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kesong/Documents/Fin-RL/"/>
    </mc:Choice>
  </mc:AlternateContent>
  <xr:revisionPtr revIDLastSave="0" documentId="13_ncr:1_{E2E07A44-7826-774F-8E83-CA32930C3319}" xr6:coauthVersionLast="47" xr6:coauthVersionMax="47" xr10:uidLastSave="{00000000-0000-0000-0000-000000000000}"/>
  <bookViews>
    <workbookView xWindow="6400" yWindow="2940" windowWidth="26840" windowHeight="15940" xr2:uid="{0E3C95E8-BC68-4244-BB3E-47A3276E690E}"/>
  </bookViews>
  <sheets>
    <sheet name="Sheet1" sheetId="1" r:id="rId1"/>
  </sheets>
  <definedNames>
    <definedName name="_xlchart.v1.0" hidden="1">Sheet1!$A$2:$A$1765</definedName>
    <definedName name="_xlchart.v1.1" hidden="1">Sheet1!$B$1</definedName>
    <definedName name="_xlchart.v1.10" hidden="1">Sheet1!$F$2:$F$1765</definedName>
    <definedName name="_xlchart.v1.11" hidden="1">Sheet1!$G$1</definedName>
    <definedName name="_xlchart.v1.12" hidden="1">Sheet1!$G$2:$G$1765</definedName>
    <definedName name="_xlchart.v1.13" hidden="1">Sheet1!$H$1</definedName>
    <definedName name="_xlchart.v1.14" hidden="1">Sheet1!$H$2:$H$1765</definedName>
    <definedName name="_xlchart.v1.15" hidden="1">Sheet1!$I$1</definedName>
    <definedName name="_xlchart.v1.16" hidden="1">Sheet1!$I$2:$I$1765</definedName>
    <definedName name="_xlchart.v1.2" hidden="1">Sheet1!$B$2:$B$1765</definedName>
    <definedName name="_xlchart.v1.3" hidden="1">Sheet1!$C$1</definedName>
    <definedName name="_xlchart.v1.4" hidden="1">Sheet1!$C$2:$C$1765</definedName>
    <definedName name="_xlchart.v1.5" hidden="1">Sheet1!$D$1</definedName>
    <definedName name="_xlchart.v1.6" hidden="1">Sheet1!$D$2:$D$1765</definedName>
    <definedName name="_xlchart.v1.7" hidden="1">Sheet1!$E$1</definedName>
    <definedName name="_xlchart.v1.8" hidden="1">Sheet1!$E$2:$E$1765</definedName>
    <definedName name="_xlchart.v1.9" hidden="1">Sheet1!$F$1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<sst xmlns="http://schemas.openxmlformats.org/spreadsheetml/2006/main" count="9" uniqueCount="9">
  <si>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</si>
  <si>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DJI</t>
  </si>
  <si>
    <t>MVO</t>
  </si>
  <si>
    <t>A-DRLA High Risk</t>
  </si>
  <si>
    <t>E-DRLA High Risk</t>
  </si>
  <si>
    <t>A-DRLA Medium Risk</t>
  </si>
  <si>
    <t>E-DRLA Medium Risk</t>
  </si>
  <si>
    <t>A-DRLA Low Risk</t>
  </si>
  <si>
    <t>E-DRLA Low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</si>
</sst>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A-DRLA High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Sheet1!$B$2:$B$1765</c:f>
              <c:numCache>
                <c:formatCode>General</c:formatCode>
                <c:ptCount val="1764"/>
                <c:pt idx="0">
                  <c:v>1000000</c:v>
                </c:pt>
                <c:pt idx="1">
                  <c:v>999947.94452504895</c:v>
                </c:pt>
                <c:pt idx="2">
                  <c:v>998561.95985731995</c:v>
                </c:pt>
                <c:pt idx="3">
                  <c:v>995094.03154174204</c:v>
                </c:pt>
                <c:pt idx="4">
                  <c:v>993404.09978866205</c:v>
                </c:pt>
                <c:pt idx="5">
                  <c:v>994366.48513952596</c:v>
                </c:pt>
                <c:pt idx="6">
                  <c:v>997315.37835091702</c:v>
                </c:pt>
                <c:pt idx="7">
                  <c:v>987229.86415359599</c:v>
                </c:pt>
                <c:pt idx="8">
                  <c:v>994118.53518146102</c:v>
                </c:pt>
                <c:pt idx="9">
                  <c:v>981975.78858536098</c:v>
                </c:pt>
                <c:pt idx="10">
                  <c:v>982379.38998141198</c:v>
                </c:pt>
                <c:pt idx="11">
                  <c:v>973575.59482694801</c:v>
                </c:pt>
                <c:pt idx="12">
                  <c:v>978160.71152360295</c:v>
                </c:pt>
                <c:pt idx="13">
                  <c:v>991068.43885865004</c:v>
                </c:pt>
                <c:pt idx="14">
                  <c:v>980744.85174923996</c:v>
                </c:pt>
                <c:pt idx="15">
                  <c:v>990020.82825792802</c:v>
                </c:pt>
                <c:pt idx="16">
                  <c:v>980092.52617473202</c:v>
                </c:pt>
                <c:pt idx="17">
                  <c:v>987241.34968591295</c:v>
                </c:pt>
                <c:pt idx="18">
                  <c:v>1014619.97594625</c:v>
                </c:pt>
                <c:pt idx="19">
                  <c:v>1012821.50270523</c:v>
                </c:pt>
                <c:pt idx="20">
                  <c:v>990480.96544376097</c:v>
                </c:pt>
                <c:pt idx="21">
                  <c:v>996511.03884830198</c:v>
                </c:pt>
                <c:pt idx="22">
                  <c:v>997520.08405705204</c:v>
                </c:pt>
                <c:pt idx="23">
                  <c:v>979493.18039532402</c:v>
                </c:pt>
                <c:pt idx="24">
                  <c:v>963718.09364546905</c:v>
                </c:pt>
                <c:pt idx="25">
                  <c:v>962683.45537724998</c:v>
                </c:pt>
                <c:pt idx="26">
                  <c:v>958918.15464945405</c:v>
                </c:pt>
                <c:pt idx="27">
                  <c:v>944853.39209103002</c:v>
                </c:pt>
                <c:pt idx="28">
                  <c:v>967145.13016152498</c:v>
                </c:pt>
                <c:pt idx="29">
                  <c:v>981555.80122514302</c:v>
                </c:pt>
                <c:pt idx="30">
                  <c:v>999152.77060439996</c:v>
                </c:pt>
                <c:pt idx="31">
                  <c:v>994848.53126932494</c:v>
                </c:pt>
                <c:pt idx="32">
                  <c:v>995009.985057457</c:v>
                </c:pt>
                <c:pt idx="33">
                  <c:v>1005538.1793306</c:v>
                </c:pt>
                <c:pt idx="34">
                  <c:v>991543.00755984802</c:v>
                </c:pt>
                <c:pt idx="35">
                  <c:v>994124.28699218901</c:v>
                </c:pt>
                <c:pt idx="36">
                  <c:v>1005833.6242850299</c:v>
                </c:pt>
                <c:pt idx="37">
                  <c:v>1002669.58812105</c:v>
                </c:pt>
                <c:pt idx="38">
                  <c:v>993810.60590423201</c:v>
                </c:pt>
                <c:pt idx="39">
                  <c:v>1021564.93419321</c:v>
                </c:pt>
                <c:pt idx="40">
                  <c:v>1022976.91519003</c:v>
                </c:pt>
                <c:pt idx="41">
                  <c:v>1026230.2302394001</c:v>
                </c:pt>
                <c:pt idx="42">
                  <c:v>1028179.23840272</c:v>
                </c:pt>
                <c:pt idx="43">
                  <c:v>1030532.04075052</c:v>
                </c:pt>
                <c:pt idx="44">
                  <c:v>1021944.82635482</c:v>
                </c:pt>
                <c:pt idx="45">
                  <c:v>1024918.36233516</c:v>
                </c:pt>
                <c:pt idx="46">
                  <c:v>1027199.04519249</c:v>
                </c:pt>
                <c:pt idx="47">
                  <c:v>1042620.1941878099</c:v>
                </c:pt>
                <c:pt idx="48">
                  <c:v>1043833.9399676</c:v>
                </c:pt>
                <c:pt idx="49">
                  <c:v>1043705.74783159</c:v>
                </c:pt>
                <c:pt idx="50">
                  <c:v>1047571.37326981</c:v>
                </c:pt>
                <c:pt idx="51">
                  <c:v>1057497.788217</c:v>
                </c:pt>
                <c:pt idx="52">
                  <c:v>1066236.5336629499</c:v>
                </c:pt>
                <c:pt idx="53">
                  <c:v>1066830.45397838</c:v>
                </c:pt>
                <c:pt idx="54">
                  <c:v>1064362.8285503199</c:v>
                </c:pt>
                <c:pt idx="55">
                  <c:v>1055774.8311844801</c:v>
                </c:pt>
                <c:pt idx="56">
                  <c:v>1056915.3911763299</c:v>
                </c:pt>
                <c:pt idx="57">
                  <c:v>1058171.42032298</c:v>
                </c:pt>
                <c:pt idx="58">
                  <c:v>1065474.7628796599</c:v>
                </c:pt>
                <c:pt idx="59">
                  <c:v>1072146.53116159</c:v>
                </c:pt>
                <c:pt idx="60">
                  <c:v>1072775.5271441899</c:v>
                </c:pt>
                <c:pt idx="61">
                  <c:v>1082305.2108835101</c:v>
                </c:pt>
                <c:pt idx="62">
                  <c:v>1078312.7549419201</c:v>
                </c:pt>
                <c:pt idx="63">
                  <c:v>1068301.75667379</c:v>
                </c:pt>
                <c:pt idx="64">
                  <c:v>1079108.15493345</c:v>
                </c:pt>
                <c:pt idx="65">
                  <c:v>1067064.7670257201</c:v>
                </c:pt>
                <c:pt idx="66">
                  <c:v>1069505.0094252699</c:v>
                </c:pt>
                <c:pt idx="67">
                  <c:v>1067173.8973706299</c:v>
                </c:pt>
                <c:pt idx="68">
                  <c:v>1078089.25577149</c:v>
                </c:pt>
                <c:pt idx="69">
                  <c:v>1091899.16548257</c:v>
                </c:pt>
                <c:pt idx="70">
                  <c:v>1093403.45003524</c:v>
                </c:pt>
                <c:pt idx="71">
                  <c:v>1090920.63410424</c:v>
                </c:pt>
                <c:pt idx="72">
                  <c:v>1101143.2167509</c:v>
                </c:pt>
                <c:pt idx="73">
                  <c:v>1101222.83894959</c:v>
                </c:pt>
                <c:pt idx="74">
                  <c:v>1107209.8036265201</c:v>
                </c:pt>
                <c:pt idx="75">
                  <c:v>1101640.1652081599</c:v>
                </c:pt>
                <c:pt idx="76">
                  <c:v>1101614.0057653501</c:v>
                </c:pt>
                <c:pt idx="77">
                  <c:v>1099769.97023608</c:v>
                </c:pt>
                <c:pt idx="78">
                  <c:v>1102840.50691278</c:v>
                </c:pt>
                <c:pt idx="79">
                  <c:v>1106709.7552324701</c:v>
                </c:pt>
                <c:pt idx="80">
                  <c:v>1093726.26316925</c:v>
                </c:pt>
                <c:pt idx="81">
                  <c:v>1087393.56163464</c:v>
                </c:pt>
                <c:pt idx="82">
                  <c:v>1096769.2525468799</c:v>
                </c:pt>
                <c:pt idx="83">
                  <c:v>1086226.8347871299</c:v>
                </c:pt>
                <c:pt idx="84">
                  <c:v>1079406.3359236</c:v>
                </c:pt>
                <c:pt idx="85">
                  <c:v>1081895.38606343</c:v>
                </c:pt>
                <c:pt idx="86">
                  <c:v>1085825.8590048</c:v>
                </c:pt>
                <c:pt idx="87">
                  <c:v>1084558.7133835901</c:v>
                </c:pt>
                <c:pt idx="88">
                  <c:v>1098809.1977770301</c:v>
                </c:pt>
                <c:pt idx="89">
                  <c:v>1081342.12800831</c:v>
                </c:pt>
                <c:pt idx="90">
                  <c:v>1082193.06032427</c:v>
                </c:pt>
                <c:pt idx="91">
                  <c:v>1070782.5627242101</c:v>
                </c:pt>
                <c:pt idx="92">
                  <c:v>1078210.6043898701</c:v>
                </c:pt>
                <c:pt idx="93">
                  <c:v>1069300.1505400799</c:v>
                </c:pt>
                <c:pt idx="94">
                  <c:v>1071026.06996203</c:v>
                </c:pt>
                <c:pt idx="95">
                  <c:v>1063866.1559333301</c:v>
                </c:pt>
                <c:pt idx="96">
                  <c:v>1068291.17781257</c:v>
                </c:pt>
                <c:pt idx="97">
                  <c:v>1065664.1864634301</c:v>
                </c:pt>
                <c:pt idx="98">
                  <c:v>1078976.9133764999</c:v>
                </c:pt>
                <c:pt idx="99">
                  <c:v>1089658.74425677</c:v>
                </c:pt>
                <c:pt idx="100">
                  <c:v>1087571.2709327501</c:v>
                </c:pt>
                <c:pt idx="101">
                  <c:v>1091697.0131057301</c:v>
                </c:pt>
                <c:pt idx="102">
                  <c:v>1087239.17496654</c:v>
                </c:pt>
                <c:pt idx="103">
                  <c:v>1086234.81554687</c:v>
                </c:pt>
                <c:pt idx="104">
                  <c:v>1088477.02290184</c:v>
                </c:pt>
                <c:pt idx="105">
                  <c:v>1082892.5996971701</c:v>
                </c:pt>
                <c:pt idx="106">
                  <c:v>1088653.1185868899</c:v>
                </c:pt>
                <c:pt idx="107">
                  <c:v>1087711.50267256</c:v>
                </c:pt>
                <c:pt idx="108">
                  <c:v>1090230.7414140101</c:v>
                </c:pt>
                <c:pt idx="109">
                  <c:v>1087773.3875562199</c:v>
                </c:pt>
                <c:pt idx="110">
                  <c:v>1079000.6048039901</c:v>
                </c:pt>
                <c:pt idx="111">
                  <c:v>1073099.03573391</c:v>
                </c:pt>
                <c:pt idx="112">
                  <c:v>1069685.8032215801</c:v>
                </c:pt>
                <c:pt idx="113">
                  <c:v>1067248.2458663101</c:v>
                </c:pt>
                <c:pt idx="114">
                  <c:v>1070931.17745254</c:v>
                </c:pt>
                <c:pt idx="115">
                  <c:v>1067902.2883826001</c:v>
                </c:pt>
                <c:pt idx="116">
                  <c:v>1076507.4659495701</c:v>
                </c:pt>
                <c:pt idx="117">
                  <c:v>1077673.4623255201</c:v>
                </c:pt>
                <c:pt idx="118">
                  <c:v>1073377.97929062</c:v>
                </c:pt>
                <c:pt idx="119">
                  <c:v>1087800.77576847</c:v>
                </c:pt>
                <c:pt idx="120">
                  <c:v>1046496.4323687101</c:v>
                </c:pt>
                <c:pt idx="121">
                  <c:v>1028922.21824939</c:v>
                </c:pt>
                <c:pt idx="122">
                  <c:v>1047436.55059667</c:v>
                </c:pt>
                <c:pt idx="123">
                  <c:v>1066372.0573853401</c:v>
                </c:pt>
                <c:pt idx="124">
                  <c:v>1077330.3238687101</c:v>
                </c:pt>
                <c:pt idx="125">
                  <c:v>1078399.1193908099</c:v>
                </c:pt>
                <c:pt idx="126">
                  <c:v>1071879.4021819399</c:v>
                </c:pt>
                <c:pt idx="127">
                  <c:v>1079271.6679519899</c:v>
                </c:pt>
                <c:pt idx="128">
                  <c:v>1079506.91418586</c:v>
                </c:pt>
                <c:pt idx="129">
                  <c:v>1095511.5236008</c:v>
                </c:pt>
                <c:pt idx="130">
                  <c:v>1100094.9415748699</c:v>
                </c:pt>
                <c:pt idx="131">
                  <c:v>1111222.6003894301</c:v>
                </c:pt>
                <c:pt idx="132">
                  <c:v>1112290.3365684201</c:v>
                </c:pt>
                <c:pt idx="133">
                  <c:v>1121746.65348585</c:v>
                </c:pt>
                <c:pt idx="134">
                  <c:v>1120068.8604822401</c:v>
                </c:pt>
                <c:pt idx="135">
                  <c:v>1119744.4354421101</c:v>
                </c:pt>
                <c:pt idx="136">
                  <c:v>1118396.3527064701</c:v>
                </c:pt>
                <c:pt idx="137">
                  <c:v>1119066.27619683</c:v>
                </c:pt>
                <c:pt idx="138">
                  <c:v>1115216.5065244201</c:v>
                </c:pt>
                <c:pt idx="139">
                  <c:v>1117519.7434243001</c:v>
                </c:pt>
                <c:pt idx="140">
                  <c:v>1112885.81142964</c:v>
                </c:pt>
                <c:pt idx="141">
                  <c:v>1106683.7532782401</c:v>
                </c:pt>
                <c:pt idx="142">
                  <c:v>1102885.8694649199</c:v>
                </c:pt>
                <c:pt idx="143">
                  <c:v>1101211.3873174801</c:v>
                </c:pt>
                <c:pt idx="144">
                  <c:v>1098146.62469302</c:v>
                </c:pt>
                <c:pt idx="145">
                  <c:v>1093620.3787013299</c:v>
                </c:pt>
                <c:pt idx="146">
                  <c:v>1088571.6034705299</c:v>
                </c:pt>
                <c:pt idx="147">
                  <c:v>1094096.2822519401</c:v>
                </c:pt>
                <c:pt idx="148">
                  <c:v>1093325.7712682299</c:v>
                </c:pt>
                <c:pt idx="149">
                  <c:v>1111240.2063173801</c:v>
                </c:pt>
                <c:pt idx="150">
                  <c:v>1110242.21271485</c:v>
                </c:pt>
                <c:pt idx="151">
                  <c:v>1111363.6449354901</c:v>
                </c:pt>
                <c:pt idx="152">
                  <c:v>1109695.5551924601</c:v>
                </c:pt>
                <c:pt idx="153">
                  <c:v>1119086.9978619099</c:v>
                </c:pt>
                <c:pt idx="154">
                  <c:v>1116220.8102799901</c:v>
                </c:pt>
                <c:pt idx="155">
                  <c:v>1119906.6256860199</c:v>
                </c:pt>
                <c:pt idx="156">
                  <c:v>1116061.77914439</c:v>
                </c:pt>
                <c:pt idx="157">
                  <c:v>1116581.6809227201</c:v>
                </c:pt>
                <c:pt idx="158">
                  <c:v>1119486.3397927601</c:v>
                </c:pt>
                <c:pt idx="159">
                  <c:v>1116240.84602553</c:v>
                </c:pt>
                <c:pt idx="160">
                  <c:v>1115036.42194315</c:v>
                </c:pt>
                <c:pt idx="161">
                  <c:v>1116619.0322978899</c:v>
                </c:pt>
                <c:pt idx="162">
                  <c:v>1113857.24585528</c:v>
                </c:pt>
                <c:pt idx="163">
                  <c:v>1112826.3931332501</c:v>
                </c:pt>
                <c:pt idx="164">
                  <c:v>1110160.34407269</c:v>
                </c:pt>
                <c:pt idx="165">
                  <c:v>1114581.6291699801</c:v>
                </c:pt>
                <c:pt idx="166">
                  <c:v>1115682.57022151</c:v>
                </c:pt>
                <c:pt idx="167">
                  <c:v>1112266.5711079901</c:v>
                </c:pt>
                <c:pt idx="168">
                  <c:v>1110617.0682846699</c:v>
                </c:pt>
                <c:pt idx="169">
                  <c:v>1113253.4122824301</c:v>
                </c:pt>
                <c:pt idx="170">
                  <c:v>1116416.55453393</c:v>
                </c:pt>
                <c:pt idx="171">
                  <c:v>1117349.6843276301</c:v>
                </c:pt>
                <c:pt idx="172">
                  <c:v>1115932.14451235</c:v>
                </c:pt>
                <c:pt idx="173">
                  <c:v>1094327.3725268899</c:v>
                </c:pt>
                <c:pt idx="174">
                  <c:v>1108164.4268394299</c:v>
                </c:pt>
                <c:pt idx="175">
                  <c:v>1090116.3643234801</c:v>
                </c:pt>
                <c:pt idx="176">
                  <c:v>1087678.6091758299</c:v>
                </c:pt>
                <c:pt idx="177">
                  <c:v>1098107.3504093401</c:v>
                </c:pt>
                <c:pt idx="178">
                  <c:v>1090255.56524563</c:v>
                </c:pt>
                <c:pt idx="179">
                  <c:v>1089862.9744724899</c:v>
                </c:pt>
                <c:pt idx="180">
                  <c:v>1092076.6500314099</c:v>
                </c:pt>
                <c:pt idx="181">
                  <c:v>1100759.8277507999</c:v>
                </c:pt>
                <c:pt idx="182">
                  <c:v>1106600.6586840099</c:v>
                </c:pt>
                <c:pt idx="183">
                  <c:v>1097426.9875246701</c:v>
                </c:pt>
                <c:pt idx="184">
                  <c:v>1086031.8521817001</c:v>
                </c:pt>
                <c:pt idx="185">
                  <c:v>1092298.3806495999</c:v>
                </c:pt>
                <c:pt idx="186">
                  <c:v>1099916.1158895299</c:v>
                </c:pt>
                <c:pt idx="187">
                  <c:v>1089076.27718044</c:v>
                </c:pt>
                <c:pt idx="188">
                  <c:v>1100030.1819416599</c:v>
                </c:pt>
                <c:pt idx="189">
                  <c:v>1095884.7750927501</c:v>
                </c:pt>
                <c:pt idx="190">
                  <c:v>1092011.2141514099</c:v>
                </c:pt>
                <c:pt idx="191">
                  <c:v>1097743.80231599</c:v>
                </c:pt>
                <c:pt idx="192">
                  <c:v>1100793.3213488201</c:v>
                </c:pt>
                <c:pt idx="193">
                  <c:v>1096450.79377683</c:v>
                </c:pt>
                <c:pt idx="194">
                  <c:v>1104639.9809336299</c:v>
                </c:pt>
                <c:pt idx="195">
                  <c:v>1092335.17001222</c:v>
                </c:pt>
                <c:pt idx="196">
                  <c:v>1093063.7273008199</c:v>
                </c:pt>
                <c:pt idx="197">
                  <c:v>1089833.0016796901</c:v>
                </c:pt>
                <c:pt idx="198">
                  <c:v>1090488.8323059599</c:v>
                </c:pt>
                <c:pt idx="199">
                  <c:v>1084683.4891842599</c:v>
                </c:pt>
                <c:pt idx="200">
                  <c:v>1084576.15470649</c:v>
                </c:pt>
                <c:pt idx="201">
                  <c:v>1088736.4079797601</c:v>
                </c:pt>
                <c:pt idx="202">
                  <c:v>1085544.5397548</c:v>
                </c:pt>
                <c:pt idx="203">
                  <c:v>1088142.55943006</c:v>
                </c:pt>
                <c:pt idx="204">
                  <c:v>1089702.7980154201</c:v>
                </c:pt>
                <c:pt idx="205">
                  <c:v>1084169.8705461801</c:v>
                </c:pt>
                <c:pt idx="206">
                  <c:v>1084968.19278327</c:v>
                </c:pt>
                <c:pt idx="207">
                  <c:v>1082823.3738205</c:v>
                </c:pt>
                <c:pt idx="208">
                  <c:v>1085525.5633386001</c:v>
                </c:pt>
                <c:pt idx="209">
                  <c:v>1082729.0632321199</c:v>
                </c:pt>
                <c:pt idx="210">
                  <c:v>1080008.3681958199</c:v>
                </c:pt>
                <c:pt idx="211">
                  <c:v>1074572.32210282</c:v>
                </c:pt>
                <c:pt idx="212">
                  <c:v>1073937.8145693201</c:v>
                </c:pt>
                <c:pt idx="213">
                  <c:v>1072052.1448341401</c:v>
                </c:pt>
                <c:pt idx="214">
                  <c:v>1093594.57707722</c:v>
                </c:pt>
                <c:pt idx="215">
                  <c:v>1099321.99334216</c:v>
                </c:pt>
                <c:pt idx="216">
                  <c:v>1113326.83778404</c:v>
                </c:pt>
                <c:pt idx="217">
                  <c:v>1122318.30142225</c:v>
                </c:pt>
                <c:pt idx="218">
                  <c:v>1122680.2687077699</c:v>
                </c:pt>
                <c:pt idx="219">
                  <c:v>1121379.1275301899</c:v>
                </c:pt>
                <c:pt idx="220">
                  <c:v>1125453.0735370801</c:v>
                </c:pt>
                <c:pt idx="221">
                  <c:v>1129350.8715061799</c:v>
                </c:pt>
                <c:pt idx="222">
                  <c:v>1134576.98621812</c:v>
                </c:pt>
                <c:pt idx="223">
                  <c:v>1133796.2946357899</c:v>
                </c:pt>
                <c:pt idx="224">
                  <c:v>1139037.80135593</c:v>
                </c:pt>
                <c:pt idx="225">
                  <c:v>1142432.2335195099</c:v>
                </c:pt>
                <c:pt idx="226">
                  <c:v>1145477.83540296</c:v>
                </c:pt>
                <c:pt idx="227">
                  <c:v>1149501.70401792</c:v>
                </c:pt>
                <c:pt idx="228">
                  <c:v>1148560.38845258</c:v>
                </c:pt>
                <c:pt idx="229">
                  <c:v>1144516.4113038799</c:v>
                </c:pt>
                <c:pt idx="230">
                  <c:v>1142651.65229784</c:v>
                </c:pt>
                <c:pt idx="231">
                  <c:v>1142888.08495357</c:v>
                </c:pt>
                <c:pt idx="232">
                  <c:v>1141914.0279506701</c:v>
                </c:pt>
                <c:pt idx="233">
                  <c:v>1145784.10694508</c:v>
                </c:pt>
                <c:pt idx="234">
                  <c:v>1143529.0816492499</c:v>
                </c:pt>
                <c:pt idx="235">
                  <c:v>1162716.4518209901</c:v>
                </c:pt>
                <c:pt idx="236">
                  <c:v>1163208.9461604501</c:v>
                </c:pt>
                <c:pt idx="237">
                  <c:v>1171621.5897704801</c:v>
                </c:pt>
                <c:pt idx="238">
                  <c:v>1177184.3927303399</c:v>
                </c:pt>
                <c:pt idx="239">
                  <c:v>1188627.1063830401</c:v>
                </c:pt>
                <c:pt idx="240">
                  <c:v>1180922.71179109</c:v>
                </c:pt>
                <c:pt idx="241">
                  <c:v>1182765.49277527</c:v>
                </c:pt>
                <c:pt idx="242">
                  <c:v>1182338.03216202</c:v>
                </c:pt>
                <c:pt idx="243">
                  <c:v>1180911.8541590299</c:v>
                </c:pt>
                <c:pt idx="244">
                  <c:v>1186580.8774903701</c:v>
                </c:pt>
                <c:pt idx="245">
                  <c:v>1184042.54473204</c:v>
                </c:pt>
                <c:pt idx="246">
                  <c:v>1183818.4377030199</c:v>
                </c:pt>
                <c:pt idx="247">
                  <c:v>1181733.7038559599</c:v>
                </c:pt>
                <c:pt idx="248">
                  <c:v>1181836.9360519999</c:v>
                </c:pt>
                <c:pt idx="249">
                  <c:v>1175903.9525417399</c:v>
                </c:pt>
                <c:pt idx="250">
                  <c:v>1176370.42614707</c:v>
                </c:pt>
                <c:pt idx="251">
                  <c:v>1170740.9866269701</c:v>
                </c:pt>
                <c:pt idx="252">
                  <c:v>1175241.3845990701</c:v>
                </c:pt>
                <c:pt idx="253">
                  <c:v>1179621.4582333299</c:v>
                </c:pt>
                <c:pt idx="254">
                  <c:v>1176052.59924864</c:v>
                </c:pt>
                <c:pt idx="255">
                  <c:v>1181897.4852442199</c:v>
                </c:pt>
                <c:pt idx="256">
                  <c:v>1177913.7630304999</c:v>
                </c:pt>
                <c:pt idx="257">
                  <c:v>1175266.89031778</c:v>
                </c:pt>
                <c:pt idx="258">
                  <c:v>1181858.3117040801</c:v>
                </c:pt>
                <c:pt idx="259">
                  <c:v>1181305.8501210799</c:v>
                </c:pt>
                <c:pt idx="260">
                  <c:v>1182533.7960107999</c:v>
                </c:pt>
                <c:pt idx="261">
                  <c:v>1184000.9760424001</c:v>
                </c:pt>
                <c:pt idx="262">
                  <c:v>1183492.2344509</c:v>
                </c:pt>
                <c:pt idx="263">
                  <c:v>1178339.00270254</c:v>
                </c:pt>
                <c:pt idx="264">
                  <c:v>1186974.3281928899</c:v>
                </c:pt>
                <c:pt idx="265">
                  <c:v>1187023.06359307</c:v>
                </c:pt>
                <c:pt idx="266">
                  <c:v>1193542.3144928101</c:v>
                </c:pt>
                <c:pt idx="267">
                  <c:v>1201729.7934433301</c:v>
                </c:pt>
                <c:pt idx="268">
                  <c:v>1201019.6715254299</c:v>
                </c:pt>
                <c:pt idx="269">
                  <c:v>1200326.6498467301</c:v>
                </c:pt>
                <c:pt idx="270">
                  <c:v>1191646.27310571</c:v>
                </c:pt>
                <c:pt idx="271">
                  <c:v>1187786.8268018099</c:v>
                </c:pt>
                <c:pt idx="272">
                  <c:v>1186881.46408031</c:v>
                </c:pt>
                <c:pt idx="273">
                  <c:v>1191577.0923778501</c:v>
                </c:pt>
                <c:pt idx="274">
                  <c:v>1199883.32967744</c:v>
                </c:pt>
                <c:pt idx="275">
                  <c:v>1198177.3843654799</c:v>
                </c:pt>
                <c:pt idx="276">
                  <c:v>1197865.1855180401</c:v>
                </c:pt>
                <c:pt idx="277">
                  <c:v>1201229.1038337499</c:v>
                </c:pt>
                <c:pt idx="278">
                  <c:v>1208966.4968115001</c:v>
                </c:pt>
                <c:pt idx="279">
                  <c:v>1218989.6404045699</c:v>
                </c:pt>
                <c:pt idx="280">
                  <c:v>1225159.4012656701</c:v>
                </c:pt>
                <c:pt idx="281">
                  <c:v>1229830.02354814</c:v>
                </c:pt>
                <c:pt idx="282">
                  <c:v>1236103.2413433499</c:v>
                </c:pt>
                <c:pt idx="283">
                  <c:v>1231644.41044715</c:v>
                </c:pt>
                <c:pt idx="284">
                  <c:v>1236209.22189325</c:v>
                </c:pt>
                <c:pt idx="285">
                  <c:v>1242017.39511108</c:v>
                </c:pt>
                <c:pt idx="286">
                  <c:v>1241908.9535053801</c:v>
                </c:pt>
                <c:pt idx="287">
                  <c:v>1239752.0772217701</c:v>
                </c:pt>
                <c:pt idx="288">
                  <c:v>1241624.5366871399</c:v>
                </c:pt>
                <c:pt idx="289">
                  <c:v>1243084.39765026</c:v>
                </c:pt>
                <c:pt idx="290">
                  <c:v>1243203.85807051</c:v>
                </c:pt>
                <c:pt idx="291">
                  <c:v>1259598.8253432401</c:v>
                </c:pt>
                <c:pt idx="292">
                  <c:v>1251831.5621440499</c:v>
                </c:pt>
                <c:pt idx="293">
                  <c:v>1251323.25239335</c:v>
                </c:pt>
                <c:pt idx="294">
                  <c:v>1249330.69147742</c:v>
                </c:pt>
                <c:pt idx="295">
                  <c:v>1245251.77138536</c:v>
                </c:pt>
                <c:pt idx="296">
                  <c:v>1238364.83940784</c:v>
                </c:pt>
                <c:pt idx="297">
                  <c:v>1235178.75240444</c:v>
                </c:pt>
                <c:pt idx="298">
                  <c:v>1239489.11078772</c:v>
                </c:pt>
                <c:pt idx="299">
                  <c:v>1235577.6492361</c:v>
                </c:pt>
                <c:pt idx="300">
                  <c:v>1231268.5970570601</c:v>
                </c:pt>
                <c:pt idx="301">
                  <c:v>1240126.3882190899</c:v>
                </c:pt>
                <c:pt idx="302">
                  <c:v>1238171.2905009</c:v>
                </c:pt>
                <c:pt idx="303">
                  <c:v>1235188.34515815</c:v>
                </c:pt>
                <c:pt idx="304">
                  <c:v>1238001.9135558901</c:v>
                </c:pt>
                <c:pt idx="305">
                  <c:v>1227794.2358961899</c:v>
                </c:pt>
                <c:pt idx="306">
                  <c:v>1223896.59608553</c:v>
                </c:pt>
                <c:pt idx="307">
                  <c:v>1224679.43870793</c:v>
                </c:pt>
                <c:pt idx="308">
                  <c:v>1225545.92507624</c:v>
                </c:pt>
                <c:pt idx="309">
                  <c:v>1219670.0441602699</c:v>
                </c:pt>
                <c:pt idx="310">
                  <c:v>1226932.9254675801</c:v>
                </c:pt>
                <c:pt idx="311">
                  <c:v>1226325.7462078901</c:v>
                </c:pt>
                <c:pt idx="312">
                  <c:v>1226074.6219937201</c:v>
                </c:pt>
                <c:pt idx="313">
                  <c:v>1224155.9285947599</c:v>
                </c:pt>
                <c:pt idx="314">
                  <c:v>1223310.43667103</c:v>
                </c:pt>
                <c:pt idx="315">
                  <c:v>1226814.9080073901</c:v>
                </c:pt>
                <c:pt idx="316">
                  <c:v>1226608.1636695201</c:v>
                </c:pt>
                <c:pt idx="317">
                  <c:v>1229966.3085175101</c:v>
                </c:pt>
                <c:pt idx="318">
                  <c:v>1227929.3540304799</c:v>
                </c:pt>
                <c:pt idx="319">
                  <c:v>1231282.3071284399</c:v>
                </c:pt>
                <c:pt idx="320">
                  <c:v>1231075.31009311</c:v>
                </c:pt>
                <c:pt idx="321">
                  <c:v>1227503.5116805399</c:v>
                </c:pt>
                <c:pt idx="322">
                  <c:v>1214913.5011682799</c:v>
                </c:pt>
                <c:pt idx="323">
                  <c:v>1224184.8602690401</c:v>
                </c:pt>
                <c:pt idx="324">
                  <c:v>1222343.1906292699</c:v>
                </c:pt>
                <c:pt idx="325">
                  <c:v>1211378.7708984199</c:v>
                </c:pt>
                <c:pt idx="326">
                  <c:v>1219455.7272751399</c:v>
                </c:pt>
                <c:pt idx="327">
                  <c:v>1217482.85605175</c:v>
                </c:pt>
                <c:pt idx="328">
                  <c:v>1230008.4259150899</c:v>
                </c:pt>
                <c:pt idx="329">
                  <c:v>1252382.2192160201</c:v>
                </c:pt>
                <c:pt idx="330">
                  <c:v>1252826.2306191099</c:v>
                </c:pt>
                <c:pt idx="331">
                  <c:v>1251015.90637261</c:v>
                </c:pt>
                <c:pt idx="332">
                  <c:v>1251697.05656108</c:v>
                </c:pt>
                <c:pt idx="333">
                  <c:v>1245939.4397544099</c:v>
                </c:pt>
                <c:pt idx="334">
                  <c:v>1245785.7661853</c:v>
                </c:pt>
                <c:pt idx="335">
                  <c:v>1248497.72409129</c:v>
                </c:pt>
                <c:pt idx="336">
                  <c:v>1240589.8476684401</c:v>
                </c:pt>
                <c:pt idx="337">
                  <c:v>1242627.5670121801</c:v>
                </c:pt>
                <c:pt idx="338">
                  <c:v>1246848.59989617</c:v>
                </c:pt>
                <c:pt idx="339">
                  <c:v>1243721.07487965</c:v>
                </c:pt>
                <c:pt idx="340">
                  <c:v>1247736.55000651</c:v>
                </c:pt>
                <c:pt idx="341">
                  <c:v>1244667.48779321</c:v>
                </c:pt>
                <c:pt idx="342">
                  <c:v>1244155.2435168601</c:v>
                </c:pt>
                <c:pt idx="343">
                  <c:v>1249810.3740729201</c:v>
                </c:pt>
                <c:pt idx="344">
                  <c:v>1251982.1875726499</c:v>
                </c:pt>
                <c:pt idx="345">
                  <c:v>1233086.82809977</c:v>
                </c:pt>
                <c:pt idx="346">
                  <c:v>1236027.90648148</c:v>
                </c:pt>
                <c:pt idx="347">
                  <c:v>1244358.4014268201</c:v>
                </c:pt>
                <c:pt idx="348">
                  <c:v>1243054.4249366</c:v>
                </c:pt>
                <c:pt idx="349">
                  <c:v>1246209.53114922</c:v>
                </c:pt>
                <c:pt idx="350">
                  <c:v>1248606.0261633301</c:v>
                </c:pt>
                <c:pt idx="351">
                  <c:v>1254547.79470522</c:v>
                </c:pt>
                <c:pt idx="352">
                  <c:v>1252277.37589793</c:v>
                </c:pt>
                <c:pt idx="353">
                  <c:v>1250193.30916619</c:v>
                </c:pt>
                <c:pt idx="354">
                  <c:v>1250457.06381658</c:v>
                </c:pt>
                <c:pt idx="355">
                  <c:v>1255888.16104089</c:v>
                </c:pt>
                <c:pt idx="356">
                  <c:v>1257884.7425120799</c:v>
                </c:pt>
                <c:pt idx="357">
                  <c:v>1255933.6063894399</c:v>
                </c:pt>
                <c:pt idx="358">
                  <c:v>1252758.3820408599</c:v>
                </c:pt>
                <c:pt idx="359">
                  <c:v>1251907.41263937</c:v>
                </c:pt>
                <c:pt idx="360">
                  <c:v>1252254.5399693099</c:v>
                </c:pt>
                <c:pt idx="361">
                  <c:v>1261338.3666447301</c:v>
                </c:pt>
                <c:pt idx="362">
                  <c:v>1265287.3353085001</c:v>
                </c:pt>
                <c:pt idx="363">
                  <c:v>1267659.1874806101</c:v>
                </c:pt>
                <c:pt idx="364">
                  <c:v>1269162.6753765701</c:v>
                </c:pt>
                <c:pt idx="365">
                  <c:v>1268611.53639418</c:v>
                </c:pt>
                <c:pt idx="366">
                  <c:v>1270917.8316070701</c:v>
                </c:pt>
                <c:pt idx="367">
                  <c:v>1276291.36136376</c:v>
                </c:pt>
                <c:pt idx="368">
                  <c:v>1272083.3568454899</c:v>
                </c:pt>
                <c:pt idx="369">
                  <c:v>1264183.6638849501</c:v>
                </c:pt>
                <c:pt idx="370">
                  <c:v>1264300.22545909</c:v>
                </c:pt>
                <c:pt idx="371">
                  <c:v>1259701.5811723799</c:v>
                </c:pt>
                <c:pt idx="372">
                  <c:v>1260535.9302008101</c:v>
                </c:pt>
                <c:pt idx="373">
                  <c:v>1256472.0792652899</c:v>
                </c:pt>
                <c:pt idx="374">
                  <c:v>1267225.6928653901</c:v>
                </c:pt>
                <c:pt idx="375">
                  <c:v>1257794.61864816</c:v>
                </c:pt>
                <c:pt idx="376">
                  <c:v>1274486.21754783</c:v>
                </c:pt>
                <c:pt idx="377">
                  <c:v>1280088.6883942799</c:v>
                </c:pt>
                <c:pt idx="378">
                  <c:v>1271824.58308956</c:v>
                </c:pt>
                <c:pt idx="379">
                  <c:v>1261706.9364132299</c:v>
                </c:pt>
                <c:pt idx="380">
                  <c:v>1265332.6903351699</c:v>
                </c:pt>
                <c:pt idx="381">
                  <c:v>1265379.0532734201</c:v>
                </c:pt>
                <c:pt idx="382">
                  <c:v>1263967.9031944899</c:v>
                </c:pt>
                <c:pt idx="383">
                  <c:v>1271595.0158507901</c:v>
                </c:pt>
                <c:pt idx="384">
                  <c:v>1273582.79508633</c:v>
                </c:pt>
                <c:pt idx="385">
                  <c:v>1277193.11022004</c:v>
                </c:pt>
                <c:pt idx="386">
                  <c:v>1277279.74348835</c:v>
                </c:pt>
                <c:pt idx="387">
                  <c:v>1271766.85254846</c:v>
                </c:pt>
                <c:pt idx="388">
                  <c:v>1275060.92267298</c:v>
                </c:pt>
                <c:pt idx="389">
                  <c:v>1268002.5751273299</c:v>
                </c:pt>
                <c:pt idx="390">
                  <c:v>1264036.7878264899</c:v>
                </c:pt>
                <c:pt idx="391">
                  <c:v>1263553.0884440199</c:v>
                </c:pt>
                <c:pt idx="392">
                  <c:v>1284740.7858170399</c:v>
                </c:pt>
                <c:pt idx="393">
                  <c:v>1277528.7812276401</c:v>
                </c:pt>
                <c:pt idx="394">
                  <c:v>1282647.9648228399</c:v>
                </c:pt>
                <c:pt idx="395">
                  <c:v>1289440.9617095401</c:v>
                </c:pt>
                <c:pt idx="396">
                  <c:v>1293792.1833840399</c:v>
                </c:pt>
                <c:pt idx="397">
                  <c:v>1297578.2079320899</c:v>
                </c:pt>
                <c:pt idx="398">
                  <c:v>1297137.2064167899</c:v>
                </c:pt>
                <c:pt idx="399">
                  <c:v>1297572.5281944701</c:v>
                </c:pt>
                <c:pt idx="400">
                  <c:v>1301841.5124182301</c:v>
                </c:pt>
                <c:pt idx="401">
                  <c:v>1301463.99091439</c:v>
                </c:pt>
                <c:pt idx="402">
                  <c:v>1300553.63972988</c:v>
                </c:pt>
                <c:pt idx="403">
                  <c:v>1303436.4500597999</c:v>
                </c:pt>
                <c:pt idx="404">
                  <c:v>1291843.2124969601</c:v>
                </c:pt>
                <c:pt idx="405">
                  <c:v>1289955.5697280101</c:v>
                </c:pt>
                <c:pt idx="406">
                  <c:v>1295408.2700791799</c:v>
                </c:pt>
                <c:pt idx="407">
                  <c:v>1291988.1780600301</c:v>
                </c:pt>
                <c:pt idx="408">
                  <c:v>1295240.0955380299</c:v>
                </c:pt>
                <c:pt idx="409">
                  <c:v>1279947.64321011</c:v>
                </c:pt>
                <c:pt idx="410">
                  <c:v>1277379.1636560699</c:v>
                </c:pt>
                <c:pt idx="411">
                  <c:v>1276257.3538508201</c:v>
                </c:pt>
                <c:pt idx="412">
                  <c:v>1288863.9546417401</c:v>
                </c:pt>
                <c:pt idx="413">
                  <c:v>1282976.2540490399</c:v>
                </c:pt>
                <c:pt idx="414">
                  <c:v>1284396.51926939</c:v>
                </c:pt>
                <c:pt idx="415">
                  <c:v>1289771.20854017</c:v>
                </c:pt>
                <c:pt idx="416">
                  <c:v>1286614.1516037099</c:v>
                </c:pt>
                <c:pt idx="417">
                  <c:v>1288824.06354956</c:v>
                </c:pt>
                <c:pt idx="418">
                  <c:v>1292499.2848179201</c:v>
                </c:pt>
                <c:pt idx="419">
                  <c:v>1296759.94764369</c:v>
                </c:pt>
                <c:pt idx="420">
                  <c:v>1301666.52363915</c:v>
                </c:pt>
                <c:pt idx="421">
                  <c:v>1293761.3266380499</c:v>
                </c:pt>
                <c:pt idx="422">
                  <c:v>1300078.5261732701</c:v>
                </c:pt>
                <c:pt idx="423">
                  <c:v>1301225.6905459301</c:v>
                </c:pt>
                <c:pt idx="424">
                  <c:v>1301972.7309310001</c:v>
                </c:pt>
                <c:pt idx="425">
                  <c:v>1321396.7820458701</c:v>
                </c:pt>
                <c:pt idx="426">
                  <c:v>1330881.76728113</c:v>
                </c:pt>
                <c:pt idx="427">
                  <c:v>1330458.0995238801</c:v>
                </c:pt>
                <c:pt idx="428">
                  <c:v>1333035.1902817099</c:v>
                </c:pt>
                <c:pt idx="429">
                  <c:v>1335324.81520606</c:v>
                </c:pt>
                <c:pt idx="430">
                  <c:v>1342726.77610107</c:v>
                </c:pt>
                <c:pt idx="431">
                  <c:v>1348054.7583089401</c:v>
                </c:pt>
                <c:pt idx="432">
                  <c:v>1349969.2609913701</c:v>
                </c:pt>
                <c:pt idx="433">
                  <c:v>1345754.7144410701</c:v>
                </c:pt>
                <c:pt idx="434">
                  <c:v>1345391.1140119301</c:v>
                </c:pt>
                <c:pt idx="435">
                  <c:v>1346888.10772875</c:v>
                </c:pt>
                <c:pt idx="436">
                  <c:v>1345265.5598741299</c:v>
                </c:pt>
                <c:pt idx="437">
                  <c:v>1343701.4478968701</c:v>
                </c:pt>
                <c:pt idx="438">
                  <c:v>1346428.8913910601</c:v>
                </c:pt>
                <c:pt idx="439">
                  <c:v>1345644.21371895</c:v>
                </c:pt>
                <c:pt idx="440">
                  <c:v>1350498.1631491799</c:v>
                </c:pt>
                <c:pt idx="441">
                  <c:v>1355052.78286583</c:v>
                </c:pt>
                <c:pt idx="442">
                  <c:v>1359590.23049281</c:v>
                </c:pt>
                <c:pt idx="443">
                  <c:v>1364030.2789680799</c:v>
                </c:pt>
                <c:pt idx="444">
                  <c:v>1362031.5644076699</c:v>
                </c:pt>
                <c:pt idx="445">
                  <c:v>1361477.2530314501</c:v>
                </c:pt>
                <c:pt idx="446">
                  <c:v>1369513.9853790801</c:v>
                </c:pt>
                <c:pt idx="447">
                  <c:v>1370564.31448638</c:v>
                </c:pt>
                <c:pt idx="448">
                  <c:v>1371869.9383670699</c:v>
                </c:pt>
                <c:pt idx="449">
                  <c:v>1374425.03434454</c:v>
                </c:pt>
                <c:pt idx="450">
                  <c:v>1382472.5441441101</c:v>
                </c:pt>
                <c:pt idx="451">
                  <c:v>1381784.5710044401</c:v>
                </c:pt>
                <c:pt idx="452">
                  <c:v>1390529.0672164899</c:v>
                </c:pt>
                <c:pt idx="453">
                  <c:v>1393660.9484534101</c:v>
                </c:pt>
                <c:pt idx="454">
                  <c:v>1398373.2935743199</c:v>
                </c:pt>
                <c:pt idx="455">
                  <c:v>1396280.17891914</c:v>
                </c:pt>
                <c:pt idx="456">
                  <c:v>1411424.1359661601</c:v>
                </c:pt>
                <c:pt idx="457">
                  <c:v>1400355.7470947499</c:v>
                </c:pt>
                <c:pt idx="458">
                  <c:v>1402416.6409305199</c:v>
                </c:pt>
                <c:pt idx="459">
                  <c:v>1391219.1187253699</c:v>
                </c:pt>
                <c:pt idx="460">
                  <c:v>1385703.33420128</c:v>
                </c:pt>
                <c:pt idx="461">
                  <c:v>1388059.18855072</c:v>
                </c:pt>
                <c:pt idx="462">
                  <c:v>1391741.65273377</c:v>
                </c:pt>
                <c:pt idx="463">
                  <c:v>1391792.88729496</c:v>
                </c:pt>
                <c:pt idx="464">
                  <c:v>1391088.5633203301</c:v>
                </c:pt>
                <c:pt idx="465">
                  <c:v>1397628.9759724201</c:v>
                </c:pt>
                <c:pt idx="466">
                  <c:v>1401467.4384397699</c:v>
                </c:pt>
                <c:pt idx="467">
                  <c:v>1398822.3538985001</c:v>
                </c:pt>
                <c:pt idx="468">
                  <c:v>1395209.6328012301</c:v>
                </c:pt>
                <c:pt idx="469">
                  <c:v>1397131.8741860699</c:v>
                </c:pt>
                <c:pt idx="470">
                  <c:v>1394597.89615858</c:v>
                </c:pt>
                <c:pt idx="471">
                  <c:v>1394933.4594076199</c:v>
                </c:pt>
                <c:pt idx="472">
                  <c:v>1381719.3176831</c:v>
                </c:pt>
                <c:pt idx="473">
                  <c:v>1389092.78552561</c:v>
                </c:pt>
                <c:pt idx="474">
                  <c:v>1387379.38663569</c:v>
                </c:pt>
                <c:pt idx="475">
                  <c:v>1388807.00174064</c:v>
                </c:pt>
                <c:pt idx="476">
                  <c:v>1396587.6533675799</c:v>
                </c:pt>
                <c:pt idx="477">
                  <c:v>1397379.0239182599</c:v>
                </c:pt>
                <c:pt idx="478">
                  <c:v>1397108.12255023</c:v>
                </c:pt>
                <c:pt idx="479">
                  <c:v>1395927.5261043201</c:v>
                </c:pt>
                <c:pt idx="480">
                  <c:v>1409908.5374680201</c:v>
                </c:pt>
                <c:pt idx="481">
                  <c:v>1414187.9822318</c:v>
                </c:pt>
                <c:pt idx="482">
                  <c:v>1434267.93266141</c:v>
                </c:pt>
                <c:pt idx="483">
                  <c:v>1439347.03800923</c:v>
                </c:pt>
                <c:pt idx="484">
                  <c:v>1445387.4313244999</c:v>
                </c:pt>
                <c:pt idx="485">
                  <c:v>1437079.3868414899</c:v>
                </c:pt>
                <c:pt idx="486">
                  <c:v>1430418.13794794</c:v>
                </c:pt>
                <c:pt idx="487">
                  <c:v>1436711.8749386</c:v>
                </c:pt>
                <c:pt idx="488">
                  <c:v>1445742.57233428</c:v>
                </c:pt>
                <c:pt idx="489">
                  <c:v>1450852.9087233499</c:v>
                </c:pt>
                <c:pt idx="490">
                  <c:v>1453712.2038173401</c:v>
                </c:pt>
                <c:pt idx="491">
                  <c:v>1467384.9972043801</c:v>
                </c:pt>
                <c:pt idx="492">
                  <c:v>1457597.9069867199</c:v>
                </c:pt>
                <c:pt idx="493">
                  <c:v>1466000.8671337501</c:v>
                </c:pt>
                <c:pt idx="494">
                  <c:v>1475780.6274466601</c:v>
                </c:pt>
                <c:pt idx="495">
                  <c:v>1477336.7332315999</c:v>
                </c:pt>
                <c:pt idx="496">
                  <c:v>1481430.0040774599</c:v>
                </c:pt>
                <c:pt idx="497">
                  <c:v>1497249.30481924</c:v>
                </c:pt>
                <c:pt idx="498">
                  <c:v>1498876.26837916</c:v>
                </c:pt>
                <c:pt idx="499">
                  <c:v>1503006.85597224</c:v>
                </c:pt>
                <c:pt idx="500">
                  <c:v>1504627.8969206701</c:v>
                </c:pt>
                <c:pt idx="501">
                  <c:v>1508963.8055076599</c:v>
                </c:pt>
                <c:pt idx="502">
                  <c:v>1502544.88058863</c:v>
                </c:pt>
                <c:pt idx="503">
                  <c:v>1507641.29516158</c:v>
                </c:pt>
                <c:pt idx="504">
                  <c:v>1515661.2664407301</c:v>
                </c:pt>
                <c:pt idx="505">
                  <c:v>1526425.4506985</c:v>
                </c:pt>
                <c:pt idx="506">
                  <c:v>1535859.3231450999</c:v>
                </c:pt>
                <c:pt idx="507">
                  <c:v>1546809.5258845901</c:v>
                </c:pt>
                <c:pt idx="508">
                  <c:v>1549516.2609184899</c:v>
                </c:pt>
                <c:pt idx="509">
                  <c:v>1549829.8773193699</c:v>
                </c:pt>
                <c:pt idx="510">
                  <c:v>1569462.59678511</c:v>
                </c:pt>
                <c:pt idx="511">
                  <c:v>1582305.51431222</c:v>
                </c:pt>
                <c:pt idx="512">
                  <c:v>1579558.3475552299</c:v>
                </c:pt>
                <c:pt idx="513">
                  <c:v>1585906.7740982799</c:v>
                </c:pt>
                <c:pt idx="514">
                  <c:v>1583060.78465052</c:v>
                </c:pt>
                <c:pt idx="515">
                  <c:v>1590893.17151157</c:v>
                </c:pt>
                <c:pt idx="516">
                  <c:v>1601462.22742999</c:v>
                </c:pt>
                <c:pt idx="517">
                  <c:v>1603818.2914171601</c:v>
                </c:pt>
                <c:pt idx="518">
                  <c:v>1603563.0336788001</c:v>
                </c:pt>
                <c:pt idx="519">
                  <c:v>1606746.0663198801</c:v>
                </c:pt>
                <c:pt idx="520">
                  <c:v>1610228.0608830501</c:v>
                </c:pt>
                <c:pt idx="521">
                  <c:v>1590185.6560503501</c:v>
                </c:pt>
                <c:pt idx="522">
                  <c:v>1574572.53791702</c:v>
                </c:pt>
                <c:pt idx="523">
                  <c:v>1570247.5105057899</c:v>
                </c:pt>
                <c:pt idx="524">
                  <c:v>1569396.2273239901</c:v>
                </c:pt>
                <c:pt idx="525">
                  <c:v>1524285.8068893801</c:v>
                </c:pt>
                <c:pt idx="526">
                  <c:v>1456025.4149420799</c:v>
                </c:pt>
                <c:pt idx="527">
                  <c:v>1492461.90810783</c:v>
                </c:pt>
                <c:pt idx="528">
                  <c:v>1481782.3374985</c:v>
                </c:pt>
                <c:pt idx="529">
                  <c:v>1420171.8576849001</c:v>
                </c:pt>
                <c:pt idx="530">
                  <c:v>1443929.61374385</c:v>
                </c:pt>
                <c:pt idx="531">
                  <c:v>1462503.7309930299</c:v>
                </c:pt>
                <c:pt idx="532">
                  <c:v>1466934.0547885899</c:v>
                </c:pt>
                <c:pt idx="533">
                  <c:v>1493008.6000980299</c:v>
                </c:pt>
                <c:pt idx="534">
                  <c:v>1508194.4092272101</c:v>
                </c:pt>
                <c:pt idx="535">
                  <c:v>1497651.7244501801</c:v>
                </c:pt>
                <c:pt idx="536">
                  <c:v>1486626.42129144</c:v>
                </c:pt>
                <c:pt idx="537">
                  <c:v>1476341.4020261001</c:v>
                </c:pt>
                <c:pt idx="538">
                  <c:v>1487820.95367719</c:v>
                </c:pt>
                <c:pt idx="539">
                  <c:v>1516819.0782360299</c:v>
                </c:pt>
                <c:pt idx="540">
                  <c:v>1538035.0095740899</c:v>
                </c:pt>
                <c:pt idx="541">
                  <c:v>1517415.28316745</c:v>
                </c:pt>
                <c:pt idx="542">
                  <c:v>1483661.4387777799</c:v>
                </c:pt>
                <c:pt idx="543">
                  <c:v>1463480.67130477</c:v>
                </c:pt>
                <c:pt idx="544">
                  <c:v>1452574.1955023699</c:v>
                </c:pt>
                <c:pt idx="545">
                  <c:v>1479009.8625854701</c:v>
                </c:pt>
                <c:pt idx="546">
                  <c:v>1490497.7595975799</c:v>
                </c:pt>
                <c:pt idx="547">
                  <c:v>1478982.9543711499</c:v>
                </c:pt>
                <c:pt idx="548">
                  <c:v>1487394.2984452299</c:v>
                </c:pt>
                <c:pt idx="549">
                  <c:v>1524486.62356597</c:v>
                </c:pt>
                <c:pt idx="550">
                  <c:v>1510273.0114881799</c:v>
                </c:pt>
                <c:pt idx="551">
                  <c:v>1500906.98129354</c:v>
                </c:pt>
                <c:pt idx="552">
                  <c:v>1489803.8015974499</c:v>
                </c:pt>
                <c:pt idx="553">
                  <c:v>1499894.19772834</c:v>
                </c:pt>
                <c:pt idx="554">
                  <c:v>1507663.5134336799</c:v>
                </c:pt>
                <c:pt idx="555">
                  <c:v>1479814.20939779</c:v>
                </c:pt>
                <c:pt idx="556">
                  <c:v>1489223.9907273001</c:v>
                </c:pt>
                <c:pt idx="557">
                  <c:v>1497970.2931578001</c:v>
                </c:pt>
                <c:pt idx="558">
                  <c:v>1444196.4317803001</c:v>
                </c:pt>
                <c:pt idx="559">
                  <c:v>1418039.94983675</c:v>
                </c:pt>
                <c:pt idx="560">
                  <c:v>1460066.1377761399</c:v>
                </c:pt>
                <c:pt idx="561">
                  <c:v>1440175.00979059</c:v>
                </c:pt>
                <c:pt idx="562">
                  <c:v>1433936.86743965</c:v>
                </c:pt>
                <c:pt idx="563">
                  <c:v>1449160.8764184399</c:v>
                </c:pt>
                <c:pt idx="564">
                  <c:v>1415804.79876527</c:v>
                </c:pt>
                <c:pt idx="565">
                  <c:v>1435135.54045702</c:v>
                </c:pt>
                <c:pt idx="566">
                  <c:v>1447342.5203261001</c:v>
                </c:pt>
                <c:pt idx="567">
                  <c:v>1465839.6747297901</c:v>
                </c:pt>
                <c:pt idx="568">
                  <c:v>1428564.3423540499</c:v>
                </c:pt>
                <c:pt idx="569">
                  <c:v>1436915.1485419599</c:v>
                </c:pt>
                <c:pt idx="570">
                  <c:v>1466785.76137582</c:v>
                </c:pt>
                <c:pt idx="571">
                  <c:v>1457862.86725425</c:v>
                </c:pt>
                <c:pt idx="572">
                  <c:v>1475328.84474844</c:v>
                </c:pt>
                <c:pt idx="573">
                  <c:v>1473380.36244652</c:v>
                </c:pt>
                <c:pt idx="574">
                  <c:v>1487013.7154969999</c:v>
                </c:pt>
                <c:pt idx="575">
                  <c:v>1496232.71655711</c:v>
                </c:pt>
                <c:pt idx="576">
                  <c:v>1503831.8389660199</c:v>
                </c:pt>
                <c:pt idx="577">
                  <c:v>1499374.3987215201</c:v>
                </c:pt>
                <c:pt idx="578">
                  <c:v>1488272.8767730801</c:v>
                </c:pt>
                <c:pt idx="579">
                  <c:v>1496432.64816744</c:v>
                </c:pt>
                <c:pt idx="580">
                  <c:v>1453276.6039583299</c:v>
                </c:pt>
                <c:pt idx="581">
                  <c:v>1455319.02479578</c:v>
                </c:pt>
                <c:pt idx="582">
                  <c:v>1470522.1184018301</c:v>
                </c:pt>
                <c:pt idx="583">
                  <c:v>1473206.38460998</c:v>
                </c:pt>
                <c:pt idx="584">
                  <c:v>1461279.5755348201</c:v>
                </c:pt>
                <c:pt idx="585">
                  <c:v>1456959.9171762599</c:v>
                </c:pt>
                <c:pt idx="586">
                  <c:v>1450651.9297482499</c:v>
                </c:pt>
                <c:pt idx="587">
                  <c:v>1446057.4258896401</c:v>
                </c:pt>
                <c:pt idx="588">
                  <c:v>1462887.8599167101</c:v>
                </c:pt>
                <c:pt idx="589">
                  <c:v>1470988.7031173101</c:v>
                </c:pt>
                <c:pt idx="590">
                  <c:v>1474008.2791518599</c:v>
                </c:pt>
                <c:pt idx="591">
                  <c:v>1493354.9551895901</c:v>
                </c:pt>
                <c:pt idx="592">
                  <c:v>1503236.35352469</c:v>
                </c:pt>
                <c:pt idx="593">
                  <c:v>1514083.1870049001</c:v>
                </c:pt>
                <c:pt idx="594">
                  <c:v>1516441.86395501</c:v>
                </c:pt>
                <c:pt idx="595">
                  <c:v>1501627.8859505099</c:v>
                </c:pt>
                <c:pt idx="596">
                  <c:v>1508402.3643595299</c:v>
                </c:pt>
                <c:pt idx="597">
                  <c:v>1509045.4953934799</c:v>
                </c:pt>
                <c:pt idx="598">
                  <c:v>1512084.40338019</c:v>
                </c:pt>
                <c:pt idx="599">
                  <c:v>1530429.0829278501</c:v>
                </c:pt>
                <c:pt idx="600">
                  <c:v>1517785.58176562</c:v>
                </c:pt>
                <c:pt idx="601">
                  <c:v>1524081.71841815</c:v>
                </c:pt>
                <c:pt idx="602">
                  <c:v>1518382.3583913899</c:v>
                </c:pt>
                <c:pt idx="603">
                  <c:v>1502941.9216988699</c:v>
                </c:pt>
                <c:pt idx="604">
                  <c:v>1483128.04476024</c:v>
                </c:pt>
                <c:pt idx="605">
                  <c:v>1507759.15721409</c:v>
                </c:pt>
                <c:pt idx="606">
                  <c:v>1488727.90781713</c:v>
                </c:pt>
                <c:pt idx="607">
                  <c:v>1499825.34290018</c:v>
                </c:pt>
                <c:pt idx="608">
                  <c:v>1501137.7436679299</c:v>
                </c:pt>
                <c:pt idx="609">
                  <c:v>1502437.6689573701</c:v>
                </c:pt>
                <c:pt idx="610">
                  <c:v>1519055.72536015</c:v>
                </c:pt>
                <c:pt idx="611">
                  <c:v>1531612.8496243199</c:v>
                </c:pt>
                <c:pt idx="612">
                  <c:v>1532666.7573513601</c:v>
                </c:pt>
                <c:pt idx="613">
                  <c:v>1537738.8137364001</c:v>
                </c:pt>
                <c:pt idx="614">
                  <c:v>1540984.21025893</c:v>
                </c:pt>
                <c:pt idx="615">
                  <c:v>1530172.7316097899</c:v>
                </c:pt>
                <c:pt idx="616">
                  <c:v>1521245.6614626599</c:v>
                </c:pt>
                <c:pt idx="617">
                  <c:v>1507855.4405442099</c:v>
                </c:pt>
                <c:pt idx="618">
                  <c:v>1502038.6673757001</c:v>
                </c:pt>
                <c:pt idx="619">
                  <c:v>1481742.1980985799</c:v>
                </c:pt>
                <c:pt idx="620">
                  <c:v>1475186.64861814</c:v>
                </c:pt>
                <c:pt idx="621">
                  <c:v>1453170.84631864</c:v>
                </c:pt>
                <c:pt idx="622">
                  <c:v>1459181.7519912799</c:v>
                </c:pt>
                <c:pt idx="623">
                  <c:v>1436136.6948431199</c:v>
                </c:pt>
                <c:pt idx="624">
                  <c:v>1434555.23232777</c:v>
                </c:pt>
                <c:pt idx="625">
                  <c:v>1428288.2748273099</c:v>
                </c:pt>
                <c:pt idx="626">
                  <c:v>1438134.6608740201</c:v>
                </c:pt>
                <c:pt idx="627">
                  <c:v>1444280.4584590101</c:v>
                </c:pt>
                <c:pt idx="628">
                  <c:v>1440585.7896036101</c:v>
                </c:pt>
                <c:pt idx="629">
                  <c:v>1431875.58522599</c:v>
                </c:pt>
                <c:pt idx="630">
                  <c:v>1441620.1445750501</c:v>
                </c:pt>
                <c:pt idx="631">
                  <c:v>1445375.4322199</c:v>
                </c:pt>
                <c:pt idx="632">
                  <c:v>1476145.0270533599</c:v>
                </c:pt>
                <c:pt idx="633">
                  <c:v>1483507.4828758601</c:v>
                </c:pt>
                <c:pt idx="634">
                  <c:v>1456048.8631752401</c:v>
                </c:pt>
                <c:pt idx="635">
                  <c:v>1472944.7399778001</c:v>
                </c:pt>
                <c:pt idx="636">
                  <c:v>1478165.0222358599</c:v>
                </c:pt>
                <c:pt idx="637">
                  <c:v>1468789.1683569001</c:v>
                </c:pt>
                <c:pt idx="638">
                  <c:v>1468926.6893937101</c:v>
                </c:pt>
                <c:pt idx="639">
                  <c:v>1478117.2665057301</c:v>
                </c:pt>
                <c:pt idx="640">
                  <c:v>1473502.49617247</c:v>
                </c:pt>
                <c:pt idx="641">
                  <c:v>1463375.9553723901</c:v>
                </c:pt>
                <c:pt idx="642">
                  <c:v>1457231.30190528</c:v>
                </c:pt>
                <c:pt idx="643">
                  <c:v>1471442.03889165</c:v>
                </c:pt>
                <c:pt idx="644">
                  <c:v>1488792.1791509399</c:v>
                </c:pt>
                <c:pt idx="645">
                  <c:v>1499821.4238469701</c:v>
                </c:pt>
                <c:pt idx="646">
                  <c:v>1500684.6689730401</c:v>
                </c:pt>
                <c:pt idx="647">
                  <c:v>1495753.9598652199</c:v>
                </c:pt>
                <c:pt idx="648">
                  <c:v>1509220.32171833</c:v>
                </c:pt>
                <c:pt idx="649">
                  <c:v>1486641.9759531501</c:v>
                </c:pt>
                <c:pt idx="650">
                  <c:v>1481137.9896193</c:v>
                </c:pt>
                <c:pt idx="651">
                  <c:v>1492786.6157841401</c:v>
                </c:pt>
                <c:pt idx="652">
                  <c:v>1496092.94117795</c:v>
                </c:pt>
                <c:pt idx="653">
                  <c:v>1511532.00530911</c:v>
                </c:pt>
                <c:pt idx="654">
                  <c:v>1496519.72697383</c:v>
                </c:pt>
                <c:pt idx="655">
                  <c:v>1487942.5541256899</c:v>
                </c:pt>
                <c:pt idx="656">
                  <c:v>1478032.23003042</c:v>
                </c:pt>
                <c:pt idx="657">
                  <c:v>1470360.6691734199</c:v>
                </c:pt>
                <c:pt idx="658">
                  <c:v>1471012.53655176</c:v>
                </c:pt>
                <c:pt idx="659">
                  <c:v>1454252.95902463</c:v>
                </c:pt>
                <c:pt idx="660">
                  <c:v>1480859.6880713401</c:v>
                </c:pt>
                <c:pt idx="661">
                  <c:v>1494850.6567863401</c:v>
                </c:pt>
                <c:pt idx="662">
                  <c:v>1497750.3828084599</c:v>
                </c:pt>
                <c:pt idx="663">
                  <c:v>1502154.48240985</c:v>
                </c:pt>
                <c:pt idx="664">
                  <c:v>1497339.9166771199</c:v>
                </c:pt>
                <c:pt idx="665">
                  <c:v>1486781.10742516</c:v>
                </c:pt>
                <c:pt idx="666">
                  <c:v>1495997.92438517</c:v>
                </c:pt>
                <c:pt idx="667">
                  <c:v>1517546.38744895</c:v>
                </c:pt>
                <c:pt idx="668">
                  <c:v>1517068.4584254799</c:v>
                </c:pt>
                <c:pt idx="669">
                  <c:v>1520773.5665480299</c:v>
                </c:pt>
                <c:pt idx="670">
                  <c:v>1505302.3095334501</c:v>
                </c:pt>
                <c:pt idx="671">
                  <c:v>1503286.14054152</c:v>
                </c:pt>
                <c:pt idx="672">
                  <c:v>1499401.51514556</c:v>
                </c:pt>
                <c:pt idx="673">
                  <c:v>1511524.6500434601</c:v>
                </c:pt>
                <c:pt idx="674">
                  <c:v>1508851.90681035</c:v>
                </c:pt>
                <c:pt idx="675">
                  <c:v>1501758.9830827599</c:v>
                </c:pt>
                <c:pt idx="676">
                  <c:v>1501554.8032827899</c:v>
                </c:pt>
                <c:pt idx="677">
                  <c:v>1504502.4253740599</c:v>
                </c:pt>
                <c:pt idx="678">
                  <c:v>1513881.5444062201</c:v>
                </c:pt>
                <c:pt idx="679">
                  <c:v>1530662.4834262</c:v>
                </c:pt>
                <c:pt idx="680">
                  <c:v>1530074.3355690101</c:v>
                </c:pt>
                <c:pt idx="681">
                  <c:v>1533307.9746201199</c:v>
                </c:pt>
                <c:pt idx="682">
                  <c:v>1549911.3430560201</c:v>
                </c:pt>
                <c:pt idx="683">
                  <c:v>1566648.0479141199</c:v>
                </c:pt>
                <c:pt idx="684">
                  <c:v>1586209.55548309</c:v>
                </c:pt>
                <c:pt idx="685">
                  <c:v>1592533.17370782</c:v>
                </c:pt>
                <c:pt idx="686">
                  <c:v>1581461.5177345399</c:v>
                </c:pt>
                <c:pt idx="687">
                  <c:v>1579510.21177419</c:v>
                </c:pt>
                <c:pt idx="688">
                  <c:v>1572079.0691261501</c:v>
                </c:pt>
                <c:pt idx="689">
                  <c:v>1572612.03751345</c:v>
                </c:pt>
                <c:pt idx="690">
                  <c:v>1574221.5558169</c:v>
                </c:pt>
                <c:pt idx="691">
                  <c:v>1582071.2186440199</c:v>
                </c:pt>
                <c:pt idx="692">
                  <c:v>1593418.4626245101</c:v>
                </c:pt>
                <c:pt idx="693">
                  <c:v>1605343.38770768</c:v>
                </c:pt>
                <c:pt idx="694">
                  <c:v>1595039.79825578</c:v>
                </c:pt>
                <c:pt idx="695">
                  <c:v>1578369.40535132</c:v>
                </c:pt>
                <c:pt idx="696">
                  <c:v>1580547.2939154899</c:v>
                </c:pt>
                <c:pt idx="697">
                  <c:v>1569227.3735060501</c:v>
                </c:pt>
                <c:pt idx="698">
                  <c:v>1516270.43067282</c:v>
                </c:pt>
                <c:pt idx="699">
                  <c:v>1479772.5006806899</c:v>
                </c:pt>
                <c:pt idx="700">
                  <c:v>1492328.83339494</c:v>
                </c:pt>
                <c:pt idx="701">
                  <c:v>1486401.6663502201</c:v>
                </c:pt>
                <c:pt idx="702">
                  <c:v>1511949.4629123199</c:v>
                </c:pt>
                <c:pt idx="703">
                  <c:v>1493307.40750717</c:v>
                </c:pt>
                <c:pt idx="704">
                  <c:v>1464578.39648688</c:v>
                </c:pt>
                <c:pt idx="705">
                  <c:v>1452598.16097549</c:v>
                </c:pt>
                <c:pt idx="706">
                  <c:v>1438149.4277713599</c:v>
                </c:pt>
                <c:pt idx="707">
                  <c:v>1395596.72884753</c:v>
                </c:pt>
                <c:pt idx="708">
                  <c:v>1343856.7788484001</c:v>
                </c:pt>
                <c:pt idx="709">
                  <c:v>1360745.64620491</c:v>
                </c:pt>
                <c:pt idx="710">
                  <c:v>1353801.3782422501</c:v>
                </c:pt>
                <c:pt idx="711">
                  <c:v>1341639.1441333899</c:v>
                </c:pt>
                <c:pt idx="712">
                  <c:v>1363716.02726288</c:v>
                </c:pt>
                <c:pt idx="713">
                  <c:v>1384430.4888633301</c:v>
                </c:pt>
                <c:pt idx="714">
                  <c:v>1396753.4021753599</c:v>
                </c:pt>
                <c:pt idx="715">
                  <c:v>1400214.38821334</c:v>
                </c:pt>
                <c:pt idx="716">
                  <c:v>1420189.6594279299</c:v>
                </c:pt>
                <c:pt idx="717">
                  <c:v>1438507.6339780299</c:v>
                </c:pt>
                <c:pt idx="718">
                  <c:v>1476365.28734793</c:v>
                </c:pt>
                <c:pt idx="719">
                  <c:v>1462235.56884645</c:v>
                </c:pt>
                <c:pt idx="720">
                  <c:v>1441415.3559391601</c:v>
                </c:pt>
                <c:pt idx="721">
                  <c:v>1411111.0233519401</c:v>
                </c:pt>
                <c:pt idx="722">
                  <c:v>1408632.97882907</c:v>
                </c:pt>
                <c:pt idx="723">
                  <c:v>1396266.3278321901</c:v>
                </c:pt>
                <c:pt idx="724">
                  <c:v>1425712.3504482701</c:v>
                </c:pt>
                <c:pt idx="725">
                  <c:v>1439999.6573048299</c:v>
                </c:pt>
                <c:pt idx="726">
                  <c:v>1424760.38040608</c:v>
                </c:pt>
                <c:pt idx="727">
                  <c:v>1389503.2301966001</c:v>
                </c:pt>
                <c:pt idx="728">
                  <c:v>1397745.1738652601</c:v>
                </c:pt>
                <c:pt idx="729">
                  <c:v>1377944.7773630801</c:v>
                </c:pt>
                <c:pt idx="730">
                  <c:v>1401930.03379375</c:v>
                </c:pt>
                <c:pt idx="731">
                  <c:v>1402970.7186519499</c:v>
                </c:pt>
                <c:pt idx="732">
                  <c:v>1442238.4144000299</c:v>
                </c:pt>
                <c:pt idx="733">
                  <c:v>1441241.2969399099</c:v>
                </c:pt>
                <c:pt idx="734">
                  <c:v>1465396.4036960599</c:v>
                </c:pt>
                <c:pt idx="735">
                  <c:v>1482390.3629821199</c:v>
                </c:pt>
                <c:pt idx="736">
                  <c:v>1420456.9436491199</c:v>
                </c:pt>
                <c:pt idx="737">
                  <c:v>1414242.1096024499</c:v>
                </c:pt>
                <c:pt idx="738">
                  <c:v>1379892.0916901899</c:v>
                </c:pt>
                <c:pt idx="739">
                  <c:v>1380588.0973332201</c:v>
                </c:pt>
                <c:pt idx="740">
                  <c:v>1376162.4233029101</c:v>
                </c:pt>
                <c:pt idx="741">
                  <c:v>1388165.63641252</c:v>
                </c:pt>
                <c:pt idx="742">
                  <c:v>1391665.4443206801</c:v>
                </c:pt>
                <c:pt idx="743">
                  <c:v>1378506.48281757</c:v>
                </c:pt>
                <c:pt idx="744">
                  <c:v>1355691.5913273999</c:v>
                </c:pt>
                <c:pt idx="745">
                  <c:v>1350066.97424767</c:v>
                </c:pt>
                <c:pt idx="746">
                  <c:v>1333939.15719802</c:v>
                </c:pt>
                <c:pt idx="747">
                  <c:v>1314893.7011144699</c:v>
                </c:pt>
                <c:pt idx="748">
                  <c:v>1294976.3604592399</c:v>
                </c:pt>
                <c:pt idx="749">
                  <c:v>1259285.1659145399</c:v>
                </c:pt>
                <c:pt idx="750">
                  <c:v>1326641.4462135299</c:v>
                </c:pt>
                <c:pt idx="751">
                  <c:v>1347309.05427364</c:v>
                </c:pt>
                <c:pt idx="752">
                  <c:v>1338844.4206843099</c:v>
                </c:pt>
                <c:pt idx="753">
                  <c:v>1353282.5057248899</c:v>
                </c:pt>
                <c:pt idx="754">
                  <c:v>1354255.4798067401</c:v>
                </c:pt>
                <c:pt idx="755">
                  <c:v>1318854.0331788801</c:v>
                </c:pt>
                <c:pt idx="756">
                  <c:v>1368867.7909494201</c:v>
                </c:pt>
                <c:pt idx="757">
                  <c:v>1373101.8793609201</c:v>
                </c:pt>
                <c:pt idx="758">
                  <c:v>1379661.3386665599</c:v>
                </c:pt>
                <c:pt idx="759">
                  <c:v>1387486.2600426399</c:v>
                </c:pt>
                <c:pt idx="760">
                  <c:v>1400423.88892787</c:v>
                </c:pt>
                <c:pt idx="761">
                  <c:v>1395668.55781744</c:v>
                </c:pt>
                <c:pt idx="762">
                  <c:v>1389907.1032706001</c:v>
                </c:pt>
                <c:pt idx="763">
                  <c:v>1393951.14313913</c:v>
                </c:pt>
                <c:pt idx="764">
                  <c:v>1407577.04862394</c:v>
                </c:pt>
                <c:pt idx="765">
                  <c:v>1424979.3252047501</c:v>
                </c:pt>
                <c:pt idx="766">
                  <c:v>1448428.50066169</c:v>
                </c:pt>
                <c:pt idx="767">
                  <c:v>1419925.7536045001</c:v>
                </c:pt>
                <c:pt idx="768">
                  <c:v>1428029.61612086</c:v>
                </c:pt>
                <c:pt idx="769">
                  <c:v>1434263.67850762</c:v>
                </c:pt>
                <c:pt idx="770">
                  <c:v>1452653.3732936899</c:v>
                </c:pt>
                <c:pt idx="771">
                  <c:v>1406021.6387419701</c:v>
                </c:pt>
                <c:pt idx="772">
                  <c:v>1413770.0612824101</c:v>
                </c:pt>
                <c:pt idx="773">
                  <c:v>1434666.0894855601</c:v>
                </c:pt>
                <c:pt idx="774">
                  <c:v>1447495.2629338801</c:v>
                </c:pt>
                <c:pt idx="775">
                  <c:v>1451555.66483759</c:v>
                </c:pt>
                <c:pt idx="776">
                  <c:v>1460395.7671230501</c:v>
                </c:pt>
                <c:pt idx="777">
                  <c:v>1466242.9819906701</c:v>
                </c:pt>
                <c:pt idx="778">
                  <c:v>1459422.12577431</c:v>
                </c:pt>
                <c:pt idx="779">
                  <c:v>1447208.10080304</c:v>
                </c:pt>
                <c:pt idx="780">
                  <c:v>1445133.1376079</c:v>
                </c:pt>
                <c:pt idx="781">
                  <c:v>1443272.7204184399</c:v>
                </c:pt>
                <c:pt idx="782">
                  <c:v>1471382.8041668001</c:v>
                </c:pt>
                <c:pt idx="783">
                  <c:v>1479396.1643044699</c:v>
                </c:pt>
                <c:pt idx="784">
                  <c:v>1471512.6835477301</c:v>
                </c:pt>
                <c:pt idx="785">
                  <c:v>1498195.0749659799</c:v>
                </c:pt>
                <c:pt idx="786">
                  <c:v>1497170.46357644</c:v>
                </c:pt>
                <c:pt idx="787">
                  <c:v>1515676.6715830499</c:v>
                </c:pt>
                <c:pt idx="788">
                  <c:v>1506600.7860882999</c:v>
                </c:pt>
                <c:pt idx="789">
                  <c:v>1511906.6831994201</c:v>
                </c:pt>
                <c:pt idx="790">
                  <c:v>1525365.4095047901</c:v>
                </c:pt>
                <c:pt idx="791">
                  <c:v>1516653.2746781299</c:v>
                </c:pt>
                <c:pt idx="792">
                  <c:v>1520928.0176449099</c:v>
                </c:pt>
                <c:pt idx="793">
                  <c:v>1510777.2480973499</c:v>
                </c:pt>
                <c:pt idx="794">
                  <c:v>1521586.4791806601</c:v>
                </c:pt>
                <c:pt idx="795">
                  <c:v>1519555.1175995099</c:v>
                </c:pt>
                <c:pt idx="796">
                  <c:v>1518026.36204609</c:v>
                </c:pt>
                <c:pt idx="797">
                  <c:v>1506128.24143484</c:v>
                </c:pt>
                <c:pt idx="798">
                  <c:v>1490395.5787597001</c:v>
                </c:pt>
                <c:pt idx="799">
                  <c:v>1484514.8183476899</c:v>
                </c:pt>
                <c:pt idx="800">
                  <c:v>1504078.2285690999</c:v>
                </c:pt>
                <c:pt idx="801">
                  <c:v>1505782.66903117</c:v>
                </c:pt>
                <c:pt idx="802">
                  <c:v>1514061.30264149</c:v>
                </c:pt>
                <c:pt idx="803">
                  <c:v>1516365.0691309799</c:v>
                </c:pt>
                <c:pt idx="804">
                  <c:v>1518018.7854689399</c:v>
                </c:pt>
                <c:pt idx="805">
                  <c:v>1529939.2847795701</c:v>
                </c:pt>
                <c:pt idx="806">
                  <c:v>1526627.39958198</c:v>
                </c:pt>
                <c:pt idx="807">
                  <c:v>1513865.1895725201</c:v>
                </c:pt>
                <c:pt idx="808">
                  <c:v>1530868.51871854</c:v>
                </c:pt>
                <c:pt idx="809">
                  <c:v>1498436.6839387</c:v>
                </c:pt>
                <c:pt idx="810">
                  <c:v>1503063.45895924</c:v>
                </c:pt>
                <c:pt idx="811">
                  <c:v>1512677.5384096</c:v>
                </c:pt>
                <c:pt idx="812">
                  <c:v>1506415.4243216501</c:v>
                </c:pt>
                <c:pt idx="813">
                  <c:v>1515217.81750149</c:v>
                </c:pt>
                <c:pt idx="814">
                  <c:v>1529931.62103273</c:v>
                </c:pt>
                <c:pt idx="815">
                  <c:v>1559455.2930159101</c:v>
                </c:pt>
                <c:pt idx="816">
                  <c:v>1556846.1507426801</c:v>
                </c:pt>
                <c:pt idx="817">
                  <c:v>1554377.3549430999</c:v>
                </c:pt>
                <c:pt idx="818">
                  <c:v>1558872.41194297</c:v>
                </c:pt>
                <c:pt idx="819">
                  <c:v>1563722.3534217</c:v>
                </c:pt>
                <c:pt idx="820">
                  <c:v>1562158.80742078</c:v>
                </c:pt>
                <c:pt idx="821">
                  <c:v>1543009.83799326</c:v>
                </c:pt>
                <c:pt idx="822">
                  <c:v>1549692.87946879</c:v>
                </c:pt>
                <c:pt idx="823">
                  <c:v>1556705.4776777599</c:v>
                </c:pt>
                <c:pt idx="824">
                  <c:v>1559839.84025365</c:v>
                </c:pt>
                <c:pt idx="825">
                  <c:v>1551185.93057387</c:v>
                </c:pt>
                <c:pt idx="826">
                  <c:v>1563155.24901381</c:v>
                </c:pt>
                <c:pt idx="827">
                  <c:v>1553436.3851185699</c:v>
                </c:pt>
                <c:pt idx="828">
                  <c:v>1565420.1502962799</c:v>
                </c:pt>
                <c:pt idx="829">
                  <c:v>1559745.3094476799</c:v>
                </c:pt>
                <c:pt idx="830">
                  <c:v>1567221.5457293</c:v>
                </c:pt>
                <c:pt idx="831">
                  <c:v>1543919.07666849</c:v>
                </c:pt>
                <c:pt idx="832">
                  <c:v>1537942.09351974</c:v>
                </c:pt>
                <c:pt idx="833">
                  <c:v>1551056.8778830001</c:v>
                </c:pt>
                <c:pt idx="834">
                  <c:v>1555348.8871843501</c:v>
                </c:pt>
                <c:pt idx="835">
                  <c:v>1567924.7102588201</c:v>
                </c:pt>
                <c:pt idx="836">
                  <c:v>1553588.0176096</c:v>
                </c:pt>
                <c:pt idx="837">
                  <c:v>1538900.10693455</c:v>
                </c:pt>
                <c:pt idx="838">
                  <c:v>1560089.2241887201</c:v>
                </c:pt>
                <c:pt idx="839">
                  <c:v>1551399.4462194401</c:v>
                </c:pt>
                <c:pt idx="840">
                  <c:v>1526870.6513433801</c:v>
                </c:pt>
                <c:pt idx="841">
                  <c:v>1519410.3389576699</c:v>
                </c:pt>
                <c:pt idx="842">
                  <c:v>1523791.4443971701</c:v>
                </c:pt>
                <c:pt idx="843">
                  <c:v>1530100.03598445</c:v>
                </c:pt>
                <c:pt idx="844">
                  <c:v>1488676.0720691599</c:v>
                </c:pt>
                <c:pt idx="845">
                  <c:v>1507720.43562888</c:v>
                </c:pt>
                <c:pt idx="846">
                  <c:v>1512709.5360171001</c:v>
                </c:pt>
                <c:pt idx="847">
                  <c:v>1517464.79072526</c:v>
                </c:pt>
                <c:pt idx="848">
                  <c:v>1499211.8641296499</c:v>
                </c:pt>
                <c:pt idx="849">
                  <c:v>1497555.3560131399</c:v>
                </c:pt>
                <c:pt idx="850">
                  <c:v>1511810.5116897901</c:v>
                </c:pt>
                <c:pt idx="851">
                  <c:v>1504982.39659632</c:v>
                </c:pt>
                <c:pt idx="852">
                  <c:v>1484510.54416334</c:v>
                </c:pt>
                <c:pt idx="853">
                  <c:v>1490054.3828052599</c:v>
                </c:pt>
                <c:pt idx="854">
                  <c:v>1475346.17435912</c:v>
                </c:pt>
                <c:pt idx="855">
                  <c:v>1465286.32490265</c:v>
                </c:pt>
                <c:pt idx="856">
                  <c:v>1465568.11927924</c:v>
                </c:pt>
                <c:pt idx="857">
                  <c:v>1446081.53537264</c:v>
                </c:pt>
                <c:pt idx="858">
                  <c:v>1461365.8588620401</c:v>
                </c:pt>
                <c:pt idx="859">
                  <c:v>1485058.7040737099</c:v>
                </c:pt>
                <c:pt idx="860">
                  <c:v>1493118.88050876</c:v>
                </c:pt>
                <c:pt idx="861">
                  <c:v>1502274.49261705</c:v>
                </c:pt>
                <c:pt idx="862">
                  <c:v>1515121.3005677101</c:v>
                </c:pt>
                <c:pt idx="863">
                  <c:v>1523421.1760289799</c:v>
                </c:pt>
                <c:pt idx="864">
                  <c:v>1529162.85171035</c:v>
                </c:pt>
                <c:pt idx="865">
                  <c:v>1525315.1208258001</c:v>
                </c:pt>
                <c:pt idx="866">
                  <c:v>1529952.0873552801</c:v>
                </c:pt>
                <c:pt idx="867">
                  <c:v>1530128.92572901</c:v>
                </c:pt>
                <c:pt idx="868">
                  <c:v>1530518.7843808299</c:v>
                </c:pt>
                <c:pt idx="869">
                  <c:v>1553975.15907193</c:v>
                </c:pt>
                <c:pt idx="870">
                  <c:v>1558682.3495692101</c:v>
                </c:pt>
                <c:pt idx="871">
                  <c:v>1577027.1764813301</c:v>
                </c:pt>
                <c:pt idx="872">
                  <c:v>1578319.06710904</c:v>
                </c:pt>
                <c:pt idx="873">
                  <c:v>1581245.5222175701</c:v>
                </c:pt>
                <c:pt idx="874">
                  <c:v>1573377.06210241</c:v>
                </c:pt>
                <c:pt idx="875">
                  <c:v>1571841.4621812501</c:v>
                </c:pt>
                <c:pt idx="876">
                  <c:v>1574237.6510804701</c:v>
                </c:pt>
                <c:pt idx="877">
                  <c:v>1582014.4789826199</c:v>
                </c:pt>
                <c:pt idx="878">
                  <c:v>1593881.80852696</c:v>
                </c:pt>
                <c:pt idx="879">
                  <c:v>1590091.72528422</c:v>
                </c:pt>
                <c:pt idx="880">
                  <c:v>1598101.1003527299</c:v>
                </c:pt>
                <c:pt idx="881">
                  <c:v>1595997.8978746301</c:v>
                </c:pt>
                <c:pt idx="882">
                  <c:v>1589477.3382509099</c:v>
                </c:pt>
                <c:pt idx="883">
                  <c:v>1586132.5563771401</c:v>
                </c:pt>
                <c:pt idx="884">
                  <c:v>1585434.9564150299</c:v>
                </c:pt>
                <c:pt idx="885">
                  <c:v>1587168.5937383</c:v>
                </c:pt>
                <c:pt idx="886">
                  <c:v>1608858.9146372301</c:v>
                </c:pt>
                <c:pt idx="887">
                  <c:v>1616174.32999679</c:v>
                </c:pt>
                <c:pt idx="888">
                  <c:v>1613312.5297023</c:v>
                </c:pt>
                <c:pt idx="889">
                  <c:v>1592397.78124345</c:v>
                </c:pt>
                <c:pt idx="890">
                  <c:v>1603253.4052923101</c:v>
                </c:pt>
                <c:pt idx="891">
                  <c:v>1605856.82624712</c:v>
                </c:pt>
                <c:pt idx="892">
                  <c:v>1601250.19135561</c:v>
                </c:pt>
                <c:pt idx="893">
                  <c:v>1614865.16669942</c:v>
                </c:pt>
                <c:pt idx="894">
                  <c:v>1595731.96108773</c:v>
                </c:pt>
                <c:pt idx="895">
                  <c:v>1603112.6933079199</c:v>
                </c:pt>
                <c:pt idx="896">
                  <c:v>1596798.29517575</c:v>
                </c:pt>
                <c:pt idx="897">
                  <c:v>1603310.76615413</c:v>
                </c:pt>
                <c:pt idx="898">
                  <c:v>1595409.1404774501</c:v>
                </c:pt>
                <c:pt idx="899">
                  <c:v>1585132.44904114</c:v>
                </c:pt>
                <c:pt idx="900">
                  <c:v>1559693.01934331</c:v>
                </c:pt>
                <c:pt idx="901">
                  <c:v>1546675.89457656</c:v>
                </c:pt>
                <c:pt idx="902">
                  <c:v>1506372.5184487</c:v>
                </c:pt>
                <c:pt idx="903">
                  <c:v>1519441.3332692101</c:v>
                </c:pt>
                <c:pt idx="904">
                  <c:v>1510905.1181305</c:v>
                </c:pt>
                <c:pt idx="905">
                  <c:v>1535095.7373979201</c:v>
                </c:pt>
                <c:pt idx="906">
                  <c:v>1522600.7232484401</c:v>
                </c:pt>
                <c:pt idx="907">
                  <c:v>1504242.7265625801</c:v>
                </c:pt>
                <c:pt idx="908">
                  <c:v>1524926.2785896</c:v>
                </c:pt>
                <c:pt idx="909">
                  <c:v>1474573.8613279101</c:v>
                </c:pt>
                <c:pt idx="910">
                  <c:v>1476197.43183291</c:v>
                </c:pt>
                <c:pt idx="911">
                  <c:v>1491793.97583266</c:v>
                </c:pt>
                <c:pt idx="912">
                  <c:v>1506670.51950502</c:v>
                </c:pt>
                <c:pt idx="913">
                  <c:v>1496183.59217057</c:v>
                </c:pt>
                <c:pt idx="914">
                  <c:v>1511463.0414708599</c:v>
                </c:pt>
                <c:pt idx="915">
                  <c:v>1513548.1455023501</c:v>
                </c:pt>
                <c:pt idx="916">
                  <c:v>1471460.51727722</c:v>
                </c:pt>
                <c:pt idx="917">
                  <c:v>1485218.8039120701</c:v>
                </c:pt>
                <c:pt idx="918">
                  <c:v>1482409.5740664699</c:v>
                </c:pt>
                <c:pt idx="919">
                  <c:v>1496403.82611115</c:v>
                </c:pt>
                <c:pt idx="920">
                  <c:v>1516967.70835755</c:v>
                </c:pt>
                <c:pt idx="921">
                  <c:v>1523112.04877414</c:v>
                </c:pt>
                <c:pt idx="922">
                  <c:v>1507556.39123061</c:v>
                </c:pt>
                <c:pt idx="923">
                  <c:v>1526747.7769653299</c:v>
                </c:pt>
                <c:pt idx="924">
                  <c:v>1556366.79149919</c:v>
                </c:pt>
                <c:pt idx="925">
                  <c:v>1559121.1512287499</c:v>
                </c:pt>
                <c:pt idx="926">
                  <c:v>1572601.6279833899</c:v>
                </c:pt>
                <c:pt idx="927">
                  <c:v>1584325.1171446501</c:v>
                </c:pt>
                <c:pt idx="928">
                  <c:v>1593315.71709459</c:v>
                </c:pt>
                <c:pt idx="929">
                  <c:v>1591733.4916324599</c:v>
                </c:pt>
                <c:pt idx="930">
                  <c:v>1597604.2317405201</c:v>
                </c:pt>
                <c:pt idx="931">
                  <c:v>1596377.05066538</c:v>
                </c:pt>
                <c:pt idx="932">
                  <c:v>1594620.4177335</c:v>
                </c:pt>
                <c:pt idx="933">
                  <c:v>1590811.83618786</c:v>
                </c:pt>
                <c:pt idx="934">
                  <c:v>1587033.4351738701</c:v>
                </c:pt>
                <c:pt idx="935">
                  <c:v>1578301.534221</c:v>
                </c:pt>
                <c:pt idx="936">
                  <c:v>1581585.3625368699</c:v>
                </c:pt>
                <c:pt idx="937">
                  <c:v>1566687.9425542899</c:v>
                </c:pt>
                <c:pt idx="938">
                  <c:v>1573617.67013318</c:v>
                </c:pt>
                <c:pt idx="939">
                  <c:v>1568879.5466766299</c:v>
                </c:pt>
                <c:pt idx="940">
                  <c:v>1563661.1760688999</c:v>
                </c:pt>
                <c:pt idx="941">
                  <c:v>1570129.3535404999</c:v>
                </c:pt>
                <c:pt idx="942">
                  <c:v>1539691.3729548701</c:v>
                </c:pt>
                <c:pt idx="943">
                  <c:v>1507384.83939964</c:v>
                </c:pt>
                <c:pt idx="944">
                  <c:v>1513247.32552896</c:v>
                </c:pt>
                <c:pt idx="945">
                  <c:v>1530598.4234713099</c:v>
                </c:pt>
                <c:pt idx="946">
                  <c:v>1520859.46173512</c:v>
                </c:pt>
                <c:pt idx="947">
                  <c:v>1496756.1399109301</c:v>
                </c:pt>
                <c:pt idx="948">
                  <c:v>1511834.3669918301</c:v>
                </c:pt>
                <c:pt idx="949">
                  <c:v>1532417.9839862201</c:v>
                </c:pt>
                <c:pt idx="950">
                  <c:v>1566387.8012496401</c:v>
                </c:pt>
                <c:pt idx="951">
                  <c:v>1567485.79909909</c:v>
                </c:pt>
                <c:pt idx="952">
                  <c:v>1581928.76152498</c:v>
                </c:pt>
                <c:pt idx="953">
                  <c:v>1572536.56921787</c:v>
                </c:pt>
                <c:pt idx="954">
                  <c:v>1565820.5448104499</c:v>
                </c:pt>
                <c:pt idx="955">
                  <c:v>1564959.2942291601</c:v>
                </c:pt>
                <c:pt idx="956">
                  <c:v>1573049.48792854</c:v>
                </c:pt>
                <c:pt idx="957">
                  <c:v>1567495.07588782</c:v>
                </c:pt>
                <c:pt idx="958">
                  <c:v>1575482.0171397801</c:v>
                </c:pt>
                <c:pt idx="959">
                  <c:v>1565786.57213793</c:v>
                </c:pt>
                <c:pt idx="960">
                  <c:v>1592751.4761548301</c:v>
                </c:pt>
                <c:pt idx="961">
                  <c:v>1594942.70879231</c:v>
                </c:pt>
                <c:pt idx="962">
                  <c:v>1598386.8694215999</c:v>
                </c:pt>
                <c:pt idx="963">
                  <c:v>1597434.2200952801</c:v>
                </c:pt>
                <c:pt idx="964">
                  <c:v>1586573.5044912701</c:v>
                </c:pt>
                <c:pt idx="965">
                  <c:v>1618527.7575300301</c:v>
                </c:pt>
                <c:pt idx="966">
                  <c:v>1640092.5913511701</c:v>
                </c:pt>
                <c:pt idx="967">
                  <c:v>1637968.9745832901</c:v>
                </c:pt>
                <c:pt idx="968">
                  <c:v>1633769.14288024</c:v>
                </c:pt>
                <c:pt idx="969">
                  <c:v>1647140.56376734</c:v>
                </c:pt>
                <c:pt idx="970">
                  <c:v>1653043.4361962399</c:v>
                </c:pt>
                <c:pt idx="971">
                  <c:v>1647944.7468759001</c:v>
                </c:pt>
                <c:pt idx="972">
                  <c:v>1643375.6165676501</c:v>
                </c:pt>
                <c:pt idx="973">
                  <c:v>1642080.020644</c:v>
                </c:pt>
                <c:pt idx="974">
                  <c:v>1636085.84524324</c:v>
                </c:pt>
                <c:pt idx="975">
                  <c:v>1646275.72891211</c:v>
                </c:pt>
                <c:pt idx="976">
                  <c:v>1636000.4343481001</c:v>
                </c:pt>
                <c:pt idx="977">
                  <c:v>1628770.3564327499</c:v>
                </c:pt>
                <c:pt idx="978">
                  <c:v>1620212.62607334</c:v>
                </c:pt>
                <c:pt idx="979">
                  <c:v>1630776.7236718801</c:v>
                </c:pt>
                <c:pt idx="980">
                  <c:v>1636171.6443806</c:v>
                </c:pt>
                <c:pt idx="981">
                  <c:v>1651147.7620170801</c:v>
                </c:pt>
                <c:pt idx="982">
                  <c:v>1651836.74215512</c:v>
                </c:pt>
                <c:pt idx="983">
                  <c:v>1650806.0027177699</c:v>
                </c:pt>
                <c:pt idx="984">
                  <c:v>1643996.2113362399</c:v>
                </c:pt>
                <c:pt idx="985">
                  <c:v>1629294.01116382</c:v>
                </c:pt>
                <c:pt idx="986">
                  <c:v>1610413.8479645301</c:v>
                </c:pt>
                <c:pt idx="987">
                  <c:v>1617010.9906280399</c:v>
                </c:pt>
                <c:pt idx="988">
                  <c:v>1619526.63620905</c:v>
                </c:pt>
                <c:pt idx="989">
                  <c:v>1636024.4837594901</c:v>
                </c:pt>
                <c:pt idx="990">
                  <c:v>1636009.0050607601</c:v>
                </c:pt>
                <c:pt idx="991">
                  <c:v>1638587.7374985199</c:v>
                </c:pt>
                <c:pt idx="992">
                  <c:v>1637455.3256260301</c:v>
                </c:pt>
                <c:pt idx="993">
                  <c:v>1660823.54007305</c:v>
                </c:pt>
                <c:pt idx="994">
                  <c:v>1653661.7218824499</c:v>
                </c:pt>
                <c:pt idx="995">
                  <c:v>1661082.1228964101</c:v>
                </c:pt>
                <c:pt idx="996">
                  <c:v>1665375.90238108</c:v>
                </c:pt>
                <c:pt idx="997">
                  <c:v>1667821.397171</c:v>
                </c:pt>
                <c:pt idx="998">
                  <c:v>1661048.06511907</c:v>
                </c:pt>
                <c:pt idx="999">
                  <c:v>1678929.04064397</c:v>
                </c:pt>
                <c:pt idx="1000">
                  <c:v>1682705.84087201</c:v>
                </c:pt>
                <c:pt idx="1001">
                  <c:v>1677461.55044144</c:v>
                </c:pt>
                <c:pt idx="1002">
                  <c:v>1682138.04536047</c:v>
                </c:pt>
                <c:pt idx="1003">
                  <c:v>1683074.15873852</c:v>
                </c:pt>
                <c:pt idx="1004">
                  <c:v>1671439.60013659</c:v>
                </c:pt>
                <c:pt idx="1005">
                  <c:v>1677364.7549943801</c:v>
                </c:pt>
                <c:pt idx="1006">
                  <c:v>1697552.4912691</c:v>
                </c:pt>
                <c:pt idx="1007">
                  <c:v>1682917.14462027</c:v>
                </c:pt>
                <c:pt idx="1008">
                  <c:v>1682693.0136655199</c:v>
                </c:pt>
                <c:pt idx="1009">
                  <c:v>1664658.90455453</c:v>
                </c:pt>
                <c:pt idx="1010">
                  <c:v>1671014.39485569</c:v>
                </c:pt>
                <c:pt idx="1011">
                  <c:v>1675044.74777531</c:v>
                </c:pt>
                <c:pt idx="1012">
                  <c:v>1664120.9750544</c:v>
                </c:pt>
                <c:pt idx="1013">
                  <c:v>1668868.6363089799</c:v>
                </c:pt>
                <c:pt idx="1014">
                  <c:v>1668956.2413194401</c:v>
                </c:pt>
                <c:pt idx="1015">
                  <c:v>1668053.7464556899</c:v>
                </c:pt>
                <c:pt idx="1016">
                  <c:v>1684948.5188528199</c:v>
                </c:pt>
                <c:pt idx="1017">
                  <c:v>1691368.5621684799</c:v>
                </c:pt>
                <c:pt idx="1018">
                  <c:v>1677842.32249002</c:v>
                </c:pt>
                <c:pt idx="1019">
                  <c:v>1670709.44519226</c:v>
                </c:pt>
                <c:pt idx="1020">
                  <c:v>1659708.43195808</c:v>
                </c:pt>
                <c:pt idx="1021">
                  <c:v>1637510.18780202</c:v>
                </c:pt>
                <c:pt idx="1022">
                  <c:v>1605847.6338988999</c:v>
                </c:pt>
                <c:pt idx="1023">
                  <c:v>1617587.84596674</c:v>
                </c:pt>
                <c:pt idx="1024">
                  <c:v>1607921.6144544601</c:v>
                </c:pt>
                <c:pt idx="1025">
                  <c:v>1605904.62228197</c:v>
                </c:pt>
                <c:pt idx="1026">
                  <c:v>1577506.0900908899</c:v>
                </c:pt>
                <c:pt idx="1027">
                  <c:v>1581097.5058919401</c:v>
                </c:pt>
                <c:pt idx="1028">
                  <c:v>1609135.0008683801</c:v>
                </c:pt>
                <c:pt idx="1029">
                  <c:v>1656040.87758133</c:v>
                </c:pt>
                <c:pt idx="1030">
                  <c:v>1653961.9100718601</c:v>
                </c:pt>
                <c:pt idx="1031">
                  <c:v>1629619.724741</c:v>
                </c:pt>
                <c:pt idx="1032">
                  <c:v>1639671.5702775801</c:v>
                </c:pt>
                <c:pt idx="1033">
                  <c:v>1651863.0535220399</c:v>
                </c:pt>
                <c:pt idx="1034">
                  <c:v>1672353.9823402099</c:v>
                </c:pt>
                <c:pt idx="1035">
                  <c:v>1671254.55118405</c:v>
                </c:pt>
                <c:pt idx="1036">
                  <c:v>1659447.57979808</c:v>
                </c:pt>
                <c:pt idx="1037">
                  <c:v>1648707.07190949</c:v>
                </c:pt>
                <c:pt idx="1038">
                  <c:v>1650473.43917383</c:v>
                </c:pt>
                <c:pt idx="1039">
                  <c:v>1649603.19985992</c:v>
                </c:pt>
                <c:pt idx="1040">
                  <c:v>1643783.7656922999</c:v>
                </c:pt>
                <c:pt idx="1041">
                  <c:v>1593229.3237341801</c:v>
                </c:pt>
                <c:pt idx="1042">
                  <c:v>1548979.61392408</c:v>
                </c:pt>
                <c:pt idx="1043">
                  <c:v>1532836.69391428</c:v>
                </c:pt>
                <c:pt idx="1044">
                  <c:v>1469298.0196138199</c:v>
                </c:pt>
                <c:pt idx="1045">
                  <c:v>1455655.18911148</c:v>
                </c:pt>
                <c:pt idx="1046">
                  <c:v>1511498.6199584301</c:v>
                </c:pt>
                <c:pt idx="1047">
                  <c:v>1473089.3345671699</c:v>
                </c:pt>
                <c:pt idx="1048">
                  <c:v>1528445.48790313</c:v>
                </c:pt>
                <c:pt idx="1049">
                  <c:v>1479224.7546413301</c:v>
                </c:pt>
                <c:pt idx="1050">
                  <c:v>1458237.5220056199</c:v>
                </c:pt>
                <c:pt idx="1051">
                  <c:v>1299443.8464993199</c:v>
                </c:pt>
                <c:pt idx="1052">
                  <c:v>1354622.1113880801</c:v>
                </c:pt>
                <c:pt idx="1053">
                  <c:v>1287288.8554259599</c:v>
                </c:pt>
                <c:pt idx="1054">
                  <c:v>1162353.62328585</c:v>
                </c:pt>
                <c:pt idx="1055">
                  <c:v>1248350.93799023</c:v>
                </c:pt>
                <c:pt idx="1056">
                  <c:v>1102784.48300038</c:v>
                </c:pt>
                <c:pt idx="1057">
                  <c:v>1178178.9758647101</c:v>
                </c:pt>
                <c:pt idx="1058">
                  <c:v>1102019.57494443</c:v>
                </c:pt>
                <c:pt idx="1059">
                  <c:v>1122747.1835473401</c:v>
                </c:pt>
                <c:pt idx="1060">
                  <c:v>1078355.3554692999</c:v>
                </c:pt>
                <c:pt idx="1061">
                  <c:v>1049758.0815991701</c:v>
                </c:pt>
                <c:pt idx="1062">
                  <c:v>1174997.5043832101</c:v>
                </c:pt>
                <c:pt idx="1063">
                  <c:v>1196221.7881811301</c:v>
                </c:pt>
                <c:pt idx="1064">
                  <c:v>1277156.03795987</c:v>
                </c:pt>
                <c:pt idx="1065">
                  <c:v>1224551.04596353</c:v>
                </c:pt>
                <c:pt idx="1066">
                  <c:v>1279759.8079633401</c:v>
                </c:pt>
                <c:pt idx="1067">
                  <c:v>1280351.53375264</c:v>
                </c:pt>
                <c:pt idx="1068">
                  <c:v>1222974.5927588299</c:v>
                </c:pt>
                <c:pt idx="1069">
                  <c:v>1279066.9158660001</c:v>
                </c:pt>
                <c:pt idx="1070">
                  <c:v>1252968.1343952699</c:v>
                </c:pt>
                <c:pt idx="1071">
                  <c:v>1330450.7993389701</c:v>
                </c:pt>
                <c:pt idx="1072">
                  <c:v>1340850.4939484501</c:v>
                </c:pt>
                <c:pt idx="1073">
                  <c:v>1394912.28208572</c:v>
                </c:pt>
                <c:pt idx="1074">
                  <c:v>1398519.90850763</c:v>
                </c:pt>
                <c:pt idx="1075">
                  <c:v>1343301.23957814</c:v>
                </c:pt>
                <c:pt idx="1076">
                  <c:v>1371537.8434329799</c:v>
                </c:pt>
                <c:pt idx="1077">
                  <c:v>1317795.0023835099</c:v>
                </c:pt>
                <c:pt idx="1078">
                  <c:v>1315052.8896003</c:v>
                </c:pt>
                <c:pt idx="1079">
                  <c:v>1375124.83239642</c:v>
                </c:pt>
                <c:pt idx="1080">
                  <c:v>1350328.4938308201</c:v>
                </c:pt>
                <c:pt idx="1081">
                  <c:v>1309872.52656247</c:v>
                </c:pt>
                <c:pt idx="1082">
                  <c:v>1330804.5915003601</c:v>
                </c:pt>
                <c:pt idx="1083">
                  <c:v>1345137.13452409</c:v>
                </c:pt>
                <c:pt idx="1084">
                  <c:v>1365561.06250081</c:v>
                </c:pt>
                <c:pt idx="1085">
                  <c:v>1388269.9574293201</c:v>
                </c:pt>
                <c:pt idx="1086">
                  <c:v>1390518.1675146299</c:v>
                </c:pt>
                <c:pt idx="1087">
                  <c:v>1431051.5806686401</c:v>
                </c:pt>
                <c:pt idx="1088">
                  <c:v>1394619.9607621301</c:v>
                </c:pt>
                <c:pt idx="1089">
                  <c:v>1346115.30950064</c:v>
                </c:pt>
                <c:pt idx="1090">
                  <c:v>1340607.05620996</c:v>
                </c:pt>
                <c:pt idx="1091">
                  <c:v>1354940.3244398399</c:v>
                </c:pt>
                <c:pt idx="1092">
                  <c:v>1339370.9817552799</c:v>
                </c:pt>
                <c:pt idx="1093">
                  <c:v>1350769.4638338301</c:v>
                </c:pt>
                <c:pt idx="1094">
                  <c:v>1390407.2621217</c:v>
                </c:pt>
                <c:pt idx="1095">
                  <c:v>1371340.6076529501</c:v>
                </c:pt>
                <c:pt idx="1096">
                  <c:v>1336902.4762566399</c:v>
                </c:pt>
                <c:pt idx="1097">
                  <c:v>1309054.5320611601</c:v>
                </c:pt>
                <c:pt idx="1098">
                  <c:v>1325515.0019757501</c:v>
                </c:pt>
                <c:pt idx="1099">
                  <c:v>1336233.27833741</c:v>
                </c:pt>
                <c:pt idx="1100">
                  <c:v>1401658.4887163001</c:v>
                </c:pt>
                <c:pt idx="1101">
                  <c:v>1372505.3886148999</c:v>
                </c:pt>
                <c:pt idx="1102">
                  <c:v>1403529.3582186</c:v>
                </c:pt>
                <c:pt idx="1103">
                  <c:v>1396734.43461623</c:v>
                </c:pt>
                <c:pt idx="1104">
                  <c:v>1386718.5366094699</c:v>
                </c:pt>
                <c:pt idx="1105">
                  <c:v>1429308.1759561601</c:v>
                </c:pt>
                <c:pt idx="1106">
                  <c:v>1471078.7886612399</c:v>
                </c:pt>
                <c:pt idx="1107">
                  <c:v>1453932.4831922599</c:v>
                </c:pt>
                <c:pt idx="1108">
                  <c:v>1455121.76477776</c:v>
                </c:pt>
                <c:pt idx="1109">
                  <c:v>1462760.9817109799</c:v>
                </c:pt>
                <c:pt idx="1110">
                  <c:v>1487553.5777835001</c:v>
                </c:pt>
                <c:pt idx="1111">
                  <c:v>1523086.14522594</c:v>
                </c:pt>
                <c:pt idx="1112">
                  <c:v>1529162.9967628601</c:v>
                </c:pt>
                <c:pt idx="1113">
                  <c:v>1587381.46763274</c:v>
                </c:pt>
                <c:pt idx="1114">
                  <c:v>1620321.0001950001</c:v>
                </c:pt>
                <c:pt idx="1115">
                  <c:v>1587877.8406230099</c:v>
                </c:pt>
                <c:pt idx="1116">
                  <c:v>1561005.65890067</c:v>
                </c:pt>
                <c:pt idx="1117">
                  <c:v>1437440.8680729801</c:v>
                </c:pt>
                <c:pt idx="1118">
                  <c:v>1465716.22000341</c:v>
                </c:pt>
                <c:pt idx="1119">
                  <c:v>1468733.73703762</c:v>
                </c:pt>
                <c:pt idx="1120">
                  <c:v>1519595.2881304701</c:v>
                </c:pt>
                <c:pt idx="1121">
                  <c:v>1503110.9628244401</c:v>
                </c:pt>
                <c:pt idx="1122">
                  <c:v>1502830.19257419</c:v>
                </c:pt>
                <c:pt idx="1123">
                  <c:v>1494244.10487881</c:v>
                </c:pt>
                <c:pt idx="1124">
                  <c:v>1490679.85123746</c:v>
                </c:pt>
                <c:pt idx="1125">
                  <c:v>1491744.8079635401</c:v>
                </c:pt>
                <c:pt idx="1126">
                  <c:v>1448107.4078005699</c:v>
                </c:pt>
                <c:pt idx="1127">
                  <c:v>1472411.1464553101</c:v>
                </c:pt>
                <c:pt idx="1128">
                  <c:v>1435974.0174463501</c:v>
                </c:pt>
                <c:pt idx="1129">
                  <c:v>1464976.95183408</c:v>
                </c:pt>
                <c:pt idx="1130">
                  <c:v>1483225.03322827</c:v>
                </c:pt>
                <c:pt idx="1131">
                  <c:v>1471851.96221989</c:v>
                </c:pt>
                <c:pt idx="1132">
                  <c:v>1484905.3694040701</c:v>
                </c:pt>
                <c:pt idx="1133">
                  <c:v>1501052.0831617599</c:v>
                </c:pt>
                <c:pt idx="1134">
                  <c:v>1474186.16077559</c:v>
                </c:pt>
                <c:pt idx="1135">
                  <c:v>1483521.5820226399</c:v>
                </c:pt>
                <c:pt idx="1136">
                  <c:v>1453259.8345108801</c:v>
                </c:pt>
                <c:pt idx="1137">
                  <c:v>1481352.71745647</c:v>
                </c:pt>
                <c:pt idx="1138">
                  <c:v>1490639.20923502</c:v>
                </c:pt>
                <c:pt idx="1139">
                  <c:v>1539918.8780614201</c:v>
                </c:pt>
                <c:pt idx="1140">
                  <c:v>1554506.98030544</c:v>
                </c:pt>
                <c:pt idx="1141">
                  <c:v>1556509.94770408</c:v>
                </c:pt>
                <c:pt idx="1142">
                  <c:v>1552813.4690664101</c:v>
                </c:pt>
                <c:pt idx="1143">
                  <c:v>1540933.89180983</c:v>
                </c:pt>
                <c:pt idx="1144">
                  <c:v>1563079.1389200999</c:v>
                </c:pt>
                <c:pt idx="1145">
                  <c:v>1577066.9345921599</c:v>
                </c:pt>
                <c:pt idx="1146">
                  <c:v>1565777.60685091</c:v>
                </c:pt>
                <c:pt idx="1147">
                  <c:v>1565588.6950876701</c:v>
                </c:pt>
                <c:pt idx="1148">
                  <c:v>1577720.3508871</c:v>
                </c:pt>
                <c:pt idx="1149">
                  <c:v>1558870.99647784</c:v>
                </c:pt>
                <c:pt idx="1150">
                  <c:v>1576541.22893441</c:v>
                </c:pt>
                <c:pt idx="1151">
                  <c:v>1547600.5879931401</c:v>
                </c:pt>
                <c:pt idx="1152">
                  <c:v>1525404.58621352</c:v>
                </c:pt>
                <c:pt idx="1153">
                  <c:v>1527885.15718112</c:v>
                </c:pt>
                <c:pt idx="1154">
                  <c:v>1532138.4527738399</c:v>
                </c:pt>
                <c:pt idx="1155">
                  <c:v>1555082.50221094</c:v>
                </c:pt>
                <c:pt idx="1156">
                  <c:v>1555376.5389382199</c:v>
                </c:pt>
                <c:pt idx="1157">
                  <c:v>1562457.23828267</c:v>
                </c:pt>
                <c:pt idx="1158">
                  <c:v>1609458.2064321099</c:v>
                </c:pt>
                <c:pt idx="1159">
                  <c:v>1609781.4665488501</c:v>
                </c:pt>
                <c:pt idx="1160">
                  <c:v>1617404.8720079199</c:v>
                </c:pt>
                <c:pt idx="1161">
                  <c:v>1605239.5881781101</c:v>
                </c:pt>
                <c:pt idx="1162">
                  <c:v>1601373.1582789</c:v>
                </c:pt>
                <c:pt idx="1163">
                  <c:v>1597387.13454143</c:v>
                </c:pt>
                <c:pt idx="1164">
                  <c:v>1592477.02252487</c:v>
                </c:pt>
                <c:pt idx="1165">
                  <c:v>1583695.1870056901</c:v>
                </c:pt>
                <c:pt idx="1166">
                  <c:v>1575857.2153729401</c:v>
                </c:pt>
                <c:pt idx="1167">
                  <c:v>1582280.69073801</c:v>
                </c:pt>
                <c:pt idx="1168">
                  <c:v>1614182.5068747399</c:v>
                </c:pt>
                <c:pt idx="1169">
                  <c:v>1611385.36727734</c:v>
                </c:pt>
                <c:pt idx="1170">
                  <c:v>1628033.8309118301</c:v>
                </c:pt>
                <c:pt idx="1171">
                  <c:v>1639475.66141383</c:v>
                </c:pt>
                <c:pt idx="1172">
                  <c:v>1640266.8328047399</c:v>
                </c:pt>
                <c:pt idx="1173">
                  <c:v>1626561.41879018</c:v>
                </c:pt>
                <c:pt idx="1174">
                  <c:v>1644838.74909592</c:v>
                </c:pt>
                <c:pt idx="1175">
                  <c:v>1675424.19023214</c:v>
                </c:pt>
                <c:pt idx="1176">
                  <c:v>1636187.4060173</c:v>
                </c:pt>
                <c:pt idx="1177">
                  <c:v>1632790.1967078799</c:v>
                </c:pt>
                <c:pt idx="1178">
                  <c:v>1617079.72711904</c:v>
                </c:pt>
                <c:pt idx="1179">
                  <c:v>1650979.8523265</c:v>
                </c:pt>
                <c:pt idx="1180">
                  <c:v>1624254.94527537</c:v>
                </c:pt>
                <c:pt idx="1181">
                  <c:v>1648105.0877399601</c:v>
                </c:pt>
                <c:pt idx="1182">
                  <c:v>1653679.78101159</c:v>
                </c:pt>
                <c:pt idx="1183">
                  <c:v>1632538.85685369</c:v>
                </c:pt>
                <c:pt idx="1184">
                  <c:v>1649444.44497335</c:v>
                </c:pt>
                <c:pt idx="1185">
                  <c:v>1658024.8170439401</c:v>
                </c:pt>
                <c:pt idx="1186">
                  <c:v>1640220.2408212</c:v>
                </c:pt>
                <c:pt idx="1187">
                  <c:v>1594479.3534181099</c:v>
                </c:pt>
                <c:pt idx="1188">
                  <c:v>1606318.08441482</c:v>
                </c:pt>
                <c:pt idx="1189">
                  <c:v>1576742.9480834701</c:v>
                </c:pt>
                <c:pt idx="1190">
                  <c:v>1577467.5832833999</c:v>
                </c:pt>
                <c:pt idx="1191">
                  <c:v>1587449.6137338199</c:v>
                </c:pt>
                <c:pt idx="1192">
                  <c:v>1612239.2938820701</c:v>
                </c:pt>
                <c:pt idx="1193">
                  <c:v>1603283.83227266</c:v>
                </c:pt>
                <c:pt idx="1194">
                  <c:v>1619238.3210950701</c:v>
                </c:pt>
                <c:pt idx="1195">
                  <c:v>1605319.20688185</c:v>
                </c:pt>
                <c:pt idx="1196">
                  <c:v>1616434.9632842401</c:v>
                </c:pt>
                <c:pt idx="1197">
                  <c:v>1648524.19746088</c:v>
                </c:pt>
                <c:pt idx="1198">
                  <c:v>1633333.14022563</c:v>
                </c:pt>
                <c:pt idx="1199">
                  <c:v>1667895.36621445</c:v>
                </c:pt>
                <c:pt idx="1200">
                  <c:v>1691092.94187199</c:v>
                </c:pt>
                <c:pt idx="1201">
                  <c:v>1696468.81346865</c:v>
                </c:pt>
                <c:pt idx="1202">
                  <c:v>1715173.51134697</c:v>
                </c:pt>
                <c:pt idx="1203">
                  <c:v>1705692.1177721501</c:v>
                </c:pt>
                <c:pt idx="1204">
                  <c:v>1705991.57804195</c:v>
                </c:pt>
                <c:pt idx="1205">
                  <c:v>1710538.98709324</c:v>
                </c:pt>
                <c:pt idx="1206">
                  <c:v>1727828.6064242199</c:v>
                </c:pt>
                <c:pt idx="1207">
                  <c:v>1710051.9134082701</c:v>
                </c:pt>
                <c:pt idx="1208">
                  <c:v>1712477.33178767</c:v>
                </c:pt>
                <c:pt idx="1209">
                  <c:v>1704796.0279727101</c:v>
                </c:pt>
                <c:pt idx="1210">
                  <c:v>1719410.4856205699</c:v>
                </c:pt>
                <c:pt idx="1211">
                  <c:v>1718934.11788457</c:v>
                </c:pt>
                <c:pt idx="1212">
                  <c:v>1669412.29301228</c:v>
                </c:pt>
                <c:pt idx="1213">
                  <c:v>1639304.3228126899</c:v>
                </c:pt>
                <c:pt idx="1214">
                  <c:v>1582966.9061523799</c:v>
                </c:pt>
                <c:pt idx="1215">
                  <c:v>1608421.4800114001</c:v>
                </c:pt>
                <c:pt idx="1216">
                  <c:v>1617135.55546086</c:v>
                </c:pt>
                <c:pt idx="1217">
                  <c:v>1660181.68410743</c:v>
                </c:pt>
                <c:pt idx="1218">
                  <c:v>1692908.8978156899</c:v>
                </c:pt>
                <c:pt idx="1219">
                  <c:v>1645922.14775319</c:v>
                </c:pt>
                <c:pt idx="1220">
                  <c:v>1699316.60700666</c:v>
                </c:pt>
                <c:pt idx="1221">
                  <c:v>1686228.4358810701</c:v>
                </c:pt>
                <c:pt idx="1222">
                  <c:v>1759293.57357532</c:v>
                </c:pt>
                <c:pt idx="1223">
                  <c:v>1781378.1899193299</c:v>
                </c:pt>
                <c:pt idx="1224">
                  <c:v>1766600.9595776801</c:v>
                </c:pt>
                <c:pt idx="1225">
                  <c:v>1747674.52446674</c:v>
                </c:pt>
                <c:pt idx="1226">
                  <c:v>1775220.9331730299</c:v>
                </c:pt>
                <c:pt idx="1227">
                  <c:v>1804595.4184245199</c:v>
                </c:pt>
                <c:pt idx="1228">
                  <c:v>1794620.14334122</c:v>
                </c:pt>
                <c:pt idx="1229">
                  <c:v>1785684.3162630801</c:v>
                </c:pt>
                <c:pt idx="1230">
                  <c:v>1791256.3758674001</c:v>
                </c:pt>
                <c:pt idx="1231">
                  <c:v>1784446.63893978</c:v>
                </c:pt>
                <c:pt idx="1232">
                  <c:v>1815842.68350171</c:v>
                </c:pt>
                <c:pt idx="1233">
                  <c:v>1849717.45130692</c:v>
                </c:pt>
                <c:pt idx="1234">
                  <c:v>1826830.5504252799</c:v>
                </c:pt>
                <c:pt idx="1235">
                  <c:v>1827574.69883983</c:v>
                </c:pt>
                <c:pt idx="1236">
                  <c:v>1803976.9936211</c:v>
                </c:pt>
                <c:pt idx="1237">
                  <c:v>1807793.3273966201</c:v>
                </c:pt>
                <c:pt idx="1238">
                  <c:v>1814362.00165002</c:v>
                </c:pt>
                <c:pt idx="1239">
                  <c:v>1816859.7873144101</c:v>
                </c:pt>
                <c:pt idx="1240">
                  <c:v>1865814.6763899401</c:v>
                </c:pt>
                <c:pt idx="1241">
                  <c:v>1838825.1308531601</c:v>
                </c:pt>
                <c:pt idx="1242">
                  <c:v>1845086.5482326001</c:v>
                </c:pt>
                <c:pt idx="1243">
                  <c:v>1850232.3677080199</c:v>
                </c:pt>
                <c:pt idx="1244">
                  <c:v>1848881.24134716</c:v>
                </c:pt>
                <c:pt idx="1245">
                  <c:v>1851653.77753355</c:v>
                </c:pt>
                <c:pt idx="1246">
                  <c:v>1835090.3980103601</c:v>
                </c:pt>
                <c:pt idx="1247">
                  <c:v>1864367.7811127701</c:v>
                </c:pt>
                <c:pt idx="1248">
                  <c:v>1853020.7925910901</c:v>
                </c:pt>
                <c:pt idx="1249">
                  <c:v>1856746.00763443</c:v>
                </c:pt>
                <c:pt idx="1250">
                  <c:v>1858289.3241153201</c:v>
                </c:pt>
                <c:pt idx="1251">
                  <c:v>1852417.43782843</c:v>
                </c:pt>
                <c:pt idx="1252">
                  <c:v>1828559.1224955099</c:v>
                </c:pt>
                <c:pt idx="1253">
                  <c:v>1843326.3705092501</c:v>
                </c:pt>
                <c:pt idx="1254">
                  <c:v>1849486.49919544</c:v>
                </c:pt>
                <c:pt idx="1255">
                  <c:v>1848085.38875646</c:v>
                </c:pt>
                <c:pt idx="1256">
                  <c:v>1835657.2268254899</c:v>
                </c:pt>
                <c:pt idx="1257">
                  <c:v>1853950.5489507599</c:v>
                </c:pt>
                <c:pt idx="1258">
                  <c:v>1867817.2286634</c:v>
                </c:pt>
                <c:pt idx="1259">
                  <c:v>1854817.9003501099</c:v>
                </c:pt>
                <c:pt idx="1260">
                  <c:v>1872275.84959937</c:v>
                </c:pt>
                <c:pt idx="1261">
                  <c:v>1938386.9748027199</c:v>
                </c:pt>
                <c:pt idx="1262">
                  <c:v>1944320.9645352601</c:v>
                </c:pt>
                <c:pt idx="1263">
                  <c:v>1950922.9221341601</c:v>
                </c:pt>
                <c:pt idx="1264">
                  <c:v>1948149.2380742</c:v>
                </c:pt>
                <c:pt idx="1265">
                  <c:v>1973748.3733435799</c:v>
                </c:pt>
                <c:pt idx="1266">
                  <c:v>1964169.63436156</c:v>
                </c:pt>
                <c:pt idx="1267">
                  <c:v>1977270.7605146901</c:v>
                </c:pt>
                <c:pt idx="1268">
                  <c:v>1959168.6062862701</c:v>
                </c:pt>
                <c:pt idx="1269">
                  <c:v>1967513.00563931</c:v>
                </c:pt>
                <c:pt idx="1270">
                  <c:v>1972399.9255951201</c:v>
                </c:pt>
                <c:pt idx="1271">
                  <c:v>1972770.41914284</c:v>
                </c:pt>
                <c:pt idx="1272">
                  <c:v>1947843.4859579999</c:v>
                </c:pt>
                <c:pt idx="1273">
                  <c:v>1926000.4757252401</c:v>
                </c:pt>
                <c:pt idx="1274">
                  <c:v>1923877.1090831801</c:v>
                </c:pt>
                <c:pt idx="1275">
                  <c:v>1874726.87029713</c:v>
                </c:pt>
                <c:pt idx="1276">
                  <c:v>1891682.5072604001</c:v>
                </c:pt>
                <c:pt idx="1277">
                  <c:v>1861339.50386476</c:v>
                </c:pt>
                <c:pt idx="1278">
                  <c:v>1879624.4897010799</c:v>
                </c:pt>
                <c:pt idx="1279">
                  <c:v>1923461.8722164</c:v>
                </c:pt>
                <c:pt idx="1280">
                  <c:v>1920468.21350209</c:v>
                </c:pt>
                <c:pt idx="1281">
                  <c:v>1937973.9449763901</c:v>
                </c:pt>
                <c:pt idx="1282">
                  <c:v>1948798.30989623</c:v>
                </c:pt>
                <c:pt idx="1283">
                  <c:v>1979784.9875757201</c:v>
                </c:pt>
                <c:pt idx="1284">
                  <c:v>1975631.79233711</c:v>
                </c:pt>
                <c:pt idx="1285">
                  <c:v>1982721.93385064</c:v>
                </c:pt>
                <c:pt idx="1286">
                  <c:v>1982272.7535581</c:v>
                </c:pt>
                <c:pt idx="1287">
                  <c:v>1982922.3354841699</c:v>
                </c:pt>
                <c:pt idx="1288">
                  <c:v>2006225.68256946</c:v>
                </c:pt>
                <c:pt idx="1289">
                  <c:v>2016430.4977670601</c:v>
                </c:pt>
                <c:pt idx="1290">
                  <c:v>2004113.25345324</c:v>
                </c:pt>
                <c:pt idx="1291">
                  <c:v>2041680.21058954</c:v>
                </c:pt>
                <c:pt idx="1292">
                  <c:v>2081508.7808235199</c:v>
                </c:pt>
                <c:pt idx="1293">
                  <c:v>2089795.0169901601</c:v>
                </c:pt>
                <c:pt idx="1294">
                  <c:v>2114993.6962093101</c:v>
                </c:pt>
                <c:pt idx="1295">
                  <c:v>2095777.7544831601</c:v>
                </c:pt>
                <c:pt idx="1296">
                  <c:v>2048189.9436061301</c:v>
                </c:pt>
                <c:pt idx="1297">
                  <c:v>2088009.6842441701</c:v>
                </c:pt>
                <c:pt idx="1298">
                  <c:v>2066561.39496205</c:v>
                </c:pt>
                <c:pt idx="1299">
                  <c:v>2065346.17934339</c:v>
                </c:pt>
                <c:pt idx="1300">
                  <c:v>2044904.29280343</c:v>
                </c:pt>
                <c:pt idx="1301">
                  <c:v>2102798.0110737202</c:v>
                </c:pt>
                <c:pt idx="1302">
                  <c:v>2120295.8696633</c:v>
                </c:pt>
                <c:pt idx="1303">
                  <c:v>2102001.5865782001</c:v>
                </c:pt>
                <c:pt idx="1304">
                  <c:v>2139373.9877525</c:v>
                </c:pt>
                <c:pt idx="1305">
                  <c:v>2137021.9083040101</c:v>
                </c:pt>
                <c:pt idx="1306">
                  <c:v>2182043.2534162598</c:v>
                </c:pt>
                <c:pt idx="1307">
                  <c:v>2195669.5092922798</c:v>
                </c:pt>
                <c:pt idx="1308">
                  <c:v>2171864.9576317901</c:v>
                </c:pt>
                <c:pt idx="1309">
                  <c:v>2206990.99568243</c:v>
                </c:pt>
                <c:pt idx="1310">
                  <c:v>2184295.84091612</c:v>
                </c:pt>
                <c:pt idx="1311">
                  <c:v>2149985.3389479802</c:v>
                </c:pt>
                <c:pt idx="1312">
                  <c:v>2155185.24811251</c:v>
                </c:pt>
                <c:pt idx="1313">
                  <c:v>2115291.47620781</c:v>
                </c:pt>
                <c:pt idx="1314">
                  <c:v>2133834.6647489602</c:v>
                </c:pt>
                <c:pt idx="1315">
                  <c:v>2155540.7033167998</c:v>
                </c:pt>
                <c:pt idx="1316">
                  <c:v>2200232.82233983</c:v>
                </c:pt>
                <c:pt idx="1317">
                  <c:v>2201751.2578567201</c:v>
                </c:pt>
                <c:pt idx="1318">
                  <c:v>2208847.1228733999</c:v>
                </c:pt>
                <c:pt idx="1319">
                  <c:v>2194751.2627993198</c:v>
                </c:pt>
                <c:pt idx="1320">
                  <c:v>2206089.892188</c:v>
                </c:pt>
                <c:pt idx="1321">
                  <c:v>2221245.22478572</c:v>
                </c:pt>
                <c:pt idx="1322">
                  <c:v>2202672.51721245</c:v>
                </c:pt>
                <c:pt idx="1323">
                  <c:v>2204297.1080670999</c:v>
                </c:pt>
                <c:pt idx="1324">
                  <c:v>2202783.48580585</c:v>
                </c:pt>
                <c:pt idx="1325">
                  <c:v>2214838.5571947899</c:v>
                </c:pt>
                <c:pt idx="1326">
                  <c:v>2210630.7191405301</c:v>
                </c:pt>
                <c:pt idx="1327">
                  <c:v>2199526.9424087498</c:v>
                </c:pt>
                <c:pt idx="1328">
                  <c:v>2221240.2096744399</c:v>
                </c:pt>
                <c:pt idx="1329">
                  <c:v>2224464.6137417699</c:v>
                </c:pt>
                <c:pt idx="1330">
                  <c:v>2233854.1169692799</c:v>
                </c:pt>
                <c:pt idx="1331">
                  <c:v>2226060.6276982198</c:v>
                </c:pt>
                <c:pt idx="1332">
                  <c:v>2207328.52696644</c:v>
                </c:pt>
                <c:pt idx="1333">
                  <c:v>2247163.66550388</c:v>
                </c:pt>
                <c:pt idx="1334">
                  <c:v>2216510.0505914302</c:v>
                </c:pt>
                <c:pt idx="1335">
                  <c:v>2236367.0074436502</c:v>
                </c:pt>
                <c:pt idx="1336">
                  <c:v>2232574.6374248001</c:v>
                </c:pt>
                <c:pt idx="1337">
                  <c:v>2234735.2240014002</c:v>
                </c:pt>
                <c:pt idx="1338">
                  <c:v>2245728.9618681199</c:v>
                </c:pt>
                <c:pt idx="1339">
                  <c:v>2234256.8059624201</c:v>
                </c:pt>
                <c:pt idx="1340">
                  <c:v>2220534.7357954602</c:v>
                </c:pt>
                <c:pt idx="1341">
                  <c:v>2236727.3638821999</c:v>
                </c:pt>
                <c:pt idx="1342">
                  <c:v>2264780.86699499</c:v>
                </c:pt>
                <c:pt idx="1343">
                  <c:v>2292903.0255486998</c:v>
                </c:pt>
                <c:pt idx="1344">
                  <c:v>2301733.44195065</c:v>
                </c:pt>
                <c:pt idx="1345">
                  <c:v>2322006.9710164098</c:v>
                </c:pt>
                <c:pt idx="1346">
                  <c:v>2330471.6053955299</c:v>
                </c:pt>
                <c:pt idx="1347">
                  <c:v>2292337.41681267</c:v>
                </c:pt>
                <c:pt idx="1348">
                  <c:v>2264346.0842945199</c:v>
                </c:pt>
                <c:pt idx="1349">
                  <c:v>2291759.8891684902</c:v>
                </c:pt>
                <c:pt idx="1350">
                  <c:v>2315832.9352050698</c:v>
                </c:pt>
                <c:pt idx="1351">
                  <c:v>2329078.0152794602</c:v>
                </c:pt>
                <c:pt idx="1352">
                  <c:v>2287711.22573512</c:v>
                </c:pt>
                <c:pt idx="1353">
                  <c:v>2266872.0737156901</c:v>
                </c:pt>
                <c:pt idx="1354">
                  <c:v>2265117.8184510302</c:v>
                </c:pt>
                <c:pt idx="1355">
                  <c:v>2278276.5322205499</c:v>
                </c:pt>
                <c:pt idx="1356">
                  <c:v>2291799.8545582802</c:v>
                </c:pt>
                <c:pt idx="1357">
                  <c:v>2274899.4816606902</c:v>
                </c:pt>
                <c:pt idx="1358">
                  <c:v>2278285.8645603</c:v>
                </c:pt>
                <c:pt idx="1359">
                  <c:v>2294763.67853426</c:v>
                </c:pt>
                <c:pt idx="1360">
                  <c:v>2301890.7034366401</c:v>
                </c:pt>
                <c:pt idx="1361">
                  <c:v>2315518.9675802998</c:v>
                </c:pt>
                <c:pt idx="1362">
                  <c:v>2323424.2647139099</c:v>
                </c:pt>
                <c:pt idx="1363">
                  <c:v>2322737.9154181201</c:v>
                </c:pt>
                <c:pt idx="1364">
                  <c:v>2331053.7827734398</c:v>
                </c:pt>
                <c:pt idx="1365">
                  <c:v>2305472.6525868401</c:v>
                </c:pt>
                <c:pt idx="1366">
                  <c:v>2310812.8113108799</c:v>
                </c:pt>
                <c:pt idx="1367">
                  <c:v>2280576.8831024501</c:v>
                </c:pt>
                <c:pt idx="1368">
                  <c:v>2242852.7950900798</c:v>
                </c:pt>
                <c:pt idx="1369">
                  <c:v>2220684.9683353598</c:v>
                </c:pt>
                <c:pt idx="1370">
                  <c:v>2211935.3883414399</c:v>
                </c:pt>
                <c:pt idx="1371">
                  <c:v>2215967.4862674498</c:v>
                </c:pt>
                <c:pt idx="1372">
                  <c:v>2196826.57846874</c:v>
                </c:pt>
                <c:pt idx="1373">
                  <c:v>2146234.0215925402</c:v>
                </c:pt>
                <c:pt idx="1374">
                  <c:v>2120107.4883073401</c:v>
                </c:pt>
                <c:pt idx="1375">
                  <c:v>2164306.6157987998</c:v>
                </c:pt>
                <c:pt idx="1376">
                  <c:v>2165708.2197254598</c:v>
                </c:pt>
                <c:pt idx="1377">
                  <c:v>2163500.2166907899</c:v>
                </c:pt>
                <c:pt idx="1378">
                  <c:v>2197698.3353237798</c:v>
                </c:pt>
                <c:pt idx="1379">
                  <c:v>2187600.3733715699</c:v>
                </c:pt>
                <c:pt idx="1380">
                  <c:v>2176446.5337351901</c:v>
                </c:pt>
                <c:pt idx="1381">
                  <c:v>2173122.6200255202</c:v>
                </c:pt>
                <c:pt idx="1382">
                  <c:v>2189504.5610992298</c:v>
                </c:pt>
                <c:pt idx="1383">
                  <c:v>2192792.0187850702</c:v>
                </c:pt>
                <c:pt idx="1384">
                  <c:v>2190015.94353629</c:v>
                </c:pt>
                <c:pt idx="1385">
                  <c:v>2160809.1388306199</c:v>
                </c:pt>
                <c:pt idx="1386">
                  <c:v>2169118.5009331298</c:v>
                </c:pt>
                <c:pt idx="1387">
                  <c:v>2147524.0132530201</c:v>
                </c:pt>
                <c:pt idx="1388">
                  <c:v>2186507.4856489501</c:v>
                </c:pt>
                <c:pt idx="1389">
                  <c:v>2191215.1140938899</c:v>
                </c:pt>
                <c:pt idx="1390">
                  <c:v>2170294.8268770999</c:v>
                </c:pt>
                <c:pt idx="1391">
                  <c:v>2150655.9571143701</c:v>
                </c:pt>
                <c:pt idx="1392">
                  <c:v>2149809.44777878</c:v>
                </c:pt>
                <c:pt idx="1393">
                  <c:v>2122530.5016244301</c:v>
                </c:pt>
                <c:pt idx="1394">
                  <c:v>2083404.9017918799</c:v>
                </c:pt>
                <c:pt idx="1395">
                  <c:v>2119859.5079801502</c:v>
                </c:pt>
                <c:pt idx="1396">
                  <c:v>2146726.24962665</c:v>
                </c:pt>
                <c:pt idx="1397">
                  <c:v>2134527.68302926</c:v>
                </c:pt>
                <c:pt idx="1398">
                  <c:v>2143811.77475273</c:v>
                </c:pt>
                <c:pt idx="1399">
                  <c:v>2158813.6214536098</c:v>
                </c:pt>
                <c:pt idx="1400">
                  <c:v>2150444.8086936399</c:v>
                </c:pt>
                <c:pt idx="1401">
                  <c:v>2151461.9414858799</c:v>
                </c:pt>
                <c:pt idx="1402">
                  <c:v>2164618.8790287198</c:v>
                </c:pt>
                <c:pt idx="1403">
                  <c:v>2132089.3933105599</c:v>
                </c:pt>
                <c:pt idx="1404">
                  <c:v>2122302.2201032401</c:v>
                </c:pt>
                <c:pt idx="1405">
                  <c:v>2149337.4514440498</c:v>
                </c:pt>
                <c:pt idx="1406">
                  <c:v>2117591.3529866301</c:v>
                </c:pt>
                <c:pt idx="1407">
                  <c:v>2138197.5456071701</c:v>
                </c:pt>
                <c:pt idx="1408">
                  <c:v>2148186.6300782398</c:v>
                </c:pt>
                <c:pt idx="1409">
                  <c:v>2143063.8257339601</c:v>
                </c:pt>
                <c:pt idx="1410">
                  <c:v>2174923.7551440601</c:v>
                </c:pt>
                <c:pt idx="1411">
                  <c:v>2221664.2938780701</c:v>
                </c:pt>
                <c:pt idx="1412">
                  <c:v>2216103.1504032002</c:v>
                </c:pt>
                <c:pt idx="1413">
                  <c:v>2206190.5331854098</c:v>
                </c:pt>
                <c:pt idx="1414">
                  <c:v>2205930.8862746898</c:v>
                </c:pt>
                <c:pt idx="1415">
                  <c:v>2173760.9293945101</c:v>
                </c:pt>
                <c:pt idx="1416">
                  <c:v>2141111.9660968799</c:v>
                </c:pt>
                <c:pt idx="1417">
                  <c:v>2107416.59098368</c:v>
                </c:pt>
                <c:pt idx="1418">
                  <c:v>2118070.3527497002</c:v>
                </c:pt>
                <c:pt idx="1419">
                  <c:v>2145174.3695388502</c:v>
                </c:pt>
                <c:pt idx="1420">
                  <c:v>2163219.7666934701</c:v>
                </c:pt>
                <c:pt idx="1421">
                  <c:v>2176900.48536433</c:v>
                </c:pt>
                <c:pt idx="1422">
                  <c:v>2149264.64530973</c:v>
                </c:pt>
                <c:pt idx="1423">
                  <c:v>2165984.0429744301</c:v>
                </c:pt>
                <c:pt idx="1424">
                  <c:v>2157416.6958688898</c:v>
                </c:pt>
                <c:pt idx="1425">
                  <c:v>2153676.4623818598</c:v>
                </c:pt>
                <c:pt idx="1426">
                  <c:v>2134352.2231636001</c:v>
                </c:pt>
                <c:pt idx="1427">
                  <c:v>2164457.3656809698</c:v>
                </c:pt>
                <c:pt idx="1428">
                  <c:v>2156510.7452826798</c:v>
                </c:pt>
                <c:pt idx="1429">
                  <c:v>2137328.66260897</c:v>
                </c:pt>
                <c:pt idx="1430">
                  <c:v>2133258.5636551999</c:v>
                </c:pt>
                <c:pt idx="1431">
                  <c:v>2122662.8731091102</c:v>
                </c:pt>
                <c:pt idx="1432">
                  <c:v>2117125.8920334298</c:v>
                </c:pt>
                <c:pt idx="1433">
                  <c:v>2136715.0464313901</c:v>
                </c:pt>
                <c:pt idx="1434">
                  <c:v>2105020.5141532901</c:v>
                </c:pt>
                <c:pt idx="1435">
                  <c:v>2130813.8605015301</c:v>
                </c:pt>
                <c:pt idx="1436">
                  <c:v>2118145.6412137998</c:v>
                </c:pt>
                <c:pt idx="1437">
                  <c:v>2094149.9760862</c:v>
                </c:pt>
                <c:pt idx="1438">
                  <c:v>2033927.60433815</c:v>
                </c:pt>
                <c:pt idx="1439">
                  <c:v>2029363.2836525501</c:v>
                </c:pt>
                <c:pt idx="1440">
                  <c:v>2051110.94500193</c:v>
                </c:pt>
                <c:pt idx="1441">
                  <c:v>2090714.49548453</c:v>
                </c:pt>
                <c:pt idx="1442">
                  <c:v>2096981.0858647299</c:v>
                </c:pt>
                <c:pt idx="1443">
                  <c:v>2123879.05227088</c:v>
                </c:pt>
                <c:pt idx="1444">
                  <c:v>2114357.1570274499</c:v>
                </c:pt>
                <c:pt idx="1445">
                  <c:v>2108908.43064366</c:v>
                </c:pt>
                <c:pt idx="1446">
                  <c:v>2063583.2556730299</c:v>
                </c:pt>
                <c:pt idx="1447">
                  <c:v>2097214.8891304899</c:v>
                </c:pt>
                <c:pt idx="1448">
                  <c:v>2090670.0084078901</c:v>
                </c:pt>
                <c:pt idx="1449">
                  <c:v>2094018.99866134</c:v>
                </c:pt>
                <c:pt idx="1450">
                  <c:v>2090106.9270732901</c:v>
                </c:pt>
                <c:pt idx="1451">
                  <c:v>2118559.05150689</c:v>
                </c:pt>
                <c:pt idx="1452">
                  <c:v>2120984.5817068201</c:v>
                </c:pt>
                <c:pt idx="1453">
                  <c:v>2105000.7274380601</c:v>
                </c:pt>
                <c:pt idx="1454">
                  <c:v>2086262.1107941901</c:v>
                </c:pt>
                <c:pt idx="1455">
                  <c:v>2082606.23319693</c:v>
                </c:pt>
                <c:pt idx="1456">
                  <c:v>2121725.32356446</c:v>
                </c:pt>
                <c:pt idx="1457">
                  <c:v>2151166.0086641102</c:v>
                </c:pt>
                <c:pt idx="1458">
                  <c:v>2140596.26452622</c:v>
                </c:pt>
                <c:pt idx="1459">
                  <c:v>2166062.8170417701</c:v>
                </c:pt>
                <c:pt idx="1460">
                  <c:v>2187354.2796026398</c:v>
                </c:pt>
                <c:pt idx="1461">
                  <c:v>2157709.46923124</c:v>
                </c:pt>
                <c:pt idx="1462">
                  <c:v>2158692.1764035202</c:v>
                </c:pt>
                <c:pt idx="1463">
                  <c:v>2171556.14159365</c:v>
                </c:pt>
                <c:pt idx="1464">
                  <c:v>2156505.1239338098</c:v>
                </c:pt>
                <c:pt idx="1465">
                  <c:v>2134632.1884560902</c:v>
                </c:pt>
                <c:pt idx="1466">
                  <c:v>2183337.6243576501</c:v>
                </c:pt>
                <c:pt idx="1467">
                  <c:v>2185759.4359475998</c:v>
                </c:pt>
                <c:pt idx="1468">
                  <c:v>2193439.99771772</c:v>
                </c:pt>
                <c:pt idx="1469">
                  <c:v>2199284.9814309501</c:v>
                </c:pt>
                <c:pt idx="1470">
                  <c:v>2184627.1526934002</c:v>
                </c:pt>
                <c:pt idx="1471">
                  <c:v>2186831.8773893798</c:v>
                </c:pt>
                <c:pt idx="1472">
                  <c:v>2204901.6588435802</c:v>
                </c:pt>
                <c:pt idx="1473">
                  <c:v>2247384.12855002</c:v>
                </c:pt>
                <c:pt idx="1474">
                  <c:v>2223678.49537087</c:v>
                </c:pt>
                <c:pt idx="1475">
                  <c:v>2202120.3474765401</c:v>
                </c:pt>
                <c:pt idx="1476">
                  <c:v>2203471.7026067702</c:v>
                </c:pt>
                <c:pt idx="1477">
                  <c:v>2207229.1387638799</c:v>
                </c:pt>
                <c:pt idx="1478">
                  <c:v>2206286.2721393602</c:v>
                </c:pt>
                <c:pt idx="1479">
                  <c:v>2209676.8693927899</c:v>
                </c:pt>
                <c:pt idx="1480">
                  <c:v>2193240.8116719602</c:v>
                </c:pt>
                <c:pt idx="1481">
                  <c:v>2186615.1358532701</c:v>
                </c:pt>
                <c:pt idx="1482">
                  <c:v>2169876.9646660201</c:v>
                </c:pt>
                <c:pt idx="1483">
                  <c:v>2190885.8970252401</c:v>
                </c:pt>
                <c:pt idx="1484">
                  <c:v>2215326.41487733</c:v>
                </c:pt>
                <c:pt idx="1485">
                  <c:v>2227456.7508271299</c:v>
                </c:pt>
                <c:pt idx="1486">
                  <c:v>2158990.2079281998</c:v>
                </c:pt>
                <c:pt idx="1487">
                  <c:v>2150512.3091669399</c:v>
                </c:pt>
                <c:pt idx="1488">
                  <c:v>2116853.4554455602</c:v>
                </c:pt>
                <c:pt idx="1489">
                  <c:v>2102677.3545125099</c:v>
                </c:pt>
                <c:pt idx="1490">
                  <c:v>2150861.5877636201</c:v>
                </c:pt>
                <c:pt idx="1491">
                  <c:v>2156362.30380568</c:v>
                </c:pt>
                <c:pt idx="1492">
                  <c:v>2193604.27233234</c:v>
                </c:pt>
                <c:pt idx="1493">
                  <c:v>2220706.8472684398</c:v>
                </c:pt>
                <c:pt idx="1494">
                  <c:v>2221840.8055832698</c:v>
                </c:pt>
                <c:pt idx="1495">
                  <c:v>2223210.89303023</c:v>
                </c:pt>
                <c:pt idx="1496">
                  <c:v>2226652.3787549902</c:v>
                </c:pt>
                <c:pt idx="1497">
                  <c:v>2198372.19644906</c:v>
                </c:pt>
                <c:pt idx="1498">
                  <c:v>2203681.59265878</c:v>
                </c:pt>
                <c:pt idx="1499">
                  <c:v>2212939.1494067102</c:v>
                </c:pt>
                <c:pt idx="1500">
                  <c:v>2236475.7602814799</c:v>
                </c:pt>
                <c:pt idx="1501">
                  <c:v>2193234.9615266402</c:v>
                </c:pt>
                <c:pt idx="1502">
                  <c:v>2159016.3418773701</c:v>
                </c:pt>
                <c:pt idx="1503">
                  <c:v>2188127.5994448802</c:v>
                </c:pt>
                <c:pt idx="1504">
                  <c:v>2213525.35667066</c:v>
                </c:pt>
                <c:pt idx="1505">
                  <c:v>2237815.10019247</c:v>
                </c:pt>
                <c:pt idx="1506">
                  <c:v>2254030.8409971902</c:v>
                </c:pt>
                <c:pt idx="1507">
                  <c:v>2259356.5384720401</c:v>
                </c:pt>
                <c:pt idx="1508">
                  <c:v>2266329.3389383899</c:v>
                </c:pt>
                <c:pt idx="1509">
                  <c:v>2257885.37036415</c:v>
                </c:pt>
                <c:pt idx="1510">
                  <c:v>2263100.9893568698</c:v>
                </c:pt>
                <c:pt idx="1511">
                  <c:v>2269572.7660165699</c:v>
                </c:pt>
                <c:pt idx="1512">
                  <c:v>2338486.6350770802</c:v>
                </c:pt>
                <c:pt idx="1513">
                  <c:v>2344055.40359275</c:v>
                </c:pt>
                <c:pt idx="1514">
                  <c:v>2356996.8730144599</c:v>
                </c:pt>
                <c:pt idx="1515">
                  <c:v>2367525.8576004002</c:v>
                </c:pt>
                <c:pt idx="1516">
                  <c:v>2348306.2181695998</c:v>
                </c:pt>
                <c:pt idx="1517">
                  <c:v>2342928.8639240102</c:v>
                </c:pt>
                <c:pt idx="1518">
                  <c:v>2355721.3557363902</c:v>
                </c:pt>
                <c:pt idx="1519">
                  <c:v>2375370.3026140602</c:v>
                </c:pt>
                <c:pt idx="1520">
                  <c:v>2378426.2599925301</c:v>
                </c:pt>
                <c:pt idx="1521">
                  <c:v>2377780.3278007801</c:v>
                </c:pt>
                <c:pt idx="1522">
                  <c:v>2329116.2776826802</c:v>
                </c:pt>
                <c:pt idx="1523">
                  <c:v>2296441.7442705999</c:v>
                </c:pt>
                <c:pt idx="1524">
                  <c:v>2268924.52071646</c:v>
                </c:pt>
                <c:pt idx="1525">
                  <c:v>2284673.2466193</c:v>
                </c:pt>
                <c:pt idx="1526">
                  <c:v>2302911.8506739899</c:v>
                </c:pt>
                <c:pt idx="1527">
                  <c:v>2295843.2319298298</c:v>
                </c:pt>
                <c:pt idx="1528">
                  <c:v>2289215.79842684</c:v>
                </c:pt>
                <c:pt idx="1529">
                  <c:v>2236536.4933526702</c:v>
                </c:pt>
                <c:pt idx="1530">
                  <c:v>2245592.16251422</c:v>
                </c:pt>
                <c:pt idx="1531">
                  <c:v>2280198.59633209</c:v>
                </c:pt>
                <c:pt idx="1532">
                  <c:v>2288187.6195280198</c:v>
                </c:pt>
                <c:pt idx="1533">
                  <c:v>2251341.8559020702</c:v>
                </c:pt>
                <c:pt idx="1534">
                  <c:v>2243037.5764373299</c:v>
                </c:pt>
                <c:pt idx="1535">
                  <c:v>2255215.3193100002</c:v>
                </c:pt>
                <c:pt idx="1536">
                  <c:v>2261798.9144715802</c:v>
                </c:pt>
                <c:pt idx="1537">
                  <c:v>2282823.13827535</c:v>
                </c:pt>
                <c:pt idx="1538">
                  <c:v>2265685.8561440399</c:v>
                </c:pt>
                <c:pt idx="1539">
                  <c:v>2253358.2846925198</c:v>
                </c:pt>
                <c:pt idx="1540">
                  <c:v>2237184.1843144801</c:v>
                </c:pt>
                <c:pt idx="1541">
                  <c:v>2259329.1844335902</c:v>
                </c:pt>
                <c:pt idx="1542">
                  <c:v>2258091.9210517001</c:v>
                </c:pt>
                <c:pt idx="1543">
                  <c:v>2196734.0766243902</c:v>
                </c:pt>
                <c:pt idx="1544">
                  <c:v>2178808.8019103901</c:v>
                </c:pt>
                <c:pt idx="1545">
                  <c:v>2149256.8508631098</c:v>
                </c:pt>
                <c:pt idx="1546">
                  <c:v>2124131.7797901998</c:v>
                </c:pt>
                <c:pt idx="1547">
                  <c:v>2114857.6814184999</c:v>
                </c:pt>
                <c:pt idx="1548">
                  <c:v>2161861.0834430801</c:v>
                </c:pt>
                <c:pt idx="1549">
                  <c:v>2170782.88132127</c:v>
                </c:pt>
                <c:pt idx="1550">
                  <c:v>2158776.92530616</c:v>
                </c:pt>
                <c:pt idx="1551">
                  <c:v>2237022.9594956902</c:v>
                </c:pt>
                <c:pt idx="1552">
                  <c:v>2252373.6047919402</c:v>
                </c:pt>
                <c:pt idx="1553">
                  <c:v>2263172.29216801</c:v>
                </c:pt>
                <c:pt idx="1554">
                  <c:v>2264715.5657688798</c:v>
                </c:pt>
                <c:pt idx="1555">
                  <c:v>2344019.7097743498</c:v>
                </c:pt>
                <c:pt idx="1556">
                  <c:v>2343386.9495473299</c:v>
                </c:pt>
                <c:pt idx="1557">
                  <c:v>2364532.7470868598</c:v>
                </c:pt>
                <c:pt idx="1558">
                  <c:v>2378009.33490603</c:v>
                </c:pt>
                <c:pt idx="1559">
                  <c:v>2371876.5832667099</c:v>
                </c:pt>
                <c:pt idx="1560">
                  <c:v>2370149.81926296</c:v>
                </c:pt>
                <c:pt idx="1561">
                  <c:v>2373602.39994282</c:v>
                </c:pt>
                <c:pt idx="1562">
                  <c:v>2420415.7041656598</c:v>
                </c:pt>
                <c:pt idx="1563">
                  <c:v>2426340.9106983002</c:v>
                </c:pt>
                <c:pt idx="1564">
                  <c:v>2440797.1758891698</c:v>
                </c:pt>
                <c:pt idx="1565">
                  <c:v>2437880.4093181202</c:v>
                </c:pt>
                <c:pt idx="1566">
                  <c:v>2426147.50483434</c:v>
                </c:pt>
                <c:pt idx="1567">
                  <c:v>2434191.78946047</c:v>
                </c:pt>
                <c:pt idx="1568">
                  <c:v>2450948.0987544199</c:v>
                </c:pt>
                <c:pt idx="1569">
                  <c:v>2437523.0280137202</c:v>
                </c:pt>
                <c:pt idx="1570">
                  <c:v>2430939.0422443799</c:v>
                </c:pt>
                <c:pt idx="1571">
                  <c:v>2439335.8476639199</c:v>
                </c:pt>
                <c:pt idx="1572">
                  <c:v>2414678.4447200201</c:v>
                </c:pt>
                <c:pt idx="1573">
                  <c:v>2409839.6060138601</c:v>
                </c:pt>
                <c:pt idx="1574">
                  <c:v>2416817.1460479298</c:v>
                </c:pt>
                <c:pt idx="1575">
                  <c:v>2384264.1971458001</c:v>
                </c:pt>
                <c:pt idx="1576">
                  <c:v>2385593.7476073401</c:v>
                </c:pt>
                <c:pt idx="1577">
                  <c:v>2394107.3871119302</c:v>
                </c:pt>
                <c:pt idx="1578">
                  <c:v>2416194.806965</c:v>
                </c:pt>
                <c:pt idx="1579">
                  <c:v>2391576.40305831</c:v>
                </c:pt>
                <c:pt idx="1580">
                  <c:v>2403468.82054355</c:v>
                </c:pt>
                <c:pt idx="1581">
                  <c:v>2423185.8080083402</c:v>
                </c:pt>
                <c:pt idx="1582">
                  <c:v>2465328.2588271899</c:v>
                </c:pt>
                <c:pt idx="1583">
                  <c:v>2477650.7829303499</c:v>
                </c:pt>
                <c:pt idx="1584">
                  <c:v>2485396.5250292299</c:v>
                </c:pt>
                <c:pt idx="1585">
                  <c:v>2514243.9225462899</c:v>
                </c:pt>
                <c:pt idx="1586">
                  <c:v>2469249.5182145801</c:v>
                </c:pt>
                <c:pt idx="1587">
                  <c:v>2364034.5825077598</c:v>
                </c:pt>
                <c:pt idx="1588">
                  <c:v>2363542.3758864701</c:v>
                </c:pt>
                <c:pt idx="1589">
                  <c:v>2314952.1919918298</c:v>
                </c:pt>
                <c:pt idx="1590">
                  <c:v>2333861.4970903499</c:v>
                </c:pt>
                <c:pt idx="1591">
                  <c:v>2358592.1566953599</c:v>
                </c:pt>
                <c:pt idx="1592">
                  <c:v>2312107.5015052198</c:v>
                </c:pt>
                <c:pt idx="1593">
                  <c:v>2331698.9059680402</c:v>
                </c:pt>
                <c:pt idx="1594">
                  <c:v>2347502.2002543402</c:v>
                </c:pt>
                <c:pt idx="1595">
                  <c:v>2429622.0273230099</c:v>
                </c:pt>
                <c:pt idx="1596">
                  <c:v>2369979.9739973601</c:v>
                </c:pt>
                <c:pt idx="1597">
                  <c:v>2375673.41806293</c:v>
                </c:pt>
                <c:pt idx="1598">
                  <c:v>2293011.8596822098</c:v>
                </c:pt>
                <c:pt idx="1599">
                  <c:v>2275611.0847350401</c:v>
                </c:pt>
                <c:pt idx="1600">
                  <c:v>2288804.2232763502</c:v>
                </c:pt>
                <c:pt idx="1601">
                  <c:v>2289765.8527567298</c:v>
                </c:pt>
                <c:pt idx="1602">
                  <c:v>2313700.1725816899</c:v>
                </c:pt>
                <c:pt idx="1603">
                  <c:v>2347924.4458956202</c:v>
                </c:pt>
                <c:pt idx="1604">
                  <c:v>2391970.12163577</c:v>
                </c:pt>
                <c:pt idx="1605">
                  <c:v>2324624.5496289502</c:v>
                </c:pt>
                <c:pt idx="1606">
                  <c:v>2307649.5202593999</c:v>
                </c:pt>
                <c:pt idx="1607">
                  <c:v>2268931.7426516302</c:v>
                </c:pt>
                <c:pt idx="1608">
                  <c:v>2322324.97238506</c:v>
                </c:pt>
                <c:pt idx="1609">
                  <c:v>2336529.4145137998</c:v>
                </c:pt>
                <c:pt idx="1610">
                  <c:v>2366967.9862468699</c:v>
                </c:pt>
                <c:pt idx="1611">
                  <c:v>2398380.89108002</c:v>
                </c:pt>
                <c:pt idx="1612">
                  <c:v>2436982.9931085999</c:v>
                </c:pt>
                <c:pt idx="1613">
                  <c:v>2413233.0540611199</c:v>
                </c:pt>
                <c:pt idx="1614">
                  <c:v>2424762.0158016202</c:v>
                </c:pt>
                <c:pt idx="1615">
                  <c:v>2445098.16404761</c:v>
                </c:pt>
                <c:pt idx="1616">
                  <c:v>2456780.0443595499</c:v>
                </c:pt>
                <c:pt idx="1617">
                  <c:v>2460918.3288953798</c:v>
                </c:pt>
                <c:pt idx="1618">
                  <c:v>2492945.5618773401</c:v>
                </c:pt>
                <c:pt idx="1619">
                  <c:v>2500508.8996304702</c:v>
                </c:pt>
                <c:pt idx="1620">
                  <c:v>2447078.68151895</c:v>
                </c:pt>
                <c:pt idx="1621">
                  <c:v>2383287.20160475</c:v>
                </c:pt>
                <c:pt idx="1622">
                  <c:v>2299519.92032554</c:v>
                </c:pt>
                <c:pt idx="1623">
                  <c:v>2293809.2342409501</c:v>
                </c:pt>
                <c:pt idx="1624">
                  <c:v>2285358.7303795898</c:v>
                </c:pt>
                <c:pt idx="1625">
                  <c:v>2189888.7209000601</c:v>
                </c:pt>
                <c:pt idx="1626">
                  <c:v>2156618.6112089199</c:v>
                </c:pt>
                <c:pt idx="1627">
                  <c:v>2208270.4110479401</c:v>
                </c:pt>
                <c:pt idx="1628">
                  <c:v>2150214.1910009398</c:v>
                </c:pt>
                <c:pt idx="1629">
                  <c:v>2098556.2452262398</c:v>
                </c:pt>
                <c:pt idx="1630">
                  <c:v>2160562.1506595402</c:v>
                </c:pt>
                <c:pt idx="1631">
                  <c:v>2180706.1843448202</c:v>
                </c:pt>
                <c:pt idx="1632">
                  <c:v>2174342.6660664701</c:v>
                </c:pt>
                <c:pt idx="1633">
                  <c:v>2146285.5208053798</c:v>
                </c:pt>
                <c:pt idx="1634">
                  <c:v>2113643.0629978199</c:v>
                </c:pt>
                <c:pt idx="1635">
                  <c:v>2126307.7583394302</c:v>
                </c:pt>
                <c:pt idx="1636">
                  <c:v>2087230.28946709</c:v>
                </c:pt>
                <c:pt idx="1637">
                  <c:v>2078676.74684046</c:v>
                </c:pt>
                <c:pt idx="1638">
                  <c:v>2130635.2136831102</c:v>
                </c:pt>
                <c:pt idx="1639">
                  <c:v>2120137.4485436101</c:v>
                </c:pt>
                <c:pt idx="1640">
                  <c:v>2095714.0952812</c:v>
                </c:pt>
                <c:pt idx="1641">
                  <c:v>2074742.8260444901</c:v>
                </c:pt>
                <c:pt idx="1642">
                  <c:v>2060984.1733886099</c:v>
                </c:pt>
                <c:pt idx="1643">
                  <c:v>2029645.43801586</c:v>
                </c:pt>
                <c:pt idx="1644">
                  <c:v>2066388.63274576</c:v>
                </c:pt>
                <c:pt idx="1645">
                  <c:v>2066570.71318184</c:v>
                </c:pt>
                <c:pt idx="1646">
                  <c:v>2125382.6550767599</c:v>
                </c:pt>
                <c:pt idx="1647">
                  <c:v>2138992.8423791998</c:v>
                </c:pt>
                <c:pt idx="1648">
                  <c:v>2141580.2603365998</c:v>
                </c:pt>
                <c:pt idx="1649">
                  <c:v>2123933.3699594298</c:v>
                </c:pt>
                <c:pt idx="1650">
                  <c:v>2152495.1399242599</c:v>
                </c:pt>
                <c:pt idx="1651">
                  <c:v>2136127.37609705</c:v>
                </c:pt>
                <c:pt idx="1652">
                  <c:v>2176017.29129725</c:v>
                </c:pt>
                <c:pt idx="1653">
                  <c:v>2193081.6834884202</c:v>
                </c:pt>
                <c:pt idx="1654">
                  <c:v>2292768.6463790499</c:v>
                </c:pt>
                <c:pt idx="1655">
                  <c:v>2264729.0888585099</c:v>
                </c:pt>
                <c:pt idx="1656">
                  <c:v>2201302.2563577699</c:v>
                </c:pt>
                <c:pt idx="1657">
                  <c:v>2200730.1172328698</c:v>
                </c:pt>
                <c:pt idx="1658">
                  <c:v>2189147.7550925598</c:v>
                </c:pt>
                <c:pt idx="1659">
                  <c:v>2205954.1402297001</c:v>
                </c:pt>
                <c:pt idx="1660">
                  <c:v>2212548.6709325202</c:v>
                </c:pt>
                <c:pt idx="1661">
                  <c:v>2212115.95515035</c:v>
                </c:pt>
                <c:pt idx="1662">
                  <c:v>2253564.7304236898</c:v>
                </c:pt>
                <c:pt idx="1663">
                  <c:v>2288032.2044439302</c:v>
                </c:pt>
                <c:pt idx="1664">
                  <c:v>2317228.1344300401</c:v>
                </c:pt>
                <c:pt idx="1665">
                  <c:v>2308862.40504883</c:v>
                </c:pt>
                <c:pt idx="1666">
                  <c:v>2322166.5903134202</c:v>
                </c:pt>
                <c:pt idx="1667">
                  <c:v>2315245.5352079002</c:v>
                </c:pt>
                <c:pt idx="1668">
                  <c:v>2331418.2917901701</c:v>
                </c:pt>
                <c:pt idx="1669">
                  <c:v>2309355.1960018901</c:v>
                </c:pt>
                <c:pt idx="1670">
                  <c:v>2266363.89328339</c:v>
                </c:pt>
                <c:pt idx="1671">
                  <c:v>2302206.9986556601</c:v>
                </c:pt>
                <c:pt idx="1672">
                  <c:v>2295647.3542824299</c:v>
                </c:pt>
                <c:pt idx="1673">
                  <c:v>2320521.1116071302</c:v>
                </c:pt>
                <c:pt idx="1674">
                  <c:v>2259076.4467816902</c:v>
                </c:pt>
                <c:pt idx="1675">
                  <c:v>2253238.4175725598</c:v>
                </c:pt>
                <c:pt idx="1676">
                  <c:v>2210469.9944051201</c:v>
                </c:pt>
                <c:pt idx="1677">
                  <c:v>2182690.4843762601</c:v>
                </c:pt>
                <c:pt idx="1678">
                  <c:v>2168082.4451522301</c:v>
                </c:pt>
                <c:pt idx="1679">
                  <c:v>2162530.4473349499</c:v>
                </c:pt>
                <c:pt idx="1680">
                  <c:v>2153870.1368651902</c:v>
                </c:pt>
                <c:pt idx="1681">
                  <c:v>2159520.5978141702</c:v>
                </c:pt>
                <c:pt idx="1682">
                  <c:v>2179632.9132693401</c:v>
                </c:pt>
                <c:pt idx="1683">
                  <c:v>2233903.7680932698</c:v>
                </c:pt>
                <c:pt idx="1684">
                  <c:v>2261921.3273627199</c:v>
                </c:pt>
                <c:pt idx="1685">
                  <c:v>2180965.5130469198</c:v>
                </c:pt>
                <c:pt idx="1686">
                  <c:v>2200327.06492197</c:v>
                </c:pt>
                <c:pt idx="1687">
                  <c:v>2169019.7931239498</c:v>
                </c:pt>
                <c:pt idx="1688">
                  <c:v>2137241.9002817599</c:v>
                </c:pt>
                <c:pt idx="1689">
                  <c:v>2156178.4999979399</c:v>
                </c:pt>
                <c:pt idx="1690">
                  <c:v>2121967.7205224698</c:v>
                </c:pt>
                <c:pt idx="1691">
                  <c:v>2075887.3297351699</c:v>
                </c:pt>
                <c:pt idx="1692">
                  <c:v>2070940.9274217901</c:v>
                </c:pt>
                <c:pt idx="1693">
                  <c:v>1996990.16617271</c:v>
                </c:pt>
                <c:pt idx="1694">
                  <c:v>1968346.5522956301</c:v>
                </c:pt>
                <c:pt idx="1695">
                  <c:v>1968706.63860122</c:v>
                </c:pt>
                <c:pt idx="1696">
                  <c:v>2026268.77224884</c:v>
                </c:pt>
                <c:pt idx="1697">
                  <c:v>2003771.9452221</c:v>
                </c:pt>
                <c:pt idx="1698">
                  <c:v>1979427.58424614</c:v>
                </c:pt>
                <c:pt idx="1699">
                  <c:v>2060078.40228549</c:v>
                </c:pt>
                <c:pt idx="1700">
                  <c:v>2144827.1126477299</c:v>
                </c:pt>
                <c:pt idx="1701">
                  <c:v>2141641.6535393801</c:v>
                </c:pt>
                <c:pt idx="1702">
                  <c:v>2147245.4720429</c:v>
                </c:pt>
                <c:pt idx="1703">
                  <c:v>2118325.1852837298</c:v>
                </c:pt>
                <c:pt idx="1704">
                  <c:v>2107081.09749687</c:v>
                </c:pt>
                <c:pt idx="1705">
                  <c:v>2109414.3786405898</c:v>
                </c:pt>
                <c:pt idx="1706">
                  <c:v>2107560.6386656901</c:v>
                </c:pt>
                <c:pt idx="1707">
                  <c:v>2170084.9391871099</c:v>
                </c:pt>
                <c:pt idx="1708">
                  <c:v>2115456.5292864498</c:v>
                </c:pt>
                <c:pt idx="1709">
                  <c:v>2148065.04123329</c:v>
                </c:pt>
                <c:pt idx="1710">
                  <c:v>2179449.8903494701</c:v>
                </c:pt>
                <c:pt idx="1711">
                  <c:v>2200720.83816934</c:v>
                </c:pt>
                <c:pt idx="1712">
                  <c:v>2187325.4096865598</c:v>
                </c:pt>
                <c:pt idx="1713">
                  <c:v>2271973.2578463499</c:v>
                </c:pt>
                <c:pt idx="1714">
                  <c:v>2286431.2487481302</c:v>
                </c:pt>
                <c:pt idx="1715">
                  <c:v>2321540.3600394302</c:v>
                </c:pt>
                <c:pt idx="1716">
                  <c:v>2335067.6369570498</c:v>
                </c:pt>
                <c:pt idx="1717">
                  <c:v>2411253.8692576899</c:v>
                </c:pt>
                <c:pt idx="1718">
                  <c:v>2471355.9351134901</c:v>
                </c:pt>
                <c:pt idx="1719">
                  <c:v>2460481.5027577602</c:v>
                </c:pt>
                <c:pt idx="1720">
                  <c:v>2470769.2583188298</c:v>
                </c:pt>
                <c:pt idx="1721">
                  <c:v>2417232.4544781698</c:v>
                </c:pt>
                <c:pt idx="1722">
                  <c:v>2435903.8409150201</c:v>
                </c:pt>
                <c:pt idx="1723">
                  <c:v>2487869.2992109298</c:v>
                </c:pt>
                <c:pt idx="1724">
                  <c:v>2509339.2007646998</c:v>
                </c:pt>
                <c:pt idx="1725">
                  <c:v>2517816.86495155</c:v>
                </c:pt>
                <c:pt idx="1726">
                  <c:v>2440671.44113125</c:v>
                </c:pt>
                <c:pt idx="1727">
                  <c:v>2521979.2553789401</c:v>
                </c:pt>
                <c:pt idx="1728">
                  <c:v>2570380.99257022</c:v>
                </c:pt>
                <c:pt idx="1729">
                  <c:v>2565690.7685883399</c:v>
                </c:pt>
                <c:pt idx="1730">
                  <c:v>2565938.2725112899</c:v>
                </c:pt>
                <c:pt idx="1731">
                  <c:v>2542553.00980291</c:v>
                </c:pt>
                <c:pt idx="1732">
                  <c:v>2531516.7848026301</c:v>
                </c:pt>
                <c:pt idx="1733">
                  <c:v>2535888.7942303899</c:v>
                </c:pt>
                <c:pt idx="1734">
                  <c:v>2542837.41636424</c:v>
                </c:pt>
                <c:pt idx="1735">
                  <c:v>2590821.5543113602</c:v>
                </c:pt>
                <c:pt idx="1736">
                  <c:v>2587486.98118746</c:v>
                </c:pt>
                <c:pt idx="1737">
                  <c:v>2582217.5847450402</c:v>
                </c:pt>
                <c:pt idx="1738">
                  <c:v>2531715.7164427098</c:v>
                </c:pt>
                <c:pt idx="1739">
                  <c:v>2550675.1894908501</c:v>
                </c:pt>
                <c:pt idx="1740">
                  <c:v>2584943.7903317902</c:v>
                </c:pt>
                <c:pt idx="1741">
                  <c:v>2580163.974897</c:v>
                </c:pt>
                <c:pt idx="1742">
                  <c:v>2577244.6954050302</c:v>
                </c:pt>
                <c:pt idx="1743">
                  <c:v>2529026.91292849</c:v>
                </c:pt>
                <c:pt idx="1744">
                  <c:v>2480774.8237801199</c:v>
                </c:pt>
                <c:pt idx="1745">
                  <c:v>2484038.0988805802</c:v>
                </c:pt>
                <c:pt idx="1746">
                  <c:v>2501709.3421610999</c:v>
                </c:pt>
                <c:pt idx="1747">
                  <c:v>2460975.8004210801</c:v>
                </c:pt>
                <c:pt idx="1748">
                  <c:v>2505852.5732599101</c:v>
                </c:pt>
                <c:pt idx="1749">
                  <c:v>2534687.29262777</c:v>
                </c:pt>
                <c:pt idx="1750">
                  <c:v>2520575.3287896798</c:v>
                </c:pt>
                <c:pt idx="1751">
                  <c:v>2476297.3211689498</c:v>
                </c:pt>
                <c:pt idx="1752">
                  <c:v>2470165.5978850899</c:v>
                </c:pt>
                <c:pt idx="1753">
                  <c:v>2459809.8755645901</c:v>
                </c:pt>
                <c:pt idx="1754">
                  <c:v>2486713.45754652</c:v>
                </c:pt>
                <c:pt idx="1755">
                  <c:v>2533874.8169140401</c:v>
                </c:pt>
                <c:pt idx="1756">
                  <c:v>2497274.3657078599</c:v>
                </c:pt>
                <c:pt idx="1757">
                  <c:v>2532908.4901318401</c:v>
                </c:pt>
                <c:pt idx="1758">
                  <c:v>2552748.1119409399</c:v>
                </c:pt>
                <c:pt idx="1759">
                  <c:v>2514491.2593150102</c:v>
                </c:pt>
                <c:pt idx="1760">
                  <c:v>2534914.8996695098</c:v>
                </c:pt>
                <c:pt idx="1761">
                  <c:v>2532662.8070745999</c:v>
                </c:pt>
                <c:pt idx="1762">
                  <c:v>2512999.4676509001</c:v>
                </c:pt>
                <c:pt idx="1763">
                  <c:v>2527157.8090824499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1-3349-9DCE-5F8642F63F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E-DRLA High Risk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Sheet1!$C$2:$C$1765</c:f>
              <c:numCache>
                <c:formatCode>General</c:formatCode>
                <c:ptCount val="1764"/>
                <c:pt idx="0">
                  <c:v>1000000</c:v>
                </c:pt>
                <c:pt idx="1">
                  <c:v>999732.25702190399</c:v>
                </c:pt>
                <c:pt idx="2">
                  <c:v>995966.29916973098</c:v>
                </c:pt>
                <c:pt idx="3">
                  <c:v>985908.929120254</c:v>
                </c:pt>
                <c:pt idx="4">
                  <c:v>981551.75986919401</c:v>
                </c:pt>
                <c:pt idx="5">
                  <c:v>983471.40775718598</c:v>
                </c:pt>
                <c:pt idx="6">
                  <c:v>990353.35789565998</c:v>
                </c:pt>
                <c:pt idx="7">
                  <c:v>967525.49110832205</c:v>
                </c:pt>
                <c:pt idx="8">
                  <c:v>982686.86744885205</c:v>
                </c:pt>
                <c:pt idx="9">
                  <c:v>959568.447398238</c:v>
                </c:pt>
                <c:pt idx="10">
                  <c:v>960308.24076121498</c:v>
                </c:pt>
                <c:pt idx="11">
                  <c:v>947059.42219646601</c:v>
                </c:pt>
                <c:pt idx="12">
                  <c:v>952958.56667777</c:v>
                </c:pt>
                <c:pt idx="13">
                  <c:v>970868.575827686</c:v>
                </c:pt>
                <c:pt idx="14">
                  <c:v>955731.87660547195</c:v>
                </c:pt>
                <c:pt idx="15">
                  <c:v>967498.41820270999</c:v>
                </c:pt>
                <c:pt idx="16">
                  <c:v>955598.64733843599</c:v>
                </c:pt>
                <c:pt idx="17">
                  <c:v>963471.59220652306</c:v>
                </c:pt>
                <c:pt idx="18">
                  <c:v>990357.097487972</c:v>
                </c:pt>
                <c:pt idx="19">
                  <c:v>988836.10108523106</c:v>
                </c:pt>
                <c:pt idx="20">
                  <c:v>967561.12903170299</c:v>
                </c:pt>
                <c:pt idx="21">
                  <c:v>975530.67599444103</c:v>
                </c:pt>
                <c:pt idx="22">
                  <c:v>977677.66454081296</c:v>
                </c:pt>
                <c:pt idx="23">
                  <c:v>960184.98472361302</c:v>
                </c:pt>
                <c:pt idx="24">
                  <c:v>945290.89052920102</c:v>
                </c:pt>
                <c:pt idx="25">
                  <c:v>944845.12069659005</c:v>
                </c:pt>
                <c:pt idx="26">
                  <c:v>941044.60645060299</c:v>
                </c:pt>
                <c:pt idx="27">
                  <c:v>926826.06880526303</c:v>
                </c:pt>
                <c:pt idx="28">
                  <c:v>949643.48084788094</c:v>
                </c:pt>
                <c:pt idx="29">
                  <c:v>964358.35245661496</c:v>
                </c:pt>
                <c:pt idx="30">
                  <c:v>981206.77130656003</c:v>
                </c:pt>
                <c:pt idx="31">
                  <c:v>975810.88528017804</c:v>
                </c:pt>
                <c:pt idx="32">
                  <c:v>976210.48560290097</c:v>
                </c:pt>
                <c:pt idx="33">
                  <c:v>985423.59366946004</c:v>
                </c:pt>
                <c:pt idx="34">
                  <c:v>972083.47255091404</c:v>
                </c:pt>
                <c:pt idx="35">
                  <c:v>974848.27953295503</c:v>
                </c:pt>
                <c:pt idx="36">
                  <c:v>984773.29367594502</c:v>
                </c:pt>
                <c:pt idx="37">
                  <c:v>982045.094680354</c:v>
                </c:pt>
                <c:pt idx="38">
                  <c:v>973215.49000124703</c:v>
                </c:pt>
                <c:pt idx="39">
                  <c:v>1000914.38326983</c:v>
                </c:pt>
                <c:pt idx="40">
                  <c:v>1001854.09844927</c:v>
                </c:pt>
                <c:pt idx="41">
                  <c:v>1005754.95800356</c:v>
                </c:pt>
                <c:pt idx="42">
                  <c:v>1008191.11515955</c:v>
                </c:pt>
                <c:pt idx="43">
                  <c:v>1010112.06907992</c:v>
                </c:pt>
                <c:pt idx="44">
                  <c:v>1001534.9801974701</c:v>
                </c:pt>
                <c:pt idx="45">
                  <c:v>1003183.28052859</c:v>
                </c:pt>
                <c:pt idx="46">
                  <c:v>1004477.84343294</c:v>
                </c:pt>
                <c:pt idx="47">
                  <c:v>1020009.75015406</c:v>
                </c:pt>
                <c:pt idx="48">
                  <c:v>1020744.7390590101</c:v>
                </c:pt>
                <c:pt idx="49">
                  <c:v>1021491.11931567</c:v>
                </c:pt>
                <c:pt idx="50">
                  <c:v>1026152.38568835</c:v>
                </c:pt>
                <c:pt idx="51">
                  <c:v>1035799.25714068</c:v>
                </c:pt>
                <c:pt idx="52">
                  <c:v>1043659.82605891</c:v>
                </c:pt>
                <c:pt idx="53">
                  <c:v>1044782.64750437</c:v>
                </c:pt>
                <c:pt idx="54">
                  <c:v>1043148.31230883</c:v>
                </c:pt>
                <c:pt idx="55">
                  <c:v>1035074.23159174</c:v>
                </c:pt>
                <c:pt idx="56">
                  <c:v>1036010.82254938</c:v>
                </c:pt>
                <c:pt idx="57">
                  <c:v>1037489.0110145001</c:v>
                </c:pt>
                <c:pt idx="58">
                  <c:v>1044951.3115458901</c:v>
                </c:pt>
                <c:pt idx="59">
                  <c:v>1051815.1978392999</c:v>
                </c:pt>
                <c:pt idx="60">
                  <c:v>1052098.6404071299</c:v>
                </c:pt>
                <c:pt idx="61">
                  <c:v>1061702.68041949</c:v>
                </c:pt>
                <c:pt idx="62">
                  <c:v>1058185.9718337499</c:v>
                </c:pt>
                <c:pt idx="63">
                  <c:v>1048296.72368387</c:v>
                </c:pt>
                <c:pt idx="64">
                  <c:v>1058004.9195240601</c:v>
                </c:pt>
                <c:pt idx="65">
                  <c:v>1045659.0872382401</c:v>
                </c:pt>
                <c:pt idx="66">
                  <c:v>1048015.1600406599</c:v>
                </c:pt>
                <c:pt idx="67">
                  <c:v>1045978.53385215</c:v>
                </c:pt>
                <c:pt idx="68">
                  <c:v>1056148.2906100401</c:v>
                </c:pt>
                <c:pt idx="69">
                  <c:v>1068249.0311897299</c:v>
                </c:pt>
                <c:pt idx="70">
                  <c:v>1069504.2628154501</c:v>
                </c:pt>
                <c:pt idx="71">
                  <c:v>1067800.3217344601</c:v>
                </c:pt>
                <c:pt idx="72">
                  <c:v>1075329.94427923</c:v>
                </c:pt>
                <c:pt idx="73">
                  <c:v>1072755.3633372099</c:v>
                </c:pt>
                <c:pt idx="74">
                  <c:v>1075514.72378747</c:v>
                </c:pt>
                <c:pt idx="75">
                  <c:v>1067640.8046706601</c:v>
                </c:pt>
                <c:pt idx="76">
                  <c:v>1068779.8545605999</c:v>
                </c:pt>
                <c:pt idx="77">
                  <c:v>1067468.16307221</c:v>
                </c:pt>
                <c:pt idx="78">
                  <c:v>1069020.06288605</c:v>
                </c:pt>
                <c:pt idx="79">
                  <c:v>1071878.51739824</c:v>
                </c:pt>
                <c:pt idx="80">
                  <c:v>1058292.20668429</c:v>
                </c:pt>
                <c:pt idx="81">
                  <c:v>1054698.4022514999</c:v>
                </c:pt>
                <c:pt idx="82">
                  <c:v>1062403.25508372</c:v>
                </c:pt>
                <c:pt idx="83">
                  <c:v>1052389.9183656301</c:v>
                </c:pt>
                <c:pt idx="84">
                  <c:v>1046728.54250515</c:v>
                </c:pt>
                <c:pt idx="85">
                  <c:v>1049511.5235874001</c:v>
                </c:pt>
                <c:pt idx="86">
                  <c:v>1054452.7785233399</c:v>
                </c:pt>
                <c:pt idx="87">
                  <c:v>1052223.7320644001</c:v>
                </c:pt>
                <c:pt idx="88">
                  <c:v>1065905.8859647701</c:v>
                </c:pt>
                <c:pt idx="89">
                  <c:v>1053068.49615255</c:v>
                </c:pt>
                <c:pt idx="90">
                  <c:v>1054055.7566688</c:v>
                </c:pt>
                <c:pt idx="91">
                  <c:v>1044123.62587763</c:v>
                </c:pt>
                <c:pt idx="92">
                  <c:v>1054219.6294853699</c:v>
                </c:pt>
                <c:pt idx="93">
                  <c:v>1043418.5900662401</c:v>
                </c:pt>
                <c:pt idx="94">
                  <c:v>1044097.16952632</c:v>
                </c:pt>
                <c:pt idx="95">
                  <c:v>1036318.41356279</c:v>
                </c:pt>
                <c:pt idx="96">
                  <c:v>1041094.35151071</c:v>
                </c:pt>
                <c:pt idx="97">
                  <c:v>1038664.8425523</c:v>
                </c:pt>
                <c:pt idx="98">
                  <c:v>1050846.6864978001</c:v>
                </c:pt>
                <c:pt idx="99">
                  <c:v>1059576.1486196499</c:v>
                </c:pt>
                <c:pt idx="100">
                  <c:v>1060343.5282042001</c:v>
                </c:pt>
                <c:pt idx="101">
                  <c:v>1063298.8434278299</c:v>
                </c:pt>
                <c:pt idx="102">
                  <c:v>1059873.1865276301</c:v>
                </c:pt>
                <c:pt idx="103">
                  <c:v>1058540.29298481</c:v>
                </c:pt>
                <c:pt idx="104">
                  <c:v>1061446.5247153901</c:v>
                </c:pt>
                <c:pt idx="105">
                  <c:v>1059333.70113503</c:v>
                </c:pt>
                <c:pt idx="106">
                  <c:v>1061750.75501814</c:v>
                </c:pt>
                <c:pt idx="107">
                  <c:v>1065122.67109487</c:v>
                </c:pt>
                <c:pt idx="108">
                  <c:v>1066460.7103482501</c:v>
                </c:pt>
                <c:pt idx="109">
                  <c:v>1063810.72723411</c:v>
                </c:pt>
                <c:pt idx="110">
                  <c:v>1057266.28359662</c:v>
                </c:pt>
                <c:pt idx="111">
                  <c:v>1050582.34737609</c:v>
                </c:pt>
                <c:pt idx="112">
                  <c:v>1045219.97185384</c:v>
                </c:pt>
                <c:pt idx="113">
                  <c:v>1042989.94853657</c:v>
                </c:pt>
                <c:pt idx="114">
                  <c:v>1048135.2082998001</c:v>
                </c:pt>
                <c:pt idx="115">
                  <c:v>1043905.15511809</c:v>
                </c:pt>
                <c:pt idx="116">
                  <c:v>1051472.18667222</c:v>
                </c:pt>
                <c:pt idx="117">
                  <c:v>1053160.2646323999</c:v>
                </c:pt>
                <c:pt idx="118">
                  <c:v>1049072.8408206601</c:v>
                </c:pt>
                <c:pt idx="119">
                  <c:v>1065423.1009510299</c:v>
                </c:pt>
                <c:pt idx="120">
                  <c:v>1025786.626627</c:v>
                </c:pt>
                <c:pt idx="121">
                  <c:v>1008514.80679126</c:v>
                </c:pt>
                <c:pt idx="122">
                  <c:v>1026083.49381186</c:v>
                </c:pt>
                <c:pt idx="123">
                  <c:v>1042423.9969647001</c:v>
                </c:pt>
                <c:pt idx="124">
                  <c:v>1054128.67904787</c:v>
                </c:pt>
                <c:pt idx="125">
                  <c:v>1056122.5197959801</c:v>
                </c:pt>
                <c:pt idx="126">
                  <c:v>1049994.65750655</c:v>
                </c:pt>
                <c:pt idx="127">
                  <c:v>1056284.27610821</c:v>
                </c:pt>
                <c:pt idx="128">
                  <c:v>1054129.40623727</c:v>
                </c:pt>
                <c:pt idx="129">
                  <c:v>1070824.90279162</c:v>
                </c:pt>
                <c:pt idx="130">
                  <c:v>1076194.2070519601</c:v>
                </c:pt>
                <c:pt idx="131">
                  <c:v>1082298.66542063</c:v>
                </c:pt>
                <c:pt idx="132">
                  <c:v>1082040.5002300499</c:v>
                </c:pt>
                <c:pt idx="133">
                  <c:v>1090134.54453155</c:v>
                </c:pt>
                <c:pt idx="134">
                  <c:v>1090153.7264553099</c:v>
                </c:pt>
                <c:pt idx="135">
                  <c:v>1091331.81988665</c:v>
                </c:pt>
                <c:pt idx="136">
                  <c:v>1092770.3098317501</c:v>
                </c:pt>
                <c:pt idx="137">
                  <c:v>1095567.30102999</c:v>
                </c:pt>
                <c:pt idx="138">
                  <c:v>1090898.61773906</c:v>
                </c:pt>
                <c:pt idx="139">
                  <c:v>1094033.41762383</c:v>
                </c:pt>
                <c:pt idx="140">
                  <c:v>1088224.5193210901</c:v>
                </c:pt>
                <c:pt idx="141">
                  <c:v>1088067.8224609201</c:v>
                </c:pt>
                <c:pt idx="142">
                  <c:v>1086634.6043182199</c:v>
                </c:pt>
                <c:pt idx="143">
                  <c:v>1084831.09968856</c:v>
                </c:pt>
                <c:pt idx="144">
                  <c:v>1083463.27034854</c:v>
                </c:pt>
                <c:pt idx="145">
                  <c:v>1078790.75520772</c:v>
                </c:pt>
                <c:pt idx="146">
                  <c:v>1073730.8147796399</c:v>
                </c:pt>
                <c:pt idx="147">
                  <c:v>1077068.62019465</c:v>
                </c:pt>
                <c:pt idx="148">
                  <c:v>1076652.68148253</c:v>
                </c:pt>
                <c:pt idx="149">
                  <c:v>1086624.2289090201</c:v>
                </c:pt>
                <c:pt idx="150">
                  <c:v>1086503.4530329399</c:v>
                </c:pt>
                <c:pt idx="151">
                  <c:v>1085507.6785694</c:v>
                </c:pt>
                <c:pt idx="152">
                  <c:v>1083211.0744465101</c:v>
                </c:pt>
                <c:pt idx="153">
                  <c:v>1091918.9020953199</c:v>
                </c:pt>
                <c:pt idx="154">
                  <c:v>1092057.4197288901</c:v>
                </c:pt>
                <c:pt idx="155">
                  <c:v>1095438.70006483</c:v>
                </c:pt>
                <c:pt idx="156">
                  <c:v>1091245.7925412599</c:v>
                </c:pt>
                <c:pt idx="157">
                  <c:v>1092256.4422391099</c:v>
                </c:pt>
                <c:pt idx="158">
                  <c:v>1092535.6721737799</c:v>
                </c:pt>
                <c:pt idx="159">
                  <c:v>1091087.51962527</c:v>
                </c:pt>
                <c:pt idx="160">
                  <c:v>1089602.2034813201</c:v>
                </c:pt>
                <c:pt idx="161">
                  <c:v>1092267.9627483599</c:v>
                </c:pt>
                <c:pt idx="162">
                  <c:v>1086811.1391185001</c:v>
                </c:pt>
                <c:pt idx="163">
                  <c:v>1086101.84590931</c:v>
                </c:pt>
                <c:pt idx="164">
                  <c:v>1081903.49301031</c:v>
                </c:pt>
                <c:pt idx="165">
                  <c:v>1086362.6855896099</c:v>
                </c:pt>
                <c:pt idx="166">
                  <c:v>1081831.55007229</c:v>
                </c:pt>
                <c:pt idx="167">
                  <c:v>1076495.38463914</c:v>
                </c:pt>
                <c:pt idx="168">
                  <c:v>1071422.9794592401</c:v>
                </c:pt>
                <c:pt idx="169">
                  <c:v>1074711.6053257801</c:v>
                </c:pt>
                <c:pt idx="170">
                  <c:v>1077738.48833109</c:v>
                </c:pt>
                <c:pt idx="171">
                  <c:v>1080502.00870325</c:v>
                </c:pt>
                <c:pt idx="172">
                  <c:v>1078491.4813870699</c:v>
                </c:pt>
                <c:pt idx="173">
                  <c:v>1051878.28432708</c:v>
                </c:pt>
                <c:pt idx="174">
                  <c:v>1063337.6193532301</c:v>
                </c:pt>
                <c:pt idx="175">
                  <c:v>1044987.44693117</c:v>
                </c:pt>
                <c:pt idx="176">
                  <c:v>1047739.87599095</c:v>
                </c:pt>
                <c:pt idx="177">
                  <c:v>1057653.87524518</c:v>
                </c:pt>
                <c:pt idx="178">
                  <c:v>1052344.4097454899</c:v>
                </c:pt>
                <c:pt idx="179">
                  <c:v>1050813.4155049401</c:v>
                </c:pt>
                <c:pt idx="180">
                  <c:v>1050506.30217374</c:v>
                </c:pt>
                <c:pt idx="181">
                  <c:v>1065926.6946757101</c:v>
                </c:pt>
                <c:pt idx="182">
                  <c:v>1070486.0975375799</c:v>
                </c:pt>
                <c:pt idx="183">
                  <c:v>1056007.20933502</c:v>
                </c:pt>
                <c:pt idx="184">
                  <c:v>1048609.9136415899</c:v>
                </c:pt>
                <c:pt idx="185">
                  <c:v>1054381.92239718</c:v>
                </c:pt>
                <c:pt idx="186">
                  <c:v>1076899.0623865901</c:v>
                </c:pt>
                <c:pt idx="187">
                  <c:v>1073404.3273420201</c:v>
                </c:pt>
                <c:pt idx="188">
                  <c:v>1084760.69574607</c:v>
                </c:pt>
                <c:pt idx="189">
                  <c:v>1080252.8574510899</c:v>
                </c:pt>
                <c:pt idx="190">
                  <c:v>1077431.14534926</c:v>
                </c:pt>
                <c:pt idx="191">
                  <c:v>1080024.3141384099</c:v>
                </c:pt>
                <c:pt idx="192">
                  <c:v>1085657.0243387001</c:v>
                </c:pt>
                <c:pt idx="193">
                  <c:v>1078910.53951511</c:v>
                </c:pt>
                <c:pt idx="194">
                  <c:v>1084757.5658166399</c:v>
                </c:pt>
                <c:pt idx="195">
                  <c:v>1072018.47786994</c:v>
                </c:pt>
                <c:pt idx="196">
                  <c:v>1072906.4240621999</c:v>
                </c:pt>
                <c:pt idx="197">
                  <c:v>1067270.3649986701</c:v>
                </c:pt>
                <c:pt idx="198">
                  <c:v>1072122.08463737</c:v>
                </c:pt>
                <c:pt idx="199">
                  <c:v>1067132.7703360801</c:v>
                </c:pt>
                <c:pt idx="200">
                  <c:v>1069429.3314857299</c:v>
                </c:pt>
                <c:pt idx="201">
                  <c:v>1072507.09403596</c:v>
                </c:pt>
                <c:pt idx="202">
                  <c:v>1070455.70411236</c:v>
                </c:pt>
                <c:pt idx="203">
                  <c:v>1070712.2743535801</c:v>
                </c:pt>
                <c:pt idx="204">
                  <c:v>1073549.3847264301</c:v>
                </c:pt>
                <c:pt idx="205">
                  <c:v>1060488.3414912401</c:v>
                </c:pt>
                <c:pt idx="206">
                  <c:v>1058772.3085036399</c:v>
                </c:pt>
                <c:pt idx="207">
                  <c:v>1051921.04682113</c:v>
                </c:pt>
                <c:pt idx="208">
                  <c:v>1057221.54295303</c:v>
                </c:pt>
                <c:pt idx="209">
                  <c:v>1052955.0727019501</c:v>
                </c:pt>
                <c:pt idx="210">
                  <c:v>1045383.45598556</c:v>
                </c:pt>
                <c:pt idx="211">
                  <c:v>1039077.86403801</c:v>
                </c:pt>
                <c:pt idx="212">
                  <c:v>1037182.65010025</c:v>
                </c:pt>
                <c:pt idx="213">
                  <c:v>1039229.23962738</c:v>
                </c:pt>
                <c:pt idx="214">
                  <c:v>1058793.1004252599</c:v>
                </c:pt>
                <c:pt idx="215">
                  <c:v>1064090.68290664</c:v>
                </c:pt>
                <c:pt idx="216">
                  <c:v>1097666.38887168</c:v>
                </c:pt>
                <c:pt idx="217">
                  <c:v>1110407.8810916101</c:v>
                </c:pt>
                <c:pt idx="218">
                  <c:v>1107342.7357592699</c:v>
                </c:pt>
                <c:pt idx="219">
                  <c:v>1106177.2422557001</c:v>
                </c:pt>
                <c:pt idx="220">
                  <c:v>1110321.6107611801</c:v>
                </c:pt>
                <c:pt idx="221">
                  <c:v>1110872.5549788601</c:v>
                </c:pt>
                <c:pt idx="222">
                  <c:v>1111410.2971377501</c:v>
                </c:pt>
                <c:pt idx="223">
                  <c:v>1108328.1986994899</c:v>
                </c:pt>
                <c:pt idx="224">
                  <c:v>1114702.9964785699</c:v>
                </c:pt>
                <c:pt idx="225">
                  <c:v>1123616.4293914</c:v>
                </c:pt>
                <c:pt idx="226">
                  <c:v>1134915.4145446001</c:v>
                </c:pt>
                <c:pt idx="227">
                  <c:v>1135768.3932852901</c:v>
                </c:pt>
                <c:pt idx="228">
                  <c:v>1130403.376287</c:v>
                </c:pt>
                <c:pt idx="229">
                  <c:v>1125508.2803454499</c:v>
                </c:pt>
                <c:pt idx="230">
                  <c:v>1129956.0216212401</c:v>
                </c:pt>
                <c:pt idx="231">
                  <c:v>1133943.5965438001</c:v>
                </c:pt>
                <c:pt idx="232">
                  <c:v>1131228.44830276</c:v>
                </c:pt>
                <c:pt idx="233">
                  <c:v>1129404.14613296</c:v>
                </c:pt>
                <c:pt idx="234">
                  <c:v>1129923.4109225399</c:v>
                </c:pt>
                <c:pt idx="235">
                  <c:v>1148882.7810454499</c:v>
                </c:pt>
                <c:pt idx="236">
                  <c:v>1145497.37905647</c:v>
                </c:pt>
                <c:pt idx="237">
                  <c:v>1148374.2497916401</c:v>
                </c:pt>
                <c:pt idx="238">
                  <c:v>1154888.6284976201</c:v>
                </c:pt>
                <c:pt idx="239">
                  <c:v>1165655.08332397</c:v>
                </c:pt>
                <c:pt idx="240">
                  <c:v>1152164.06600524</c:v>
                </c:pt>
                <c:pt idx="241">
                  <c:v>1156644.65387298</c:v>
                </c:pt>
                <c:pt idx="242">
                  <c:v>1149661.69738533</c:v>
                </c:pt>
                <c:pt idx="243">
                  <c:v>1151482.3763919</c:v>
                </c:pt>
                <c:pt idx="244">
                  <c:v>1161554.4669738</c:v>
                </c:pt>
                <c:pt idx="245">
                  <c:v>1157747.9275622501</c:v>
                </c:pt>
                <c:pt idx="246">
                  <c:v>1154783.6061530299</c:v>
                </c:pt>
                <c:pt idx="247">
                  <c:v>1154159.88540412</c:v>
                </c:pt>
                <c:pt idx="248">
                  <c:v>1155610.57867958</c:v>
                </c:pt>
                <c:pt idx="249">
                  <c:v>1147614.5790667699</c:v>
                </c:pt>
                <c:pt idx="250">
                  <c:v>1147940.8856730601</c:v>
                </c:pt>
                <c:pt idx="251">
                  <c:v>1141438.78741027</c:v>
                </c:pt>
                <c:pt idx="252">
                  <c:v>1147826.39603378</c:v>
                </c:pt>
                <c:pt idx="253">
                  <c:v>1149819.18906877</c:v>
                </c:pt>
                <c:pt idx="254">
                  <c:v>1144924.2598089499</c:v>
                </c:pt>
                <c:pt idx="255">
                  <c:v>1144966.3114221799</c:v>
                </c:pt>
                <c:pt idx="256">
                  <c:v>1143092.33199231</c:v>
                </c:pt>
                <c:pt idx="257">
                  <c:v>1148206.18902639</c:v>
                </c:pt>
                <c:pt idx="258">
                  <c:v>1152485.20304375</c:v>
                </c:pt>
                <c:pt idx="259">
                  <c:v>1147901.5228685201</c:v>
                </c:pt>
                <c:pt idx="260">
                  <c:v>1148594.4865202999</c:v>
                </c:pt>
                <c:pt idx="261">
                  <c:v>1147898.6635050401</c:v>
                </c:pt>
                <c:pt idx="262">
                  <c:v>1148841.91026974</c:v>
                </c:pt>
                <c:pt idx="263">
                  <c:v>1145121.0249960599</c:v>
                </c:pt>
                <c:pt idx="264">
                  <c:v>1149970.85314276</c:v>
                </c:pt>
                <c:pt idx="265">
                  <c:v>1151262.2619630799</c:v>
                </c:pt>
                <c:pt idx="266">
                  <c:v>1161329.6904827501</c:v>
                </c:pt>
                <c:pt idx="267">
                  <c:v>1170647.5170468399</c:v>
                </c:pt>
                <c:pt idx="268">
                  <c:v>1167476.4931803099</c:v>
                </c:pt>
                <c:pt idx="269">
                  <c:v>1169307.91612102</c:v>
                </c:pt>
                <c:pt idx="270">
                  <c:v>1157358.8164232301</c:v>
                </c:pt>
                <c:pt idx="271">
                  <c:v>1150351.0863985801</c:v>
                </c:pt>
                <c:pt idx="272">
                  <c:v>1148508.76704095</c:v>
                </c:pt>
                <c:pt idx="273">
                  <c:v>1145402.13109417</c:v>
                </c:pt>
                <c:pt idx="274">
                  <c:v>1150949.2750017</c:v>
                </c:pt>
                <c:pt idx="275">
                  <c:v>1145114.31462333</c:v>
                </c:pt>
                <c:pt idx="276">
                  <c:v>1145401.8177751901</c:v>
                </c:pt>
                <c:pt idx="277">
                  <c:v>1148057.0306965699</c:v>
                </c:pt>
                <c:pt idx="278">
                  <c:v>1157211.9638982001</c:v>
                </c:pt>
                <c:pt idx="279">
                  <c:v>1167764.6796472401</c:v>
                </c:pt>
                <c:pt idx="280">
                  <c:v>1178487.2121130801</c:v>
                </c:pt>
                <c:pt idx="281">
                  <c:v>1182415.71788667</c:v>
                </c:pt>
                <c:pt idx="282">
                  <c:v>1189158.47493238</c:v>
                </c:pt>
                <c:pt idx="283">
                  <c:v>1183264.4872582799</c:v>
                </c:pt>
                <c:pt idx="284">
                  <c:v>1189033.06992301</c:v>
                </c:pt>
                <c:pt idx="285">
                  <c:v>1196621.47432969</c:v>
                </c:pt>
                <c:pt idx="286">
                  <c:v>1195540.51237741</c:v>
                </c:pt>
                <c:pt idx="287">
                  <c:v>1187857.4571871399</c:v>
                </c:pt>
                <c:pt idx="288">
                  <c:v>1188147.30901463</c:v>
                </c:pt>
                <c:pt idx="289">
                  <c:v>1195352.98135575</c:v>
                </c:pt>
                <c:pt idx="290">
                  <c:v>1192060.4961665999</c:v>
                </c:pt>
                <c:pt idx="291">
                  <c:v>1208277.06873977</c:v>
                </c:pt>
                <c:pt idx="292">
                  <c:v>1194921.7395496001</c:v>
                </c:pt>
                <c:pt idx="293">
                  <c:v>1197557.13658247</c:v>
                </c:pt>
                <c:pt idx="294">
                  <c:v>1195999.9766361699</c:v>
                </c:pt>
                <c:pt idx="295">
                  <c:v>1194583.70664557</c:v>
                </c:pt>
                <c:pt idx="296">
                  <c:v>1184563.9981460201</c:v>
                </c:pt>
                <c:pt idx="297">
                  <c:v>1178360.9799077599</c:v>
                </c:pt>
                <c:pt idx="298">
                  <c:v>1183426.4101882901</c:v>
                </c:pt>
                <c:pt idx="299">
                  <c:v>1183128.9947577501</c:v>
                </c:pt>
                <c:pt idx="300">
                  <c:v>1177486.8849992901</c:v>
                </c:pt>
                <c:pt idx="301">
                  <c:v>1187087.075378</c:v>
                </c:pt>
                <c:pt idx="302">
                  <c:v>1185286.6745962901</c:v>
                </c:pt>
                <c:pt idx="303">
                  <c:v>1185772.0178962401</c:v>
                </c:pt>
                <c:pt idx="304">
                  <c:v>1189756.3654650799</c:v>
                </c:pt>
                <c:pt idx="305">
                  <c:v>1172611.03210624</c:v>
                </c:pt>
                <c:pt idx="306">
                  <c:v>1173901.10904714</c:v>
                </c:pt>
                <c:pt idx="307">
                  <c:v>1173408.3457450899</c:v>
                </c:pt>
                <c:pt idx="308">
                  <c:v>1171757.49370773</c:v>
                </c:pt>
                <c:pt idx="309">
                  <c:v>1164677.7095860399</c:v>
                </c:pt>
                <c:pt idx="310">
                  <c:v>1174442.3493795099</c:v>
                </c:pt>
                <c:pt idx="311">
                  <c:v>1174097.9528115401</c:v>
                </c:pt>
                <c:pt idx="312">
                  <c:v>1176859.09555621</c:v>
                </c:pt>
                <c:pt idx="313">
                  <c:v>1174200.22606353</c:v>
                </c:pt>
                <c:pt idx="314">
                  <c:v>1171754.45725144</c:v>
                </c:pt>
                <c:pt idx="315">
                  <c:v>1178561.9458397799</c:v>
                </c:pt>
                <c:pt idx="316">
                  <c:v>1178343.73415981</c:v>
                </c:pt>
                <c:pt idx="317">
                  <c:v>1184817.5898603101</c:v>
                </c:pt>
                <c:pt idx="318">
                  <c:v>1184209.1142939001</c:v>
                </c:pt>
                <c:pt idx="319">
                  <c:v>1192234.9716843599</c:v>
                </c:pt>
                <c:pt idx="320">
                  <c:v>1191919.6510276599</c:v>
                </c:pt>
                <c:pt idx="321">
                  <c:v>1181341.96065715</c:v>
                </c:pt>
                <c:pt idx="322">
                  <c:v>1167377.94915218</c:v>
                </c:pt>
                <c:pt idx="323">
                  <c:v>1177037.4015647301</c:v>
                </c:pt>
                <c:pt idx="324">
                  <c:v>1175087.2869287599</c:v>
                </c:pt>
                <c:pt idx="325">
                  <c:v>1168393.6355457499</c:v>
                </c:pt>
                <c:pt idx="326">
                  <c:v>1180873.9552682801</c:v>
                </c:pt>
                <c:pt idx="327">
                  <c:v>1180272.8646630701</c:v>
                </c:pt>
                <c:pt idx="328">
                  <c:v>1198485.6356407199</c:v>
                </c:pt>
                <c:pt idx="329">
                  <c:v>1230591.99300715</c:v>
                </c:pt>
                <c:pt idx="330">
                  <c:v>1234058.7788201601</c:v>
                </c:pt>
                <c:pt idx="331">
                  <c:v>1228191.1177105999</c:v>
                </c:pt>
                <c:pt idx="332">
                  <c:v>1226621.80860451</c:v>
                </c:pt>
                <c:pt idx="333">
                  <c:v>1221114.7208</c:v>
                </c:pt>
                <c:pt idx="334">
                  <c:v>1219962.8425012501</c:v>
                </c:pt>
                <c:pt idx="335">
                  <c:v>1221440.5200358499</c:v>
                </c:pt>
                <c:pt idx="336">
                  <c:v>1212228.1524000301</c:v>
                </c:pt>
                <c:pt idx="337">
                  <c:v>1217433.2127441701</c:v>
                </c:pt>
                <c:pt idx="338">
                  <c:v>1219814.25747431</c:v>
                </c:pt>
                <c:pt idx="339">
                  <c:v>1217506.637042</c:v>
                </c:pt>
                <c:pt idx="340">
                  <c:v>1222666.3829095401</c:v>
                </c:pt>
                <c:pt idx="341">
                  <c:v>1220692.0790311899</c:v>
                </c:pt>
                <c:pt idx="342">
                  <c:v>1220441.0774483299</c:v>
                </c:pt>
                <c:pt idx="343">
                  <c:v>1227179.3751781399</c:v>
                </c:pt>
                <c:pt idx="344">
                  <c:v>1226418.81774985</c:v>
                </c:pt>
                <c:pt idx="345">
                  <c:v>1209457.6386116699</c:v>
                </c:pt>
                <c:pt idx="346">
                  <c:v>1213697.52324002</c:v>
                </c:pt>
                <c:pt idx="347">
                  <c:v>1224548.11599749</c:v>
                </c:pt>
                <c:pt idx="348">
                  <c:v>1224236.3445582199</c:v>
                </c:pt>
                <c:pt idx="349">
                  <c:v>1227923.3979649199</c:v>
                </c:pt>
                <c:pt idx="350">
                  <c:v>1229692.38650414</c:v>
                </c:pt>
                <c:pt idx="351">
                  <c:v>1239827.9554513199</c:v>
                </c:pt>
                <c:pt idx="352">
                  <c:v>1238141.47162741</c:v>
                </c:pt>
                <c:pt idx="353">
                  <c:v>1237054.0336627199</c:v>
                </c:pt>
                <c:pt idx="354">
                  <c:v>1237087.1284234901</c:v>
                </c:pt>
                <c:pt idx="355">
                  <c:v>1245742.2954114899</c:v>
                </c:pt>
                <c:pt idx="356">
                  <c:v>1247656.6129318001</c:v>
                </c:pt>
                <c:pt idx="357">
                  <c:v>1244490.70275619</c:v>
                </c:pt>
                <c:pt idx="358">
                  <c:v>1240998.32796467</c:v>
                </c:pt>
                <c:pt idx="359">
                  <c:v>1241633.9693587101</c:v>
                </c:pt>
                <c:pt idx="360">
                  <c:v>1243081.3011944799</c:v>
                </c:pt>
                <c:pt idx="361">
                  <c:v>1248440.1269918</c:v>
                </c:pt>
                <c:pt idx="362">
                  <c:v>1247923.9534750101</c:v>
                </c:pt>
                <c:pt idx="363">
                  <c:v>1250521.0201846899</c:v>
                </c:pt>
                <c:pt idx="364">
                  <c:v>1254716.8660861801</c:v>
                </c:pt>
                <c:pt idx="365">
                  <c:v>1259696.3610297199</c:v>
                </c:pt>
                <c:pt idx="366">
                  <c:v>1264450.03209086</c:v>
                </c:pt>
                <c:pt idx="367">
                  <c:v>1269621.3634689001</c:v>
                </c:pt>
                <c:pt idx="368">
                  <c:v>1265235.2268103501</c:v>
                </c:pt>
                <c:pt idx="369">
                  <c:v>1253147.00670994</c:v>
                </c:pt>
                <c:pt idx="370">
                  <c:v>1254399.9226722801</c:v>
                </c:pt>
                <c:pt idx="371">
                  <c:v>1245996.4667392001</c:v>
                </c:pt>
                <c:pt idx="372">
                  <c:v>1247897.9672236899</c:v>
                </c:pt>
                <c:pt idx="373">
                  <c:v>1242512.1124626501</c:v>
                </c:pt>
                <c:pt idx="374">
                  <c:v>1256667.33261107</c:v>
                </c:pt>
                <c:pt idx="375">
                  <c:v>1246823.4140049799</c:v>
                </c:pt>
                <c:pt idx="376">
                  <c:v>1255960.3099357199</c:v>
                </c:pt>
                <c:pt idx="377">
                  <c:v>1259234.7443877801</c:v>
                </c:pt>
                <c:pt idx="378">
                  <c:v>1257397.5725318501</c:v>
                </c:pt>
                <c:pt idx="379">
                  <c:v>1247811.2987470899</c:v>
                </c:pt>
                <c:pt idx="380">
                  <c:v>1251695.59442757</c:v>
                </c:pt>
                <c:pt idx="381">
                  <c:v>1250502.9299894799</c:v>
                </c:pt>
                <c:pt idx="382">
                  <c:v>1249841.9063578399</c:v>
                </c:pt>
                <c:pt idx="383">
                  <c:v>1257697.98960181</c:v>
                </c:pt>
                <c:pt idx="384">
                  <c:v>1259050.17092563</c:v>
                </c:pt>
                <c:pt idx="385">
                  <c:v>1263275.15454136</c:v>
                </c:pt>
                <c:pt idx="386">
                  <c:v>1265458.14771916</c:v>
                </c:pt>
                <c:pt idx="387">
                  <c:v>1259899.9865798301</c:v>
                </c:pt>
                <c:pt idx="388">
                  <c:v>1267884.6748160699</c:v>
                </c:pt>
                <c:pt idx="389">
                  <c:v>1260850.5646681199</c:v>
                </c:pt>
                <c:pt idx="390">
                  <c:v>1257513.38871247</c:v>
                </c:pt>
                <c:pt idx="391">
                  <c:v>1259201.7061708099</c:v>
                </c:pt>
                <c:pt idx="392">
                  <c:v>1288772.0374058799</c:v>
                </c:pt>
                <c:pt idx="393">
                  <c:v>1277456.1544113699</c:v>
                </c:pt>
                <c:pt idx="394">
                  <c:v>1281681.13797673</c:v>
                </c:pt>
                <c:pt idx="395">
                  <c:v>1285828.4796631499</c:v>
                </c:pt>
                <c:pt idx="396">
                  <c:v>1288121.6373322899</c:v>
                </c:pt>
                <c:pt idx="397">
                  <c:v>1286874.2530153</c:v>
                </c:pt>
                <c:pt idx="398">
                  <c:v>1290194.4070950199</c:v>
                </c:pt>
                <c:pt idx="399">
                  <c:v>1291997.32537457</c:v>
                </c:pt>
                <c:pt idx="400">
                  <c:v>1293881.07155399</c:v>
                </c:pt>
                <c:pt idx="401">
                  <c:v>1295842.44310793</c:v>
                </c:pt>
                <c:pt idx="402">
                  <c:v>1293280.4971067701</c:v>
                </c:pt>
                <c:pt idx="403">
                  <c:v>1296850.76924592</c:v>
                </c:pt>
                <c:pt idx="404">
                  <c:v>1287474.4975904</c:v>
                </c:pt>
                <c:pt idx="405">
                  <c:v>1285878.6106581199</c:v>
                </c:pt>
                <c:pt idx="406">
                  <c:v>1293098.4214043501</c:v>
                </c:pt>
                <c:pt idx="407">
                  <c:v>1293826.43512987</c:v>
                </c:pt>
                <c:pt idx="408">
                  <c:v>1299431.8659854501</c:v>
                </c:pt>
                <c:pt idx="409">
                  <c:v>1286014.06168055</c:v>
                </c:pt>
                <c:pt idx="410">
                  <c:v>1286696.0261484699</c:v>
                </c:pt>
                <c:pt idx="411">
                  <c:v>1287721.1393164301</c:v>
                </c:pt>
                <c:pt idx="412">
                  <c:v>1302426.11182772</c:v>
                </c:pt>
                <c:pt idx="413">
                  <c:v>1292412.72532259</c:v>
                </c:pt>
                <c:pt idx="414">
                  <c:v>1291152.76906191</c:v>
                </c:pt>
                <c:pt idx="415">
                  <c:v>1294503.87628542</c:v>
                </c:pt>
                <c:pt idx="416">
                  <c:v>1292472.4770849801</c:v>
                </c:pt>
                <c:pt idx="417">
                  <c:v>1297011.0676382601</c:v>
                </c:pt>
                <c:pt idx="418">
                  <c:v>1300561.2639883601</c:v>
                </c:pt>
                <c:pt idx="419">
                  <c:v>1306461.5843084899</c:v>
                </c:pt>
                <c:pt idx="420">
                  <c:v>1306083.36458193</c:v>
                </c:pt>
                <c:pt idx="421">
                  <c:v>1295345.6506765899</c:v>
                </c:pt>
                <c:pt idx="422">
                  <c:v>1297305.11217867</c:v>
                </c:pt>
                <c:pt idx="423">
                  <c:v>1304071.4072760199</c:v>
                </c:pt>
                <c:pt idx="424">
                  <c:v>1305731.70261751</c:v>
                </c:pt>
                <c:pt idx="425">
                  <c:v>1326644.2465170501</c:v>
                </c:pt>
                <c:pt idx="426">
                  <c:v>1330611.57596193</c:v>
                </c:pt>
                <c:pt idx="427">
                  <c:v>1324899.5876120201</c:v>
                </c:pt>
                <c:pt idx="428">
                  <c:v>1328356.22867189</c:v>
                </c:pt>
                <c:pt idx="429">
                  <c:v>1331869.2006415001</c:v>
                </c:pt>
                <c:pt idx="430">
                  <c:v>1340581.15681826</c:v>
                </c:pt>
                <c:pt idx="431">
                  <c:v>1344279.1672247499</c:v>
                </c:pt>
                <c:pt idx="432">
                  <c:v>1345123.1686438201</c:v>
                </c:pt>
                <c:pt idx="433">
                  <c:v>1337762.9723395</c:v>
                </c:pt>
                <c:pt idx="434">
                  <c:v>1335544.07644259</c:v>
                </c:pt>
                <c:pt idx="435">
                  <c:v>1333358.2443274099</c:v>
                </c:pt>
                <c:pt idx="436">
                  <c:v>1330356.02114473</c:v>
                </c:pt>
                <c:pt idx="437">
                  <c:v>1327722.1920813201</c:v>
                </c:pt>
                <c:pt idx="438">
                  <c:v>1333590.9966314901</c:v>
                </c:pt>
                <c:pt idx="439">
                  <c:v>1333072.2867163301</c:v>
                </c:pt>
                <c:pt idx="440">
                  <c:v>1337398.8239096301</c:v>
                </c:pt>
                <c:pt idx="441">
                  <c:v>1343163.8567999499</c:v>
                </c:pt>
                <c:pt idx="442">
                  <c:v>1350299.8375846799</c:v>
                </c:pt>
                <c:pt idx="443">
                  <c:v>1352052.11041817</c:v>
                </c:pt>
                <c:pt idx="444">
                  <c:v>1353523.1108033501</c:v>
                </c:pt>
                <c:pt idx="445">
                  <c:v>1354200.7883514699</c:v>
                </c:pt>
                <c:pt idx="446">
                  <c:v>1362425.1424525301</c:v>
                </c:pt>
                <c:pt idx="447">
                  <c:v>1370335.05739559</c:v>
                </c:pt>
                <c:pt idx="448">
                  <c:v>1374743.98339007</c:v>
                </c:pt>
                <c:pt idx="449">
                  <c:v>1378548.114479</c:v>
                </c:pt>
                <c:pt idx="450">
                  <c:v>1383648.83694686</c:v>
                </c:pt>
                <c:pt idx="451">
                  <c:v>1391142.5201563099</c:v>
                </c:pt>
                <c:pt idx="452">
                  <c:v>1394139.3617054501</c:v>
                </c:pt>
                <c:pt idx="453">
                  <c:v>1397718.6404721001</c:v>
                </c:pt>
                <c:pt idx="454">
                  <c:v>1402727.8222238901</c:v>
                </c:pt>
                <c:pt idx="455">
                  <c:v>1404608.36775959</c:v>
                </c:pt>
                <c:pt idx="456">
                  <c:v>1421676.6708313299</c:v>
                </c:pt>
                <c:pt idx="457">
                  <c:v>1413382.6148995601</c:v>
                </c:pt>
                <c:pt idx="458">
                  <c:v>1414538.47004058</c:v>
                </c:pt>
                <c:pt idx="459">
                  <c:v>1413643.37563368</c:v>
                </c:pt>
                <c:pt idx="460">
                  <c:v>1409295.7354969201</c:v>
                </c:pt>
                <c:pt idx="461">
                  <c:v>1408197.6878192199</c:v>
                </c:pt>
                <c:pt idx="462">
                  <c:v>1411500.3782766699</c:v>
                </c:pt>
                <c:pt idx="463">
                  <c:v>1413013.4486954201</c:v>
                </c:pt>
                <c:pt idx="464">
                  <c:v>1414459.62968434</c:v>
                </c:pt>
                <c:pt idx="465">
                  <c:v>1418317.9703520599</c:v>
                </c:pt>
                <c:pt idx="466">
                  <c:v>1424779.0411024</c:v>
                </c:pt>
                <c:pt idx="467">
                  <c:v>1422646.98987006</c:v>
                </c:pt>
                <c:pt idx="468">
                  <c:v>1414770.65896845</c:v>
                </c:pt>
                <c:pt idx="469">
                  <c:v>1415016.12249063</c:v>
                </c:pt>
                <c:pt idx="470">
                  <c:v>1415116.8626951801</c:v>
                </c:pt>
                <c:pt idx="471">
                  <c:v>1416609.3375359599</c:v>
                </c:pt>
                <c:pt idx="472">
                  <c:v>1402128.60070355</c:v>
                </c:pt>
                <c:pt idx="473">
                  <c:v>1411028.8274771001</c:v>
                </c:pt>
                <c:pt idx="474">
                  <c:v>1406021.3673147601</c:v>
                </c:pt>
                <c:pt idx="475">
                  <c:v>1410737.32668148</c:v>
                </c:pt>
                <c:pt idx="476">
                  <c:v>1420431.29956401</c:v>
                </c:pt>
                <c:pt idx="477">
                  <c:v>1417772.9156076901</c:v>
                </c:pt>
                <c:pt idx="478">
                  <c:v>1418772.03963956</c:v>
                </c:pt>
                <c:pt idx="479">
                  <c:v>1419844.3109601899</c:v>
                </c:pt>
                <c:pt idx="480">
                  <c:v>1435929.91645944</c:v>
                </c:pt>
                <c:pt idx="481">
                  <c:v>1438727.88035339</c:v>
                </c:pt>
                <c:pt idx="482">
                  <c:v>1461937.69362656</c:v>
                </c:pt>
                <c:pt idx="483">
                  <c:v>1460930.3063232801</c:v>
                </c:pt>
                <c:pt idx="484">
                  <c:v>1460939.1683140099</c:v>
                </c:pt>
                <c:pt idx="485">
                  <c:v>1454049.4534193401</c:v>
                </c:pt>
                <c:pt idx="486">
                  <c:v>1455915.3846297399</c:v>
                </c:pt>
                <c:pt idx="487">
                  <c:v>1463304.1945142699</c:v>
                </c:pt>
                <c:pt idx="488">
                  <c:v>1474036.1683376101</c:v>
                </c:pt>
                <c:pt idx="489">
                  <c:v>1474079.4330669199</c:v>
                </c:pt>
                <c:pt idx="490">
                  <c:v>1480007.5035610299</c:v>
                </c:pt>
                <c:pt idx="491">
                  <c:v>1499260.8456337501</c:v>
                </c:pt>
                <c:pt idx="492">
                  <c:v>1486012.0922481599</c:v>
                </c:pt>
                <c:pt idx="493">
                  <c:v>1493496.9653054499</c:v>
                </c:pt>
                <c:pt idx="494">
                  <c:v>1504751.30326936</c:v>
                </c:pt>
                <c:pt idx="495">
                  <c:v>1508772.8474685501</c:v>
                </c:pt>
                <c:pt idx="496">
                  <c:v>1513804.39797634</c:v>
                </c:pt>
                <c:pt idx="497">
                  <c:v>1516685.47418844</c:v>
                </c:pt>
                <c:pt idx="498">
                  <c:v>1516623.79596553</c:v>
                </c:pt>
                <c:pt idx="499">
                  <c:v>1520198.5768837801</c:v>
                </c:pt>
                <c:pt idx="500">
                  <c:v>1524245.52422213</c:v>
                </c:pt>
                <c:pt idx="501">
                  <c:v>1528816.85563709</c:v>
                </c:pt>
                <c:pt idx="502">
                  <c:v>1520509.4055234001</c:v>
                </c:pt>
                <c:pt idx="503">
                  <c:v>1524133.9453084399</c:v>
                </c:pt>
                <c:pt idx="504">
                  <c:v>1530239.9643208899</c:v>
                </c:pt>
                <c:pt idx="505">
                  <c:v>1535125.9072608</c:v>
                </c:pt>
                <c:pt idx="506">
                  <c:v>1555537.73828405</c:v>
                </c:pt>
                <c:pt idx="507">
                  <c:v>1565206.57116413</c:v>
                </c:pt>
                <c:pt idx="508">
                  <c:v>1573919.0524134701</c:v>
                </c:pt>
                <c:pt idx="509">
                  <c:v>1574847.9194312301</c:v>
                </c:pt>
                <c:pt idx="510">
                  <c:v>1592825.0063565399</c:v>
                </c:pt>
                <c:pt idx="511">
                  <c:v>1605571.5289352499</c:v>
                </c:pt>
                <c:pt idx="512">
                  <c:v>1602693.6789496699</c:v>
                </c:pt>
                <c:pt idx="513">
                  <c:v>1610985.6468189</c:v>
                </c:pt>
                <c:pt idx="514">
                  <c:v>1608381.6889464799</c:v>
                </c:pt>
                <c:pt idx="515">
                  <c:v>1615469.1892421001</c:v>
                </c:pt>
                <c:pt idx="516">
                  <c:v>1624026.3623868199</c:v>
                </c:pt>
                <c:pt idx="517">
                  <c:v>1622406.8641505099</c:v>
                </c:pt>
                <c:pt idx="518">
                  <c:v>1621320.0614632601</c:v>
                </c:pt>
                <c:pt idx="519">
                  <c:v>1626045.2520198801</c:v>
                </c:pt>
                <c:pt idx="520">
                  <c:v>1635664.6792051599</c:v>
                </c:pt>
                <c:pt idx="521">
                  <c:v>1613904.0777845201</c:v>
                </c:pt>
                <c:pt idx="522">
                  <c:v>1592435.9073878401</c:v>
                </c:pt>
                <c:pt idx="523">
                  <c:v>1586927.8647914999</c:v>
                </c:pt>
                <c:pt idx="524">
                  <c:v>1586830.54046594</c:v>
                </c:pt>
                <c:pt idx="525">
                  <c:v>1544848.19076501</c:v>
                </c:pt>
                <c:pt idx="526">
                  <c:v>1477388.06278954</c:v>
                </c:pt>
                <c:pt idx="527">
                  <c:v>1513022.1425014599</c:v>
                </c:pt>
                <c:pt idx="528">
                  <c:v>1505087.4551311601</c:v>
                </c:pt>
                <c:pt idx="529">
                  <c:v>1442349.4239956001</c:v>
                </c:pt>
                <c:pt idx="530">
                  <c:v>1464148.77805291</c:v>
                </c:pt>
                <c:pt idx="531">
                  <c:v>1483299.14627801</c:v>
                </c:pt>
                <c:pt idx="532">
                  <c:v>1484395.67937432</c:v>
                </c:pt>
                <c:pt idx="533">
                  <c:v>1506072.93378411</c:v>
                </c:pt>
                <c:pt idx="534">
                  <c:v>1524958.88471185</c:v>
                </c:pt>
                <c:pt idx="535">
                  <c:v>1518377.3433528999</c:v>
                </c:pt>
                <c:pt idx="536">
                  <c:v>1512518.5830989899</c:v>
                </c:pt>
                <c:pt idx="537">
                  <c:v>1503269.36547051</c:v>
                </c:pt>
                <c:pt idx="538">
                  <c:v>1515732.0626598401</c:v>
                </c:pt>
                <c:pt idx="539">
                  <c:v>1541572.4973674901</c:v>
                </c:pt>
                <c:pt idx="540">
                  <c:v>1557672.5872341199</c:v>
                </c:pt>
                <c:pt idx="541">
                  <c:v>1534059.17957269</c:v>
                </c:pt>
                <c:pt idx="542">
                  <c:v>1504405.3329463999</c:v>
                </c:pt>
                <c:pt idx="543">
                  <c:v>1480101.2484279701</c:v>
                </c:pt>
                <c:pt idx="544">
                  <c:v>1470411.03867303</c:v>
                </c:pt>
                <c:pt idx="545">
                  <c:v>1493125.81732903</c:v>
                </c:pt>
                <c:pt idx="546">
                  <c:v>1499416.2138363</c:v>
                </c:pt>
                <c:pt idx="547">
                  <c:v>1493495.0597759299</c:v>
                </c:pt>
                <c:pt idx="548">
                  <c:v>1499760.2766948801</c:v>
                </c:pt>
                <c:pt idx="549">
                  <c:v>1535107.6085888001</c:v>
                </c:pt>
                <c:pt idx="550">
                  <c:v>1520469.3966747399</c:v>
                </c:pt>
                <c:pt idx="551">
                  <c:v>1512016.75384484</c:v>
                </c:pt>
                <c:pt idx="552">
                  <c:v>1501406.05889855</c:v>
                </c:pt>
                <c:pt idx="553">
                  <c:v>1510289.8008800601</c:v>
                </c:pt>
                <c:pt idx="554">
                  <c:v>1518079.0444332201</c:v>
                </c:pt>
                <c:pt idx="555">
                  <c:v>1491859.78126489</c:v>
                </c:pt>
                <c:pt idx="556">
                  <c:v>1497601.8588405701</c:v>
                </c:pt>
                <c:pt idx="557">
                  <c:v>1503048.44290124</c:v>
                </c:pt>
                <c:pt idx="558">
                  <c:v>1456505.1085125101</c:v>
                </c:pt>
                <c:pt idx="559">
                  <c:v>1428739.8308254301</c:v>
                </c:pt>
                <c:pt idx="560">
                  <c:v>1470664.0334316301</c:v>
                </c:pt>
                <c:pt idx="561">
                  <c:v>1449379.6440349701</c:v>
                </c:pt>
                <c:pt idx="562">
                  <c:v>1445306.9475093901</c:v>
                </c:pt>
                <c:pt idx="563">
                  <c:v>1456699.7821193801</c:v>
                </c:pt>
                <c:pt idx="564">
                  <c:v>1426804.45135461</c:v>
                </c:pt>
                <c:pt idx="565">
                  <c:v>1441933.9587169699</c:v>
                </c:pt>
                <c:pt idx="566">
                  <c:v>1458701.9932552399</c:v>
                </c:pt>
                <c:pt idx="567">
                  <c:v>1473642.4513622399</c:v>
                </c:pt>
                <c:pt idx="568">
                  <c:v>1435506.54864161</c:v>
                </c:pt>
                <c:pt idx="569">
                  <c:v>1441794.6161458001</c:v>
                </c:pt>
                <c:pt idx="570">
                  <c:v>1470749.5392469</c:v>
                </c:pt>
                <c:pt idx="571">
                  <c:v>1462579.0919106801</c:v>
                </c:pt>
                <c:pt idx="572">
                  <c:v>1480359.5323997999</c:v>
                </c:pt>
                <c:pt idx="573">
                  <c:v>1477222.26650983</c:v>
                </c:pt>
                <c:pt idx="574">
                  <c:v>1491247.8608839801</c:v>
                </c:pt>
                <c:pt idx="575">
                  <c:v>1505089.73614861</c:v>
                </c:pt>
                <c:pt idx="576">
                  <c:v>1511381.01904976</c:v>
                </c:pt>
                <c:pt idx="577">
                  <c:v>1501112.4281078901</c:v>
                </c:pt>
                <c:pt idx="578">
                  <c:v>1490707.4675101901</c:v>
                </c:pt>
                <c:pt idx="579">
                  <c:v>1495723.8932805699</c:v>
                </c:pt>
                <c:pt idx="580">
                  <c:v>1459881.42592469</c:v>
                </c:pt>
                <c:pt idx="581">
                  <c:v>1465091.2896670799</c:v>
                </c:pt>
                <c:pt idx="582">
                  <c:v>1482069.9128471999</c:v>
                </c:pt>
                <c:pt idx="583">
                  <c:v>1480217.77911693</c:v>
                </c:pt>
                <c:pt idx="584">
                  <c:v>1468717.75938617</c:v>
                </c:pt>
                <c:pt idx="585">
                  <c:v>1466975.064982</c:v>
                </c:pt>
                <c:pt idx="586">
                  <c:v>1462608.5319782</c:v>
                </c:pt>
                <c:pt idx="587">
                  <c:v>1460197.2341319299</c:v>
                </c:pt>
                <c:pt idx="588">
                  <c:v>1479849.2854307599</c:v>
                </c:pt>
                <c:pt idx="589">
                  <c:v>1489673.5339035999</c:v>
                </c:pt>
                <c:pt idx="590">
                  <c:v>1492874.48817035</c:v>
                </c:pt>
                <c:pt idx="591">
                  <c:v>1511918.24703041</c:v>
                </c:pt>
                <c:pt idx="592">
                  <c:v>1523985.72561373</c:v>
                </c:pt>
                <c:pt idx="593">
                  <c:v>1531934.99600233</c:v>
                </c:pt>
                <c:pt idx="594">
                  <c:v>1534527.63106294</c:v>
                </c:pt>
                <c:pt idx="595">
                  <c:v>1518090.28949703</c:v>
                </c:pt>
                <c:pt idx="596">
                  <c:v>1522118.5140519</c:v>
                </c:pt>
                <c:pt idx="597">
                  <c:v>1517904.9985290801</c:v>
                </c:pt>
                <c:pt idx="598">
                  <c:v>1526885.6590718899</c:v>
                </c:pt>
                <c:pt idx="599">
                  <c:v>1546913.2465371699</c:v>
                </c:pt>
                <c:pt idx="600">
                  <c:v>1532896.1826195901</c:v>
                </c:pt>
                <c:pt idx="601">
                  <c:v>1539544.85815263</c:v>
                </c:pt>
                <c:pt idx="602">
                  <c:v>1537956.1649477801</c:v>
                </c:pt>
                <c:pt idx="603">
                  <c:v>1530141.5273778499</c:v>
                </c:pt>
                <c:pt idx="604">
                  <c:v>1509051.7162651101</c:v>
                </c:pt>
                <c:pt idx="605">
                  <c:v>1528706.8150334901</c:v>
                </c:pt>
                <c:pt idx="606">
                  <c:v>1510999.91234673</c:v>
                </c:pt>
                <c:pt idx="607">
                  <c:v>1526412.49886602</c:v>
                </c:pt>
                <c:pt idx="608">
                  <c:v>1535755.2444337001</c:v>
                </c:pt>
                <c:pt idx="609">
                  <c:v>1539206.5076860299</c:v>
                </c:pt>
                <c:pt idx="610">
                  <c:v>1559933.61657966</c:v>
                </c:pt>
                <c:pt idx="611">
                  <c:v>1563939.6018753101</c:v>
                </c:pt>
                <c:pt idx="612">
                  <c:v>1566039.0231139399</c:v>
                </c:pt>
                <c:pt idx="613">
                  <c:v>1570979.0443461</c:v>
                </c:pt>
                <c:pt idx="614">
                  <c:v>1578964.834062</c:v>
                </c:pt>
                <c:pt idx="615">
                  <c:v>1565886.8012175299</c:v>
                </c:pt>
                <c:pt idx="616">
                  <c:v>1557280.27218111</c:v>
                </c:pt>
                <c:pt idx="617">
                  <c:v>1546816.5127002599</c:v>
                </c:pt>
                <c:pt idx="618">
                  <c:v>1541034.45703085</c:v>
                </c:pt>
                <c:pt idx="619">
                  <c:v>1516221.69366764</c:v>
                </c:pt>
                <c:pt idx="620">
                  <c:v>1513742.0003913301</c:v>
                </c:pt>
                <c:pt idx="621">
                  <c:v>1499826.4477455099</c:v>
                </c:pt>
                <c:pt idx="622">
                  <c:v>1492643.9172892801</c:v>
                </c:pt>
                <c:pt idx="623">
                  <c:v>1470977.73615099</c:v>
                </c:pt>
                <c:pt idx="624">
                  <c:v>1470114.70049342</c:v>
                </c:pt>
                <c:pt idx="625">
                  <c:v>1457992.9658606099</c:v>
                </c:pt>
                <c:pt idx="626">
                  <c:v>1470874.34848187</c:v>
                </c:pt>
                <c:pt idx="627">
                  <c:v>1468926.54455378</c:v>
                </c:pt>
                <c:pt idx="628">
                  <c:v>1471957.99967357</c:v>
                </c:pt>
                <c:pt idx="629">
                  <c:v>1458938.8419744901</c:v>
                </c:pt>
                <c:pt idx="630">
                  <c:v>1472526.9629499901</c:v>
                </c:pt>
                <c:pt idx="631">
                  <c:v>1476938.67156464</c:v>
                </c:pt>
                <c:pt idx="632">
                  <c:v>1506462.3192032301</c:v>
                </c:pt>
                <c:pt idx="633">
                  <c:v>1511427.84468981</c:v>
                </c:pt>
                <c:pt idx="634">
                  <c:v>1492130.9799281701</c:v>
                </c:pt>
                <c:pt idx="635">
                  <c:v>1510875.8850632799</c:v>
                </c:pt>
                <c:pt idx="636">
                  <c:v>1514342.1336411899</c:v>
                </c:pt>
                <c:pt idx="637">
                  <c:v>1511299.6398749901</c:v>
                </c:pt>
                <c:pt idx="638">
                  <c:v>1516336.8110839999</c:v>
                </c:pt>
                <c:pt idx="639">
                  <c:v>1524369.63337506</c:v>
                </c:pt>
                <c:pt idx="640">
                  <c:v>1529070.6805470099</c:v>
                </c:pt>
                <c:pt idx="641">
                  <c:v>1521169.21083216</c:v>
                </c:pt>
                <c:pt idx="642">
                  <c:v>1520924.23116023</c:v>
                </c:pt>
                <c:pt idx="643">
                  <c:v>1530976.0586038299</c:v>
                </c:pt>
                <c:pt idx="644">
                  <c:v>1541758.8413086401</c:v>
                </c:pt>
                <c:pt idx="645">
                  <c:v>1545404.4373979401</c:v>
                </c:pt>
                <c:pt idx="646">
                  <c:v>1536927.40761469</c:v>
                </c:pt>
                <c:pt idx="647">
                  <c:v>1526322.4023484299</c:v>
                </c:pt>
                <c:pt idx="648">
                  <c:v>1537744.29444391</c:v>
                </c:pt>
                <c:pt idx="649">
                  <c:v>1525878.69716383</c:v>
                </c:pt>
                <c:pt idx="650">
                  <c:v>1526446.16028519</c:v>
                </c:pt>
                <c:pt idx="651">
                  <c:v>1535894.86831752</c:v>
                </c:pt>
                <c:pt idx="652">
                  <c:v>1537036.6792423299</c:v>
                </c:pt>
                <c:pt idx="653">
                  <c:v>1549394.9721305701</c:v>
                </c:pt>
                <c:pt idx="654">
                  <c:v>1543009.89467988</c:v>
                </c:pt>
                <c:pt idx="655">
                  <c:v>1537380.98323427</c:v>
                </c:pt>
                <c:pt idx="656">
                  <c:v>1523526.6847322599</c:v>
                </c:pt>
                <c:pt idx="657">
                  <c:v>1513946.75920461</c:v>
                </c:pt>
                <c:pt idx="658">
                  <c:v>1517111.6591124199</c:v>
                </c:pt>
                <c:pt idx="659">
                  <c:v>1507823.9382849101</c:v>
                </c:pt>
                <c:pt idx="660">
                  <c:v>1535035.80439167</c:v>
                </c:pt>
                <c:pt idx="661">
                  <c:v>1548210.6085210999</c:v>
                </c:pt>
                <c:pt idx="662">
                  <c:v>1552717.03121065</c:v>
                </c:pt>
                <c:pt idx="663">
                  <c:v>1560874.74768197</c:v>
                </c:pt>
                <c:pt idx="664">
                  <c:v>1553145.5526196801</c:v>
                </c:pt>
                <c:pt idx="665">
                  <c:v>1548719.7805340099</c:v>
                </c:pt>
                <c:pt idx="666">
                  <c:v>1556112.71538758</c:v>
                </c:pt>
                <c:pt idx="667">
                  <c:v>1574327.3584386201</c:v>
                </c:pt>
                <c:pt idx="668">
                  <c:v>1574180.9971416199</c:v>
                </c:pt>
                <c:pt idx="669">
                  <c:v>1578069.91182597</c:v>
                </c:pt>
                <c:pt idx="670">
                  <c:v>1565035.74449279</c:v>
                </c:pt>
                <c:pt idx="671">
                  <c:v>1563737.1127687001</c:v>
                </c:pt>
                <c:pt idx="672">
                  <c:v>1570914.29891269</c:v>
                </c:pt>
                <c:pt idx="673">
                  <c:v>1577712.03784065</c:v>
                </c:pt>
                <c:pt idx="674">
                  <c:v>1586515.4044828899</c:v>
                </c:pt>
                <c:pt idx="675">
                  <c:v>1580621.9308458599</c:v>
                </c:pt>
                <c:pt idx="676">
                  <c:v>1577895.44584562</c:v>
                </c:pt>
                <c:pt idx="677">
                  <c:v>1589221.8867667599</c:v>
                </c:pt>
                <c:pt idx="678">
                  <c:v>1599823.1510781101</c:v>
                </c:pt>
                <c:pt idx="679">
                  <c:v>1610334.7068640101</c:v>
                </c:pt>
                <c:pt idx="680">
                  <c:v>1609690.01952647</c:v>
                </c:pt>
                <c:pt idx="681">
                  <c:v>1602868.99939994</c:v>
                </c:pt>
                <c:pt idx="682">
                  <c:v>1620750.6066662001</c:v>
                </c:pt>
                <c:pt idx="683">
                  <c:v>1631192.0581921099</c:v>
                </c:pt>
                <c:pt idx="684">
                  <c:v>1645605.0379317501</c:v>
                </c:pt>
                <c:pt idx="685">
                  <c:v>1653562.4844599401</c:v>
                </c:pt>
                <c:pt idx="686">
                  <c:v>1636585.9718588199</c:v>
                </c:pt>
                <c:pt idx="687">
                  <c:v>1635051.66755326</c:v>
                </c:pt>
                <c:pt idx="688">
                  <c:v>1630416.9797072599</c:v>
                </c:pt>
                <c:pt idx="689">
                  <c:v>1634585.51772767</c:v>
                </c:pt>
                <c:pt idx="690">
                  <c:v>1641711.3691672401</c:v>
                </c:pt>
                <c:pt idx="691">
                  <c:v>1659651.4719408799</c:v>
                </c:pt>
                <c:pt idx="692">
                  <c:v>1667453.81139644</c:v>
                </c:pt>
                <c:pt idx="693">
                  <c:v>1679558.6160458</c:v>
                </c:pt>
                <c:pt idx="694">
                  <c:v>1664637.7002173199</c:v>
                </c:pt>
                <c:pt idx="695">
                  <c:v>1647070.66559293</c:v>
                </c:pt>
                <c:pt idx="696">
                  <c:v>1648714.5798088301</c:v>
                </c:pt>
                <c:pt idx="697">
                  <c:v>1632515.4925479</c:v>
                </c:pt>
                <c:pt idx="698">
                  <c:v>1577954.90908706</c:v>
                </c:pt>
                <c:pt idx="699">
                  <c:v>1547810.9267263</c:v>
                </c:pt>
                <c:pt idx="700">
                  <c:v>1569552.0102429199</c:v>
                </c:pt>
                <c:pt idx="701">
                  <c:v>1562306.5535293501</c:v>
                </c:pt>
                <c:pt idx="702">
                  <c:v>1594682.1099117999</c:v>
                </c:pt>
                <c:pt idx="703">
                  <c:v>1575595.62344023</c:v>
                </c:pt>
                <c:pt idx="704">
                  <c:v>1540477.6252739099</c:v>
                </c:pt>
                <c:pt idx="705">
                  <c:v>1532166.08709596</c:v>
                </c:pt>
                <c:pt idx="706">
                  <c:v>1521173.5697657899</c:v>
                </c:pt>
                <c:pt idx="707">
                  <c:v>1499618.9380824401</c:v>
                </c:pt>
                <c:pt idx="708">
                  <c:v>1448171.8575007799</c:v>
                </c:pt>
                <c:pt idx="709">
                  <c:v>1473786.2371509001</c:v>
                </c:pt>
                <c:pt idx="710">
                  <c:v>1454562.6954524401</c:v>
                </c:pt>
                <c:pt idx="711">
                  <c:v>1445931.48937486</c:v>
                </c:pt>
                <c:pt idx="712">
                  <c:v>1467143.6293246599</c:v>
                </c:pt>
                <c:pt idx="713">
                  <c:v>1491809.98374056</c:v>
                </c:pt>
                <c:pt idx="714">
                  <c:v>1507470.80614732</c:v>
                </c:pt>
                <c:pt idx="715">
                  <c:v>1498142.7811457999</c:v>
                </c:pt>
                <c:pt idx="716">
                  <c:v>1504906.6321704299</c:v>
                </c:pt>
                <c:pt idx="717">
                  <c:v>1517646.48764681</c:v>
                </c:pt>
                <c:pt idx="718">
                  <c:v>1552710.59758257</c:v>
                </c:pt>
                <c:pt idx="719">
                  <c:v>1548607.3155162199</c:v>
                </c:pt>
                <c:pt idx="720">
                  <c:v>1523295.0664164899</c:v>
                </c:pt>
                <c:pt idx="721">
                  <c:v>1475074.3095881799</c:v>
                </c:pt>
                <c:pt idx="722">
                  <c:v>1473132.04254411</c:v>
                </c:pt>
                <c:pt idx="723">
                  <c:v>1461397.1134059301</c:v>
                </c:pt>
                <c:pt idx="724">
                  <c:v>1479445.1383006501</c:v>
                </c:pt>
                <c:pt idx="725">
                  <c:v>1484872.9804789899</c:v>
                </c:pt>
                <c:pt idx="726">
                  <c:v>1456452.02157091</c:v>
                </c:pt>
                <c:pt idx="727">
                  <c:v>1415223.9485499701</c:v>
                </c:pt>
                <c:pt idx="728">
                  <c:v>1420429.52847933</c:v>
                </c:pt>
                <c:pt idx="729">
                  <c:v>1404388.24565004</c:v>
                </c:pt>
                <c:pt idx="730">
                  <c:v>1422900.25767397</c:v>
                </c:pt>
                <c:pt idx="731">
                  <c:v>1425509.81531023</c:v>
                </c:pt>
                <c:pt idx="732">
                  <c:v>1464275.2874705701</c:v>
                </c:pt>
                <c:pt idx="733">
                  <c:v>1459506.4571025299</c:v>
                </c:pt>
                <c:pt idx="734">
                  <c:v>1476078.0908687001</c:v>
                </c:pt>
                <c:pt idx="735">
                  <c:v>1497705.21986269</c:v>
                </c:pt>
                <c:pt idx="736">
                  <c:v>1433500.1431338701</c:v>
                </c:pt>
                <c:pt idx="737">
                  <c:v>1429040.2741420099</c:v>
                </c:pt>
                <c:pt idx="738">
                  <c:v>1390805.5208117799</c:v>
                </c:pt>
                <c:pt idx="739">
                  <c:v>1389665.1374385201</c:v>
                </c:pt>
                <c:pt idx="740">
                  <c:v>1382851.70196794</c:v>
                </c:pt>
                <c:pt idx="741">
                  <c:v>1394666.6989047399</c:v>
                </c:pt>
                <c:pt idx="742">
                  <c:v>1399053.7154719699</c:v>
                </c:pt>
                <c:pt idx="743">
                  <c:v>1380190.2665164301</c:v>
                </c:pt>
                <c:pt idx="744">
                  <c:v>1353477.49443697</c:v>
                </c:pt>
                <c:pt idx="745">
                  <c:v>1363005.73439287</c:v>
                </c:pt>
                <c:pt idx="746">
                  <c:v>1341948.0286776901</c:v>
                </c:pt>
                <c:pt idx="747">
                  <c:v>1319634.4704120001</c:v>
                </c:pt>
                <c:pt idx="748">
                  <c:v>1291394.50032686</c:v>
                </c:pt>
                <c:pt idx="749">
                  <c:v>1256869.2162387299</c:v>
                </c:pt>
                <c:pt idx="750">
                  <c:v>1321042.6139819501</c:v>
                </c:pt>
                <c:pt idx="751">
                  <c:v>1337707.1117312801</c:v>
                </c:pt>
                <c:pt idx="752">
                  <c:v>1330564.8929240601</c:v>
                </c:pt>
                <c:pt idx="753">
                  <c:v>1346197.54348634</c:v>
                </c:pt>
                <c:pt idx="754">
                  <c:v>1351154.1034610199</c:v>
                </c:pt>
                <c:pt idx="755">
                  <c:v>1310055.79649233</c:v>
                </c:pt>
                <c:pt idx="756">
                  <c:v>1360866.7875163399</c:v>
                </c:pt>
                <c:pt idx="757">
                  <c:v>1369398.9552583401</c:v>
                </c:pt>
                <c:pt idx="758">
                  <c:v>1376914.46593384</c:v>
                </c:pt>
                <c:pt idx="759">
                  <c:v>1385615.84600227</c:v>
                </c:pt>
                <c:pt idx="760">
                  <c:v>1396702.0282428199</c:v>
                </c:pt>
                <c:pt idx="761">
                  <c:v>1394006.06027455</c:v>
                </c:pt>
                <c:pt idx="762">
                  <c:v>1390381.5365186699</c:v>
                </c:pt>
                <c:pt idx="763">
                  <c:v>1393090.0522408599</c:v>
                </c:pt>
                <c:pt idx="764">
                  <c:v>1411086.9365264799</c:v>
                </c:pt>
                <c:pt idx="765">
                  <c:v>1423173.1928356299</c:v>
                </c:pt>
                <c:pt idx="766">
                  <c:v>1446609.45084825</c:v>
                </c:pt>
                <c:pt idx="767">
                  <c:v>1419654.64070108</c:v>
                </c:pt>
                <c:pt idx="768">
                  <c:v>1427225.6424917199</c:v>
                </c:pt>
                <c:pt idx="769">
                  <c:v>1429918.97385558</c:v>
                </c:pt>
                <c:pt idx="770">
                  <c:v>1449027.0108753</c:v>
                </c:pt>
                <c:pt idx="771">
                  <c:v>1423048.0966163201</c:v>
                </c:pt>
                <c:pt idx="772">
                  <c:v>1428084.1865645701</c:v>
                </c:pt>
                <c:pt idx="773">
                  <c:v>1456648.0562090499</c:v>
                </c:pt>
                <c:pt idx="774">
                  <c:v>1462601.6578858499</c:v>
                </c:pt>
                <c:pt idx="775">
                  <c:v>1463371.2306182999</c:v>
                </c:pt>
                <c:pt idx="776">
                  <c:v>1480974.34037487</c:v>
                </c:pt>
                <c:pt idx="777">
                  <c:v>1489403.23667557</c:v>
                </c:pt>
                <c:pt idx="778">
                  <c:v>1484864.04028412</c:v>
                </c:pt>
                <c:pt idx="779">
                  <c:v>1470862.0598188599</c:v>
                </c:pt>
                <c:pt idx="780">
                  <c:v>1471291.4738736399</c:v>
                </c:pt>
                <c:pt idx="781">
                  <c:v>1468015.29878513</c:v>
                </c:pt>
                <c:pt idx="782">
                  <c:v>1490747.5645707101</c:v>
                </c:pt>
                <c:pt idx="783">
                  <c:v>1499407.52463047</c:v>
                </c:pt>
                <c:pt idx="784">
                  <c:v>1493186.9853972001</c:v>
                </c:pt>
                <c:pt idx="785">
                  <c:v>1521740.49563611</c:v>
                </c:pt>
                <c:pt idx="786">
                  <c:v>1520820.02069027</c:v>
                </c:pt>
                <c:pt idx="787">
                  <c:v>1532737.72479701</c:v>
                </c:pt>
                <c:pt idx="788">
                  <c:v>1526279.1780202801</c:v>
                </c:pt>
                <c:pt idx="789">
                  <c:v>1532921.6173630201</c:v>
                </c:pt>
                <c:pt idx="790">
                  <c:v>1538298.1263944099</c:v>
                </c:pt>
                <c:pt idx="791">
                  <c:v>1530137.6948336801</c:v>
                </c:pt>
                <c:pt idx="792">
                  <c:v>1527494.33126449</c:v>
                </c:pt>
                <c:pt idx="793">
                  <c:v>1521333.4168358599</c:v>
                </c:pt>
                <c:pt idx="794">
                  <c:v>1529933.4694356299</c:v>
                </c:pt>
                <c:pt idx="795">
                  <c:v>1523989.79841317</c:v>
                </c:pt>
                <c:pt idx="796">
                  <c:v>1520127.15973324</c:v>
                </c:pt>
                <c:pt idx="797">
                  <c:v>1512576.2501483599</c:v>
                </c:pt>
                <c:pt idx="798">
                  <c:v>1497212.36756202</c:v>
                </c:pt>
                <c:pt idx="799">
                  <c:v>1491218.1460937699</c:v>
                </c:pt>
                <c:pt idx="800">
                  <c:v>1508725.12538669</c:v>
                </c:pt>
                <c:pt idx="801">
                  <c:v>1510095.99188924</c:v>
                </c:pt>
                <c:pt idx="802">
                  <c:v>1519144.7958227601</c:v>
                </c:pt>
                <c:pt idx="803">
                  <c:v>1521905.6675607299</c:v>
                </c:pt>
                <c:pt idx="804">
                  <c:v>1527003.5339547901</c:v>
                </c:pt>
                <c:pt idx="805">
                  <c:v>1536414.53912712</c:v>
                </c:pt>
                <c:pt idx="806">
                  <c:v>1537643.30376092</c:v>
                </c:pt>
                <c:pt idx="807">
                  <c:v>1531727.47523759</c:v>
                </c:pt>
                <c:pt idx="808">
                  <c:v>1553784.4101148201</c:v>
                </c:pt>
                <c:pt idx="809">
                  <c:v>1526303.9902168801</c:v>
                </c:pt>
                <c:pt idx="810">
                  <c:v>1526616.1498481899</c:v>
                </c:pt>
                <c:pt idx="811">
                  <c:v>1531790.10977634</c:v>
                </c:pt>
                <c:pt idx="812">
                  <c:v>1529133.4377655601</c:v>
                </c:pt>
                <c:pt idx="813">
                  <c:v>1536953.8037276701</c:v>
                </c:pt>
                <c:pt idx="814">
                  <c:v>1549157.5502517</c:v>
                </c:pt>
                <c:pt idx="815">
                  <c:v>1573039.1817536</c:v>
                </c:pt>
                <c:pt idx="816">
                  <c:v>1569824.18424056</c:v>
                </c:pt>
                <c:pt idx="817">
                  <c:v>1574170.3376251201</c:v>
                </c:pt>
                <c:pt idx="818">
                  <c:v>1580186.59060699</c:v>
                </c:pt>
                <c:pt idx="819">
                  <c:v>1586490.85601455</c:v>
                </c:pt>
                <c:pt idx="820">
                  <c:v>1591565.18936165</c:v>
                </c:pt>
                <c:pt idx="821">
                  <c:v>1577487.00563177</c:v>
                </c:pt>
                <c:pt idx="822">
                  <c:v>1576089.92862664</c:v>
                </c:pt>
                <c:pt idx="823">
                  <c:v>1577595.43964614</c:v>
                </c:pt>
                <c:pt idx="824">
                  <c:v>1590101.7272222301</c:v>
                </c:pt>
                <c:pt idx="825">
                  <c:v>1590799.28921588</c:v>
                </c:pt>
                <c:pt idx="826">
                  <c:v>1591481.88599093</c:v>
                </c:pt>
                <c:pt idx="827">
                  <c:v>1598022.5413597401</c:v>
                </c:pt>
                <c:pt idx="828">
                  <c:v>1618365.58555682</c:v>
                </c:pt>
                <c:pt idx="829">
                  <c:v>1614981.6755455299</c:v>
                </c:pt>
                <c:pt idx="830">
                  <c:v>1633270.75712283</c:v>
                </c:pt>
                <c:pt idx="831">
                  <c:v>1626454.9661415301</c:v>
                </c:pt>
                <c:pt idx="832">
                  <c:v>1621006.0743912</c:v>
                </c:pt>
                <c:pt idx="833">
                  <c:v>1626405.84800036</c:v>
                </c:pt>
                <c:pt idx="834">
                  <c:v>1625722.99617465</c:v>
                </c:pt>
                <c:pt idx="835">
                  <c:v>1627145.34167178</c:v>
                </c:pt>
                <c:pt idx="836">
                  <c:v>1617508.1761825799</c:v>
                </c:pt>
                <c:pt idx="837">
                  <c:v>1615796.1711586199</c:v>
                </c:pt>
                <c:pt idx="838">
                  <c:v>1631325.0409973401</c:v>
                </c:pt>
                <c:pt idx="839">
                  <c:v>1623354.4095352399</c:v>
                </c:pt>
                <c:pt idx="840">
                  <c:v>1592584.3383339201</c:v>
                </c:pt>
                <c:pt idx="841">
                  <c:v>1592533.4061897499</c:v>
                </c:pt>
                <c:pt idx="842">
                  <c:v>1586600.13012011</c:v>
                </c:pt>
                <c:pt idx="843">
                  <c:v>1589901.5595901699</c:v>
                </c:pt>
                <c:pt idx="844">
                  <c:v>1543329.9519623099</c:v>
                </c:pt>
                <c:pt idx="845">
                  <c:v>1556864.92060549</c:v>
                </c:pt>
                <c:pt idx="846">
                  <c:v>1564867.6777008299</c:v>
                </c:pt>
                <c:pt idx="847">
                  <c:v>1571403.30759509</c:v>
                </c:pt>
                <c:pt idx="848">
                  <c:v>1563194.9778259499</c:v>
                </c:pt>
                <c:pt idx="849">
                  <c:v>1550243.7233398701</c:v>
                </c:pt>
                <c:pt idx="850">
                  <c:v>1563803.39542086</c:v>
                </c:pt>
                <c:pt idx="851">
                  <c:v>1553351.69148333</c:v>
                </c:pt>
                <c:pt idx="852">
                  <c:v>1543558.3207672399</c:v>
                </c:pt>
                <c:pt idx="853">
                  <c:v>1547358.68034442</c:v>
                </c:pt>
                <c:pt idx="854">
                  <c:v>1532102.6357467901</c:v>
                </c:pt>
                <c:pt idx="855">
                  <c:v>1523782.9866112</c:v>
                </c:pt>
                <c:pt idx="856">
                  <c:v>1531538.15828784</c:v>
                </c:pt>
                <c:pt idx="857">
                  <c:v>1515865.0821426599</c:v>
                </c:pt>
                <c:pt idx="858">
                  <c:v>1521191.1203354101</c:v>
                </c:pt>
                <c:pt idx="859">
                  <c:v>1551605.8472107199</c:v>
                </c:pt>
                <c:pt idx="860">
                  <c:v>1566130.6241119599</c:v>
                </c:pt>
                <c:pt idx="861">
                  <c:v>1574785.9823501799</c:v>
                </c:pt>
                <c:pt idx="862">
                  <c:v>1591859.4929512299</c:v>
                </c:pt>
                <c:pt idx="863">
                  <c:v>1596017.3425148299</c:v>
                </c:pt>
                <c:pt idx="864">
                  <c:v>1600347.18132479</c:v>
                </c:pt>
                <c:pt idx="865">
                  <c:v>1602914.40232546</c:v>
                </c:pt>
                <c:pt idx="866">
                  <c:v>1612733.2917831701</c:v>
                </c:pt>
                <c:pt idx="867">
                  <c:v>1616219.7121551801</c:v>
                </c:pt>
                <c:pt idx="868">
                  <c:v>1617588.39451296</c:v>
                </c:pt>
                <c:pt idx="869">
                  <c:v>1639161.7184723101</c:v>
                </c:pt>
                <c:pt idx="870">
                  <c:v>1642144.99033816</c:v>
                </c:pt>
                <c:pt idx="871">
                  <c:v>1656480.9119957199</c:v>
                </c:pt>
                <c:pt idx="872">
                  <c:v>1648933.5793731899</c:v>
                </c:pt>
                <c:pt idx="873">
                  <c:v>1643583.0795067099</c:v>
                </c:pt>
                <c:pt idx="874">
                  <c:v>1633983.9781463901</c:v>
                </c:pt>
                <c:pt idx="875">
                  <c:v>1639447.58478243</c:v>
                </c:pt>
                <c:pt idx="876">
                  <c:v>1642920.58499987</c:v>
                </c:pt>
                <c:pt idx="877">
                  <c:v>1646624.4867752299</c:v>
                </c:pt>
                <c:pt idx="878">
                  <c:v>1664000.0186127</c:v>
                </c:pt>
                <c:pt idx="879">
                  <c:v>1665122.79245074</c:v>
                </c:pt>
                <c:pt idx="880">
                  <c:v>1677864.95449145</c:v>
                </c:pt>
                <c:pt idx="881">
                  <c:v>1671624.00165255</c:v>
                </c:pt>
                <c:pt idx="882">
                  <c:v>1664436.60202868</c:v>
                </c:pt>
                <c:pt idx="883">
                  <c:v>1662982.9101287299</c:v>
                </c:pt>
                <c:pt idx="884">
                  <c:v>1660053.90142577</c:v>
                </c:pt>
                <c:pt idx="885">
                  <c:v>1668584.2222927001</c:v>
                </c:pt>
                <c:pt idx="886">
                  <c:v>1693467.1017237599</c:v>
                </c:pt>
                <c:pt idx="887">
                  <c:v>1693172.75368093</c:v>
                </c:pt>
                <c:pt idx="888">
                  <c:v>1688813.9742199599</c:v>
                </c:pt>
                <c:pt idx="889">
                  <c:v>1663811.2860717401</c:v>
                </c:pt>
                <c:pt idx="890">
                  <c:v>1676963.47962029</c:v>
                </c:pt>
                <c:pt idx="891">
                  <c:v>1668713.6042387399</c:v>
                </c:pt>
                <c:pt idx="892">
                  <c:v>1671978.3905235999</c:v>
                </c:pt>
                <c:pt idx="893">
                  <c:v>1688596.8307509299</c:v>
                </c:pt>
                <c:pt idx="894">
                  <c:v>1685826.05237481</c:v>
                </c:pt>
                <c:pt idx="895">
                  <c:v>1687712.9341279001</c:v>
                </c:pt>
                <c:pt idx="896">
                  <c:v>1691054.53226459</c:v>
                </c:pt>
                <c:pt idx="897">
                  <c:v>1701118.9444275</c:v>
                </c:pt>
                <c:pt idx="898">
                  <c:v>1694309.57829449</c:v>
                </c:pt>
                <c:pt idx="899">
                  <c:v>1683429.0807197201</c:v>
                </c:pt>
                <c:pt idx="900">
                  <c:v>1658154.37943997</c:v>
                </c:pt>
                <c:pt idx="901">
                  <c:v>1642144.75193296</c:v>
                </c:pt>
                <c:pt idx="902">
                  <c:v>1583652.60699936</c:v>
                </c:pt>
                <c:pt idx="903">
                  <c:v>1609806.31839586</c:v>
                </c:pt>
                <c:pt idx="904">
                  <c:v>1603458.95843901</c:v>
                </c:pt>
                <c:pt idx="905">
                  <c:v>1631257.7514081299</c:v>
                </c:pt>
                <c:pt idx="906">
                  <c:v>1619012.2112996301</c:v>
                </c:pt>
                <c:pt idx="907">
                  <c:v>1598672.06200149</c:v>
                </c:pt>
                <c:pt idx="908">
                  <c:v>1626779.34416723</c:v>
                </c:pt>
                <c:pt idx="909">
                  <c:v>1575095.6246833899</c:v>
                </c:pt>
                <c:pt idx="910">
                  <c:v>1573684.5574060499</c:v>
                </c:pt>
                <c:pt idx="911">
                  <c:v>1595618.0326799401</c:v>
                </c:pt>
                <c:pt idx="912">
                  <c:v>1622303.3161381299</c:v>
                </c:pt>
                <c:pt idx="913">
                  <c:v>1648374.1857817001</c:v>
                </c:pt>
                <c:pt idx="914">
                  <c:v>1668348.51180099</c:v>
                </c:pt>
                <c:pt idx="915">
                  <c:v>1671056.35299132</c:v>
                </c:pt>
                <c:pt idx="916">
                  <c:v>1624625.5345671</c:v>
                </c:pt>
                <c:pt idx="917">
                  <c:v>1642019.7036421101</c:v>
                </c:pt>
                <c:pt idx="918">
                  <c:v>1634466.7298681501</c:v>
                </c:pt>
                <c:pt idx="919">
                  <c:v>1655181.0102407699</c:v>
                </c:pt>
                <c:pt idx="920">
                  <c:v>1688664.48952315</c:v>
                </c:pt>
                <c:pt idx="921">
                  <c:v>1692088.7244245801</c:v>
                </c:pt>
                <c:pt idx="922">
                  <c:v>1666678.2066442801</c:v>
                </c:pt>
                <c:pt idx="923">
                  <c:v>1685962.7848799</c:v>
                </c:pt>
                <c:pt idx="924">
                  <c:v>1718536.9748442001</c:v>
                </c:pt>
                <c:pt idx="925">
                  <c:v>1729786.58864043</c:v>
                </c:pt>
                <c:pt idx="926">
                  <c:v>1744296.7835943501</c:v>
                </c:pt>
                <c:pt idx="927">
                  <c:v>1753080.5392706201</c:v>
                </c:pt>
                <c:pt idx="928">
                  <c:v>1769617.76801894</c:v>
                </c:pt>
                <c:pt idx="929">
                  <c:v>1773522.6313345199</c:v>
                </c:pt>
                <c:pt idx="930">
                  <c:v>1769049.9395048399</c:v>
                </c:pt>
                <c:pt idx="931">
                  <c:v>1757320.0249540601</c:v>
                </c:pt>
                <c:pt idx="932">
                  <c:v>1754730.23807738</c:v>
                </c:pt>
                <c:pt idx="933">
                  <c:v>1760323.96533034</c:v>
                </c:pt>
                <c:pt idx="934">
                  <c:v>1744514.1760694799</c:v>
                </c:pt>
                <c:pt idx="935">
                  <c:v>1722706.0870916699</c:v>
                </c:pt>
                <c:pt idx="936">
                  <c:v>1730317.380316</c:v>
                </c:pt>
                <c:pt idx="937">
                  <c:v>1716996.7383978199</c:v>
                </c:pt>
                <c:pt idx="938">
                  <c:v>1736942.35973189</c:v>
                </c:pt>
                <c:pt idx="939">
                  <c:v>1738094.1632788</c:v>
                </c:pt>
                <c:pt idx="940">
                  <c:v>1735032.5963842699</c:v>
                </c:pt>
                <c:pt idx="941">
                  <c:v>1752912.7486975</c:v>
                </c:pt>
                <c:pt idx="942">
                  <c:v>1739838.2211134201</c:v>
                </c:pt>
                <c:pt idx="943">
                  <c:v>1700469.0112783699</c:v>
                </c:pt>
                <c:pt idx="944">
                  <c:v>1709139.0191213901</c:v>
                </c:pt>
                <c:pt idx="945">
                  <c:v>1731744.7650816301</c:v>
                </c:pt>
                <c:pt idx="946">
                  <c:v>1725709.5606039299</c:v>
                </c:pt>
                <c:pt idx="947">
                  <c:v>1711322.9074634199</c:v>
                </c:pt>
                <c:pt idx="948">
                  <c:v>1727788.00166533</c:v>
                </c:pt>
                <c:pt idx="949">
                  <c:v>1749340.76513738</c:v>
                </c:pt>
                <c:pt idx="950">
                  <c:v>1782419.97566281</c:v>
                </c:pt>
                <c:pt idx="951">
                  <c:v>1779125.2735706901</c:v>
                </c:pt>
                <c:pt idx="952">
                  <c:v>1790190.55081284</c:v>
                </c:pt>
                <c:pt idx="953">
                  <c:v>1788701.3701617499</c:v>
                </c:pt>
                <c:pt idx="954">
                  <c:v>1796008.9747057899</c:v>
                </c:pt>
                <c:pt idx="955">
                  <c:v>1797369.6338156799</c:v>
                </c:pt>
                <c:pt idx="956">
                  <c:v>1803585.5748393701</c:v>
                </c:pt>
                <c:pt idx="957">
                  <c:v>1805844.0438005801</c:v>
                </c:pt>
                <c:pt idx="958">
                  <c:v>1802468.5289191599</c:v>
                </c:pt>
                <c:pt idx="959">
                  <c:v>1796995.50810497</c:v>
                </c:pt>
                <c:pt idx="960">
                  <c:v>1817049.99587913</c:v>
                </c:pt>
                <c:pt idx="961">
                  <c:v>1831778.1743166</c:v>
                </c:pt>
                <c:pt idx="962">
                  <c:v>1812582.39491572</c:v>
                </c:pt>
                <c:pt idx="963">
                  <c:v>1820763.5410130101</c:v>
                </c:pt>
                <c:pt idx="964">
                  <c:v>1818158.7527288001</c:v>
                </c:pt>
                <c:pt idx="965">
                  <c:v>1855213.0527581801</c:v>
                </c:pt>
                <c:pt idx="966">
                  <c:v>1853360.9854025701</c:v>
                </c:pt>
                <c:pt idx="967">
                  <c:v>1840564.7701637801</c:v>
                </c:pt>
                <c:pt idx="968">
                  <c:v>1847251.88035976</c:v>
                </c:pt>
                <c:pt idx="969">
                  <c:v>1852029.2258699299</c:v>
                </c:pt>
                <c:pt idx="970">
                  <c:v>1858120.11958381</c:v>
                </c:pt>
                <c:pt idx="971">
                  <c:v>1855869.3438804799</c:v>
                </c:pt>
                <c:pt idx="972">
                  <c:v>1858999.5000670799</c:v>
                </c:pt>
                <c:pt idx="973">
                  <c:v>1872330.04178827</c:v>
                </c:pt>
                <c:pt idx="974">
                  <c:v>1873827.7680381499</c:v>
                </c:pt>
                <c:pt idx="975">
                  <c:v>1885994.80976068</c:v>
                </c:pt>
                <c:pt idx="976">
                  <c:v>1893245.95421826</c:v>
                </c:pt>
                <c:pt idx="977">
                  <c:v>1837214.8407411301</c:v>
                </c:pt>
                <c:pt idx="978">
                  <c:v>1808120.5964847701</c:v>
                </c:pt>
                <c:pt idx="979">
                  <c:v>1799484.38489465</c:v>
                </c:pt>
                <c:pt idx="980">
                  <c:v>1799577.14355502</c:v>
                </c:pt>
                <c:pt idx="981">
                  <c:v>1813711.8393874899</c:v>
                </c:pt>
                <c:pt idx="982">
                  <c:v>1821174.83776375</c:v>
                </c:pt>
                <c:pt idx="983">
                  <c:v>1836240.2062983201</c:v>
                </c:pt>
                <c:pt idx="984">
                  <c:v>1822343.6504128301</c:v>
                </c:pt>
                <c:pt idx="985">
                  <c:v>1800704.91884363</c:v>
                </c:pt>
                <c:pt idx="986">
                  <c:v>1770969.2091748901</c:v>
                </c:pt>
                <c:pt idx="987">
                  <c:v>1782492.1075915401</c:v>
                </c:pt>
                <c:pt idx="988">
                  <c:v>1785109.5797599901</c:v>
                </c:pt>
                <c:pt idx="989">
                  <c:v>1802417.5167539599</c:v>
                </c:pt>
                <c:pt idx="990">
                  <c:v>1805894.4524157699</c:v>
                </c:pt>
                <c:pt idx="991">
                  <c:v>1805453.98220899</c:v>
                </c:pt>
                <c:pt idx="992">
                  <c:v>1794277.2465595601</c:v>
                </c:pt>
                <c:pt idx="993">
                  <c:v>1801445.8325811101</c:v>
                </c:pt>
                <c:pt idx="994">
                  <c:v>1813903.3949909699</c:v>
                </c:pt>
                <c:pt idx="995">
                  <c:v>1828240.16098421</c:v>
                </c:pt>
                <c:pt idx="996">
                  <c:v>1841637.82296533</c:v>
                </c:pt>
                <c:pt idx="997">
                  <c:v>1842475.9677798799</c:v>
                </c:pt>
                <c:pt idx="998">
                  <c:v>1850912.6098759901</c:v>
                </c:pt>
                <c:pt idx="999">
                  <c:v>1859654.9665456801</c:v>
                </c:pt>
                <c:pt idx="1000">
                  <c:v>1857525.0669772101</c:v>
                </c:pt>
                <c:pt idx="1001">
                  <c:v>1862796.49490196</c:v>
                </c:pt>
                <c:pt idx="1002">
                  <c:v>1872969.4880940199</c:v>
                </c:pt>
                <c:pt idx="1003">
                  <c:v>1869051.4558309801</c:v>
                </c:pt>
                <c:pt idx="1004">
                  <c:v>1856550.2278362201</c:v>
                </c:pt>
                <c:pt idx="1005">
                  <c:v>1865458.7943811901</c:v>
                </c:pt>
                <c:pt idx="1006">
                  <c:v>1887274.2047423499</c:v>
                </c:pt>
                <c:pt idx="1007">
                  <c:v>1874129.55477769</c:v>
                </c:pt>
                <c:pt idx="1008">
                  <c:v>1881442.8350358701</c:v>
                </c:pt>
                <c:pt idx="1009">
                  <c:v>1869729.3183103199</c:v>
                </c:pt>
                <c:pt idx="1010">
                  <c:v>1893436.07713226</c:v>
                </c:pt>
                <c:pt idx="1011">
                  <c:v>1916562.8806334899</c:v>
                </c:pt>
                <c:pt idx="1012">
                  <c:v>1910362.54004908</c:v>
                </c:pt>
                <c:pt idx="1013">
                  <c:v>1917462.4739314001</c:v>
                </c:pt>
                <c:pt idx="1014">
                  <c:v>1910794.2665552699</c:v>
                </c:pt>
                <c:pt idx="1015">
                  <c:v>1915083.9753930699</c:v>
                </c:pt>
                <c:pt idx="1016">
                  <c:v>1944448.3218757301</c:v>
                </c:pt>
                <c:pt idx="1017">
                  <c:v>1965908.6987247299</c:v>
                </c:pt>
                <c:pt idx="1018">
                  <c:v>1964531.0385130299</c:v>
                </c:pt>
                <c:pt idx="1019">
                  <c:v>1959877.8170072699</c:v>
                </c:pt>
                <c:pt idx="1020">
                  <c:v>1963890.2030116201</c:v>
                </c:pt>
                <c:pt idx="1021">
                  <c:v>1949655.08386766</c:v>
                </c:pt>
                <c:pt idx="1022">
                  <c:v>1923086.83928305</c:v>
                </c:pt>
                <c:pt idx="1023">
                  <c:v>1948914.27190993</c:v>
                </c:pt>
                <c:pt idx="1024">
                  <c:v>1956540.0899932401</c:v>
                </c:pt>
                <c:pt idx="1025">
                  <c:v>1951603.0890754999</c:v>
                </c:pt>
                <c:pt idx="1026">
                  <c:v>1900795.6843910301</c:v>
                </c:pt>
                <c:pt idx="1027">
                  <c:v>1915145.93917898</c:v>
                </c:pt>
                <c:pt idx="1028">
                  <c:v>1953248.8654489999</c:v>
                </c:pt>
                <c:pt idx="1029">
                  <c:v>1979200.77449975</c:v>
                </c:pt>
                <c:pt idx="1030">
                  <c:v>1986018.5403619299</c:v>
                </c:pt>
                <c:pt idx="1031">
                  <c:v>1965383.00303293</c:v>
                </c:pt>
                <c:pt idx="1032">
                  <c:v>1984741.70908543</c:v>
                </c:pt>
                <c:pt idx="1033">
                  <c:v>1989574.4039253299</c:v>
                </c:pt>
                <c:pt idx="1034">
                  <c:v>2007824.8628791301</c:v>
                </c:pt>
                <c:pt idx="1035">
                  <c:v>2007796.08026362</c:v>
                </c:pt>
                <c:pt idx="1036">
                  <c:v>2017617.0654680801</c:v>
                </c:pt>
                <c:pt idx="1037">
                  <c:v>2003825.1047382699</c:v>
                </c:pt>
                <c:pt idx="1038">
                  <c:v>2010859.85695304</c:v>
                </c:pt>
                <c:pt idx="1039">
                  <c:v>2018383.4743593801</c:v>
                </c:pt>
                <c:pt idx="1040">
                  <c:v>2002499.3573573499</c:v>
                </c:pt>
                <c:pt idx="1041">
                  <c:v>1936604.90131388</c:v>
                </c:pt>
                <c:pt idx="1042">
                  <c:v>1895641.79932355</c:v>
                </c:pt>
                <c:pt idx="1043">
                  <c:v>1886122.8323371301</c:v>
                </c:pt>
                <c:pt idx="1044">
                  <c:v>1799718.8957640601</c:v>
                </c:pt>
                <c:pt idx="1045">
                  <c:v>1770542.8654442499</c:v>
                </c:pt>
                <c:pt idx="1046">
                  <c:v>1869571.5158565501</c:v>
                </c:pt>
                <c:pt idx="1047">
                  <c:v>1832096.5743859501</c:v>
                </c:pt>
                <c:pt idx="1048">
                  <c:v>1926006.65485311</c:v>
                </c:pt>
                <c:pt idx="1049">
                  <c:v>1868525.5603988401</c:v>
                </c:pt>
                <c:pt idx="1050">
                  <c:v>1836687.69680017</c:v>
                </c:pt>
                <c:pt idx="1051">
                  <c:v>1681862.1659447099</c:v>
                </c:pt>
                <c:pt idx="1052">
                  <c:v>1782355.79789291</c:v>
                </c:pt>
                <c:pt idx="1053">
                  <c:v>1697663.6353688601</c:v>
                </c:pt>
                <c:pt idx="1054">
                  <c:v>1535306.3983282901</c:v>
                </c:pt>
                <c:pt idx="1055">
                  <c:v>1672308.8254947299</c:v>
                </c:pt>
                <c:pt idx="1056">
                  <c:v>1419645.44657525</c:v>
                </c:pt>
                <c:pt idx="1057">
                  <c:v>1499092.8417161901</c:v>
                </c:pt>
                <c:pt idx="1058">
                  <c:v>1399816.35526365</c:v>
                </c:pt>
                <c:pt idx="1059">
                  <c:v>1423814.3940141101</c:v>
                </c:pt>
                <c:pt idx="1060">
                  <c:v>1339824.2619393</c:v>
                </c:pt>
                <c:pt idx="1061">
                  <c:v>1345534.60766435</c:v>
                </c:pt>
                <c:pt idx="1062">
                  <c:v>1507710.55078524</c:v>
                </c:pt>
                <c:pt idx="1063">
                  <c:v>1515370.5743072501</c:v>
                </c:pt>
                <c:pt idx="1064">
                  <c:v>1615954.83001679</c:v>
                </c:pt>
                <c:pt idx="1065">
                  <c:v>1559821.88859193</c:v>
                </c:pt>
                <c:pt idx="1066">
                  <c:v>1619215.6166660101</c:v>
                </c:pt>
                <c:pt idx="1067">
                  <c:v>1584758.2073120901</c:v>
                </c:pt>
                <c:pt idx="1068">
                  <c:v>1516285.7377760699</c:v>
                </c:pt>
                <c:pt idx="1069">
                  <c:v>1551011.00411845</c:v>
                </c:pt>
                <c:pt idx="1070">
                  <c:v>1523175.5429773701</c:v>
                </c:pt>
                <c:pt idx="1071">
                  <c:v>1630573.50393013</c:v>
                </c:pt>
                <c:pt idx="1072">
                  <c:v>1634377.72151354</c:v>
                </c:pt>
                <c:pt idx="1073">
                  <c:v>1683347.1082031401</c:v>
                </c:pt>
                <c:pt idx="1074">
                  <c:v>1701016.6871972301</c:v>
                </c:pt>
                <c:pt idx="1075">
                  <c:v>1662394.0946697399</c:v>
                </c:pt>
                <c:pt idx="1076">
                  <c:v>1724384.5528148401</c:v>
                </c:pt>
                <c:pt idx="1077">
                  <c:v>1674387.7511423</c:v>
                </c:pt>
                <c:pt idx="1078">
                  <c:v>1691876.7178597299</c:v>
                </c:pt>
                <c:pt idx="1079">
                  <c:v>1741540.36008378</c:v>
                </c:pt>
                <c:pt idx="1080">
                  <c:v>1709769.4779524801</c:v>
                </c:pt>
                <c:pt idx="1081">
                  <c:v>1660361.5185465401</c:v>
                </c:pt>
                <c:pt idx="1082">
                  <c:v>1690307.83824483</c:v>
                </c:pt>
                <c:pt idx="1083">
                  <c:v>1693157.86297343</c:v>
                </c:pt>
                <c:pt idx="1084">
                  <c:v>1740270.06916162</c:v>
                </c:pt>
                <c:pt idx="1085">
                  <c:v>1770893.71824411</c:v>
                </c:pt>
                <c:pt idx="1086">
                  <c:v>1761986.7009723701</c:v>
                </c:pt>
                <c:pt idx="1087">
                  <c:v>1803943.1928369601</c:v>
                </c:pt>
                <c:pt idx="1088">
                  <c:v>1786239.29871731</c:v>
                </c:pt>
                <c:pt idx="1089">
                  <c:v>1753286.6315063001</c:v>
                </c:pt>
                <c:pt idx="1090">
                  <c:v>1761351.85808581</c:v>
                </c:pt>
                <c:pt idx="1091">
                  <c:v>1782901.02723688</c:v>
                </c:pt>
                <c:pt idx="1092">
                  <c:v>1771033.88119842</c:v>
                </c:pt>
                <c:pt idx="1093">
                  <c:v>1795640.7341586601</c:v>
                </c:pt>
                <c:pt idx="1094">
                  <c:v>1836286.28510797</c:v>
                </c:pt>
                <c:pt idx="1095">
                  <c:v>1839402.72223318</c:v>
                </c:pt>
                <c:pt idx="1096">
                  <c:v>1804872.8522294699</c:v>
                </c:pt>
                <c:pt idx="1097">
                  <c:v>1778831.63477406</c:v>
                </c:pt>
                <c:pt idx="1098">
                  <c:v>1807392.5966218601</c:v>
                </c:pt>
                <c:pt idx="1099">
                  <c:v>1837254.6014485899</c:v>
                </c:pt>
                <c:pt idx="1100">
                  <c:v>1890656.41300818</c:v>
                </c:pt>
                <c:pt idx="1101">
                  <c:v>1852967.7388499</c:v>
                </c:pt>
                <c:pt idx="1102">
                  <c:v>1869543.2539428701</c:v>
                </c:pt>
                <c:pt idx="1103">
                  <c:v>1866683.6076907699</c:v>
                </c:pt>
                <c:pt idx="1104">
                  <c:v>1868089.4930303099</c:v>
                </c:pt>
                <c:pt idx="1105">
                  <c:v>1889034.3617207699</c:v>
                </c:pt>
                <c:pt idx="1106">
                  <c:v>1924519.56052134</c:v>
                </c:pt>
                <c:pt idx="1107">
                  <c:v>1913625.0203035399</c:v>
                </c:pt>
                <c:pt idx="1108">
                  <c:v>1922976.58996575</c:v>
                </c:pt>
                <c:pt idx="1109">
                  <c:v>1920926.80036358</c:v>
                </c:pt>
                <c:pt idx="1110">
                  <c:v>1947609.7532588199</c:v>
                </c:pt>
                <c:pt idx="1111">
                  <c:v>1964932.9738060499</c:v>
                </c:pt>
                <c:pt idx="1112">
                  <c:v>1956069.3699342101</c:v>
                </c:pt>
                <c:pt idx="1113">
                  <c:v>2011157.70447734</c:v>
                </c:pt>
                <c:pt idx="1114">
                  <c:v>2034292.6475899599</c:v>
                </c:pt>
                <c:pt idx="1115">
                  <c:v>2016570.28135229</c:v>
                </c:pt>
                <c:pt idx="1116">
                  <c:v>2017491.3321525599</c:v>
                </c:pt>
                <c:pt idx="1117">
                  <c:v>1890607.3018805501</c:v>
                </c:pt>
                <c:pt idx="1118">
                  <c:v>1916038.35950417</c:v>
                </c:pt>
                <c:pt idx="1119">
                  <c:v>1921167.6247552601</c:v>
                </c:pt>
                <c:pt idx="1120">
                  <c:v>1973697.0720878299</c:v>
                </c:pt>
                <c:pt idx="1121">
                  <c:v>1971126.4627908501</c:v>
                </c:pt>
                <c:pt idx="1122">
                  <c:v>1974501.42768224</c:v>
                </c:pt>
                <c:pt idx="1123">
                  <c:v>1963295.2642991301</c:v>
                </c:pt>
                <c:pt idx="1124">
                  <c:v>1978325.2498556699</c:v>
                </c:pt>
                <c:pt idx="1125">
                  <c:v>1980187.43420832</c:v>
                </c:pt>
                <c:pt idx="1126">
                  <c:v>1934695.4159949</c:v>
                </c:pt>
                <c:pt idx="1127">
                  <c:v>1949705.1625042399</c:v>
                </c:pt>
                <c:pt idx="1128">
                  <c:v>1909937.69967315</c:v>
                </c:pt>
                <c:pt idx="1129">
                  <c:v>1939677.05203646</c:v>
                </c:pt>
                <c:pt idx="1130">
                  <c:v>1969652.1772678001</c:v>
                </c:pt>
                <c:pt idx="1131">
                  <c:v>1970159.7785050101</c:v>
                </c:pt>
                <c:pt idx="1132">
                  <c:v>1980079.42758205</c:v>
                </c:pt>
                <c:pt idx="1133">
                  <c:v>2008350.9639214701</c:v>
                </c:pt>
                <c:pt idx="1134">
                  <c:v>1987119.9203767001</c:v>
                </c:pt>
                <c:pt idx="1135">
                  <c:v>2008851.0214525401</c:v>
                </c:pt>
                <c:pt idx="1136">
                  <c:v>1995277.74417633</c:v>
                </c:pt>
                <c:pt idx="1137">
                  <c:v>2008098.1255580201</c:v>
                </c:pt>
                <c:pt idx="1138">
                  <c:v>1988237.7131221299</c:v>
                </c:pt>
                <c:pt idx="1139">
                  <c:v>2034910.67423139</c:v>
                </c:pt>
                <c:pt idx="1140">
                  <c:v>2038622.5050518699</c:v>
                </c:pt>
                <c:pt idx="1141">
                  <c:v>2031319.95499518</c:v>
                </c:pt>
                <c:pt idx="1142">
                  <c:v>2039270.61954349</c:v>
                </c:pt>
                <c:pt idx="1143">
                  <c:v>2054746.11427593</c:v>
                </c:pt>
                <c:pt idx="1144">
                  <c:v>2053440.4634916401</c:v>
                </c:pt>
                <c:pt idx="1145">
                  <c:v>2069254.42178678</c:v>
                </c:pt>
                <c:pt idx="1146">
                  <c:v>2049433.3561463701</c:v>
                </c:pt>
                <c:pt idx="1147">
                  <c:v>2052146.4491463201</c:v>
                </c:pt>
                <c:pt idx="1148">
                  <c:v>2071372.4590096399</c:v>
                </c:pt>
                <c:pt idx="1149">
                  <c:v>2054581.8296705501</c:v>
                </c:pt>
                <c:pt idx="1150">
                  <c:v>2072294.2425448501</c:v>
                </c:pt>
                <c:pt idx="1151">
                  <c:v>2058973.91139096</c:v>
                </c:pt>
                <c:pt idx="1152">
                  <c:v>2054901.44249197</c:v>
                </c:pt>
                <c:pt idx="1153">
                  <c:v>2083183.00283186</c:v>
                </c:pt>
                <c:pt idx="1154">
                  <c:v>2084120.27543348</c:v>
                </c:pt>
                <c:pt idx="1155">
                  <c:v>2102679.5312999599</c:v>
                </c:pt>
                <c:pt idx="1156">
                  <c:v>2125572.3080062899</c:v>
                </c:pt>
                <c:pt idx="1157">
                  <c:v>2113444.2297726502</c:v>
                </c:pt>
                <c:pt idx="1158">
                  <c:v>2130128.3660341399</c:v>
                </c:pt>
                <c:pt idx="1159">
                  <c:v>2114539.1742902198</c:v>
                </c:pt>
                <c:pt idx="1160">
                  <c:v>2139964.1123253601</c:v>
                </c:pt>
                <c:pt idx="1161">
                  <c:v>2138689.8353788001</c:v>
                </c:pt>
                <c:pt idx="1162">
                  <c:v>2128779.0351807498</c:v>
                </c:pt>
                <c:pt idx="1163">
                  <c:v>2154790.07293353</c:v>
                </c:pt>
                <c:pt idx="1164">
                  <c:v>2168744.0517942798</c:v>
                </c:pt>
                <c:pt idx="1165">
                  <c:v>2164184.2592129698</c:v>
                </c:pt>
                <c:pt idx="1166">
                  <c:v>2172010.2725108298</c:v>
                </c:pt>
                <c:pt idx="1167">
                  <c:v>2176873.9147311202</c:v>
                </c:pt>
                <c:pt idx="1168">
                  <c:v>2201671.36944893</c:v>
                </c:pt>
                <c:pt idx="1169">
                  <c:v>2224334.1844392698</c:v>
                </c:pt>
                <c:pt idx="1170">
                  <c:v>2436007.7228419702</c:v>
                </c:pt>
                <c:pt idx="1171">
                  <c:v>2445493.0933410199</c:v>
                </c:pt>
                <c:pt idx="1172">
                  <c:v>2425665.4982743398</c:v>
                </c:pt>
                <c:pt idx="1173">
                  <c:v>2422181.40588065</c:v>
                </c:pt>
                <c:pt idx="1174">
                  <c:v>2464557.3968693102</c:v>
                </c:pt>
                <c:pt idx="1175">
                  <c:v>2471512.5355270999</c:v>
                </c:pt>
                <c:pt idx="1176">
                  <c:v>2386825.5491718999</c:v>
                </c:pt>
                <c:pt idx="1177">
                  <c:v>2341992.1273327698</c:v>
                </c:pt>
                <c:pt idx="1178">
                  <c:v>2294599.3910660199</c:v>
                </c:pt>
                <c:pt idx="1179">
                  <c:v>2362458.8304825099</c:v>
                </c:pt>
                <c:pt idx="1180">
                  <c:v>2332179.7337585702</c:v>
                </c:pt>
                <c:pt idx="1181">
                  <c:v>2340235.5672695199</c:v>
                </c:pt>
                <c:pt idx="1182">
                  <c:v>2364562.5565461302</c:v>
                </c:pt>
                <c:pt idx="1183">
                  <c:v>2378320.7697002599</c:v>
                </c:pt>
                <c:pt idx="1184">
                  <c:v>2375706.9285579901</c:v>
                </c:pt>
                <c:pt idx="1185">
                  <c:v>2358485.4363639001</c:v>
                </c:pt>
                <c:pt idx="1186">
                  <c:v>2332625.02402263</c:v>
                </c:pt>
                <c:pt idx="1187">
                  <c:v>2303853.4035095898</c:v>
                </c:pt>
                <c:pt idx="1188">
                  <c:v>2321725.5119173499</c:v>
                </c:pt>
                <c:pt idx="1189">
                  <c:v>2250965.1759784101</c:v>
                </c:pt>
                <c:pt idx="1190">
                  <c:v>2257472.5765519598</c:v>
                </c:pt>
                <c:pt idx="1191">
                  <c:v>2286794.9368965002</c:v>
                </c:pt>
                <c:pt idx="1192">
                  <c:v>2319121.8646864202</c:v>
                </c:pt>
                <c:pt idx="1193">
                  <c:v>2317156.6245930302</c:v>
                </c:pt>
                <c:pt idx="1194">
                  <c:v>2351762.27267989</c:v>
                </c:pt>
                <c:pt idx="1195">
                  <c:v>2349330.2249923502</c:v>
                </c:pt>
                <c:pt idx="1196">
                  <c:v>2347917.3515093401</c:v>
                </c:pt>
                <c:pt idx="1197">
                  <c:v>2384205.4576876299</c:v>
                </c:pt>
                <c:pt idx="1198">
                  <c:v>2356151.5217816299</c:v>
                </c:pt>
                <c:pt idx="1199">
                  <c:v>2420165.0040794802</c:v>
                </c:pt>
                <c:pt idx="1200">
                  <c:v>2431689.5739088999</c:v>
                </c:pt>
                <c:pt idx="1201">
                  <c:v>2460747.7635105299</c:v>
                </c:pt>
                <c:pt idx="1202">
                  <c:v>2483608.5694706398</c:v>
                </c:pt>
                <c:pt idx="1203">
                  <c:v>2488754.3781197001</c:v>
                </c:pt>
                <c:pt idx="1204">
                  <c:v>2468513.7099125301</c:v>
                </c:pt>
                <c:pt idx="1205">
                  <c:v>2462676.6192448102</c:v>
                </c:pt>
                <c:pt idx="1206">
                  <c:v>2476919.2503082701</c:v>
                </c:pt>
                <c:pt idx="1207">
                  <c:v>2445362.3451015898</c:v>
                </c:pt>
                <c:pt idx="1208">
                  <c:v>2461520.6296951701</c:v>
                </c:pt>
                <c:pt idx="1209">
                  <c:v>2445951.3167755599</c:v>
                </c:pt>
                <c:pt idx="1210">
                  <c:v>2432546.3259117599</c:v>
                </c:pt>
                <c:pt idx="1211">
                  <c:v>2438513.7123444001</c:v>
                </c:pt>
                <c:pt idx="1212">
                  <c:v>2368667.75367474</c:v>
                </c:pt>
                <c:pt idx="1213">
                  <c:v>2378531.6359436498</c:v>
                </c:pt>
                <c:pt idx="1214">
                  <c:v>2286313.9721691599</c:v>
                </c:pt>
                <c:pt idx="1215">
                  <c:v>2297258.1320774499</c:v>
                </c:pt>
                <c:pt idx="1216">
                  <c:v>2278389.3293125601</c:v>
                </c:pt>
                <c:pt idx="1217">
                  <c:v>2312694.0496647302</c:v>
                </c:pt>
                <c:pt idx="1218">
                  <c:v>2363928.3171875398</c:v>
                </c:pt>
                <c:pt idx="1219">
                  <c:v>2381158.6054947302</c:v>
                </c:pt>
                <c:pt idx="1220">
                  <c:v>2450536.2996551902</c:v>
                </c:pt>
                <c:pt idx="1221">
                  <c:v>2439282.7306969101</c:v>
                </c:pt>
                <c:pt idx="1222">
                  <c:v>2436691.68995213</c:v>
                </c:pt>
                <c:pt idx="1223">
                  <c:v>2421026.47291493</c:v>
                </c:pt>
                <c:pt idx="1224">
                  <c:v>2443147.0514442902</c:v>
                </c:pt>
                <c:pt idx="1225">
                  <c:v>2416290.66892552</c:v>
                </c:pt>
                <c:pt idx="1226">
                  <c:v>2430242.06287312</c:v>
                </c:pt>
                <c:pt idx="1227">
                  <c:v>2451401.1067154398</c:v>
                </c:pt>
                <c:pt idx="1228">
                  <c:v>2448114.6218750398</c:v>
                </c:pt>
                <c:pt idx="1229">
                  <c:v>2443742.6124374801</c:v>
                </c:pt>
                <c:pt idx="1230">
                  <c:v>2473174.11848378</c:v>
                </c:pt>
                <c:pt idx="1231">
                  <c:v>2444683.900779</c:v>
                </c:pt>
                <c:pt idx="1232">
                  <c:v>2462170.8631927902</c:v>
                </c:pt>
                <c:pt idx="1233">
                  <c:v>2491898.35834431</c:v>
                </c:pt>
                <c:pt idx="1234">
                  <c:v>2435778.9723351002</c:v>
                </c:pt>
                <c:pt idx="1235">
                  <c:v>2443999.3852798901</c:v>
                </c:pt>
                <c:pt idx="1236">
                  <c:v>2433581.65804982</c:v>
                </c:pt>
                <c:pt idx="1237">
                  <c:v>2416198.3680374599</c:v>
                </c:pt>
                <c:pt idx="1238">
                  <c:v>2337590.9670250402</c:v>
                </c:pt>
                <c:pt idx="1239">
                  <c:v>2333656.72255253</c:v>
                </c:pt>
                <c:pt idx="1240">
                  <c:v>2367629.5273849899</c:v>
                </c:pt>
                <c:pt idx="1241">
                  <c:v>2354864.89871907</c:v>
                </c:pt>
                <c:pt idx="1242">
                  <c:v>2354156.1712143398</c:v>
                </c:pt>
                <c:pt idx="1243">
                  <c:v>2342264.7671883102</c:v>
                </c:pt>
                <c:pt idx="1244">
                  <c:v>2346646.4691689</c:v>
                </c:pt>
                <c:pt idx="1245">
                  <c:v>2344386.60332799</c:v>
                </c:pt>
                <c:pt idx="1246">
                  <c:v>2339415.1012604199</c:v>
                </c:pt>
                <c:pt idx="1247">
                  <c:v>2358957.4167168099</c:v>
                </c:pt>
                <c:pt idx="1248">
                  <c:v>2365391.30042576</c:v>
                </c:pt>
                <c:pt idx="1249">
                  <c:v>2383745.0439293301</c:v>
                </c:pt>
                <c:pt idx="1250">
                  <c:v>2384484.6947510201</c:v>
                </c:pt>
                <c:pt idx="1251">
                  <c:v>2376594.6770660798</c:v>
                </c:pt>
                <c:pt idx="1252">
                  <c:v>2377184.1720078001</c:v>
                </c:pt>
                <c:pt idx="1253">
                  <c:v>2371503.3613579199</c:v>
                </c:pt>
                <c:pt idx="1254">
                  <c:v>2372223.2021629801</c:v>
                </c:pt>
                <c:pt idx="1255">
                  <c:v>2363553.60775303</c:v>
                </c:pt>
                <c:pt idx="1256">
                  <c:v>2340740.9326813198</c:v>
                </c:pt>
                <c:pt idx="1257">
                  <c:v>2349024.68539738</c:v>
                </c:pt>
                <c:pt idx="1258">
                  <c:v>2358534.3942253501</c:v>
                </c:pt>
                <c:pt idx="1259">
                  <c:v>2342550.1189568001</c:v>
                </c:pt>
                <c:pt idx="1260">
                  <c:v>2360959.7778580198</c:v>
                </c:pt>
                <c:pt idx="1261">
                  <c:v>2382676.4363277801</c:v>
                </c:pt>
                <c:pt idx="1262">
                  <c:v>2389817.7448388198</c:v>
                </c:pt>
                <c:pt idx="1263">
                  <c:v>2414348.7352005602</c:v>
                </c:pt>
                <c:pt idx="1264">
                  <c:v>2403356.7838097601</c:v>
                </c:pt>
                <c:pt idx="1265">
                  <c:v>2417792.4370458601</c:v>
                </c:pt>
                <c:pt idx="1266">
                  <c:v>2416209.2645449401</c:v>
                </c:pt>
                <c:pt idx="1267">
                  <c:v>2399256.0326772602</c:v>
                </c:pt>
                <c:pt idx="1268">
                  <c:v>2393546.1739394902</c:v>
                </c:pt>
                <c:pt idx="1269">
                  <c:v>2403707.0879071099</c:v>
                </c:pt>
                <c:pt idx="1270">
                  <c:v>2428874.9685490802</c:v>
                </c:pt>
                <c:pt idx="1271">
                  <c:v>2431940.97308623</c:v>
                </c:pt>
                <c:pt idx="1272">
                  <c:v>2449025.8615387301</c:v>
                </c:pt>
                <c:pt idx="1273">
                  <c:v>2436995.9663822502</c:v>
                </c:pt>
                <c:pt idx="1274">
                  <c:v>2432426.2129860902</c:v>
                </c:pt>
                <c:pt idx="1275">
                  <c:v>2373533.4395010299</c:v>
                </c:pt>
                <c:pt idx="1276">
                  <c:v>2402785.2992536402</c:v>
                </c:pt>
                <c:pt idx="1277">
                  <c:v>2370915.7686354201</c:v>
                </c:pt>
                <c:pt idx="1278">
                  <c:v>2389033.7793532</c:v>
                </c:pt>
                <c:pt idx="1279">
                  <c:v>2445123.3403974399</c:v>
                </c:pt>
                <c:pt idx="1280">
                  <c:v>2450643.38479929</c:v>
                </c:pt>
                <c:pt idx="1281">
                  <c:v>2480616.0338619701</c:v>
                </c:pt>
                <c:pt idx="1282">
                  <c:v>2487723.04476899</c:v>
                </c:pt>
                <c:pt idx="1283">
                  <c:v>2507724.38498308</c:v>
                </c:pt>
                <c:pt idx="1284">
                  <c:v>2495920.1127639599</c:v>
                </c:pt>
                <c:pt idx="1285">
                  <c:v>2500962.1937971702</c:v>
                </c:pt>
                <c:pt idx="1286">
                  <c:v>2513058.2711477401</c:v>
                </c:pt>
                <c:pt idx="1287">
                  <c:v>2511158.3406333099</c:v>
                </c:pt>
                <c:pt idx="1288">
                  <c:v>2546290.0970353102</c:v>
                </c:pt>
                <c:pt idx="1289">
                  <c:v>2557129.2620509798</c:v>
                </c:pt>
                <c:pt idx="1290">
                  <c:v>2551515.6765538398</c:v>
                </c:pt>
                <c:pt idx="1291">
                  <c:v>2572315.55718318</c:v>
                </c:pt>
                <c:pt idx="1292">
                  <c:v>2577060.5022149398</c:v>
                </c:pt>
                <c:pt idx="1293">
                  <c:v>2552677.7638913598</c:v>
                </c:pt>
                <c:pt idx="1294">
                  <c:v>2573561.9198573199</c:v>
                </c:pt>
                <c:pt idx="1295">
                  <c:v>2522770.7688128301</c:v>
                </c:pt>
                <c:pt idx="1296">
                  <c:v>2461444.7932637702</c:v>
                </c:pt>
                <c:pt idx="1297">
                  <c:v>2496223.1153754001</c:v>
                </c:pt>
                <c:pt idx="1298">
                  <c:v>2467801.6057503801</c:v>
                </c:pt>
                <c:pt idx="1299">
                  <c:v>2436521.3073104098</c:v>
                </c:pt>
                <c:pt idx="1300">
                  <c:v>2410520.7742111599</c:v>
                </c:pt>
                <c:pt idx="1301">
                  <c:v>2468803.8436018801</c:v>
                </c:pt>
                <c:pt idx="1302">
                  <c:v>2482892.8183989199</c:v>
                </c:pt>
                <c:pt idx="1303">
                  <c:v>2490507.0125676198</c:v>
                </c:pt>
                <c:pt idx="1304">
                  <c:v>2519586.1575356</c:v>
                </c:pt>
                <c:pt idx="1305">
                  <c:v>2534197.0616151602</c:v>
                </c:pt>
                <c:pt idx="1306">
                  <c:v>2562041.4697162798</c:v>
                </c:pt>
                <c:pt idx="1307">
                  <c:v>2584515.4872177802</c:v>
                </c:pt>
                <c:pt idx="1308">
                  <c:v>2580043.81060078</c:v>
                </c:pt>
                <c:pt idx="1309">
                  <c:v>2594468.2647291198</c:v>
                </c:pt>
                <c:pt idx="1310">
                  <c:v>2574558.6614273898</c:v>
                </c:pt>
                <c:pt idx="1311">
                  <c:v>2578887.5664109699</c:v>
                </c:pt>
                <c:pt idx="1312">
                  <c:v>2593557.8415721799</c:v>
                </c:pt>
                <c:pt idx="1313">
                  <c:v>2570007.1703005699</c:v>
                </c:pt>
                <c:pt idx="1314">
                  <c:v>2566955.1572284601</c:v>
                </c:pt>
                <c:pt idx="1315">
                  <c:v>2574979.9332242999</c:v>
                </c:pt>
                <c:pt idx="1316">
                  <c:v>2621219.5908029499</c:v>
                </c:pt>
                <c:pt idx="1317">
                  <c:v>2624246.4094655602</c:v>
                </c:pt>
                <c:pt idx="1318">
                  <c:v>2631392.7716858299</c:v>
                </c:pt>
                <c:pt idx="1319">
                  <c:v>2632154.5081144799</c:v>
                </c:pt>
                <c:pt idx="1320">
                  <c:v>2667756.6770944698</c:v>
                </c:pt>
                <c:pt idx="1321">
                  <c:v>2697491.3776648301</c:v>
                </c:pt>
                <c:pt idx="1322">
                  <c:v>2688212.7323676199</c:v>
                </c:pt>
                <c:pt idx="1323">
                  <c:v>2684616.0082579702</c:v>
                </c:pt>
                <c:pt idx="1324">
                  <c:v>2700433.70581365</c:v>
                </c:pt>
                <c:pt idx="1325">
                  <c:v>2738508.8135851398</c:v>
                </c:pt>
                <c:pt idx="1326">
                  <c:v>2732431.7575637498</c:v>
                </c:pt>
                <c:pt idx="1327">
                  <c:v>2737258.09430295</c:v>
                </c:pt>
                <c:pt idx="1328">
                  <c:v>2733464.2513098302</c:v>
                </c:pt>
                <c:pt idx="1329">
                  <c:v>2759308.7644627001</c:v>
                </c:pt>
                <c:pt idx="1330">
                  <c:v>2772877.8532596999</c:v>
                </c:pt>
                <c:pt idx="1331">
                  <c:v>2761642.5066746501</c:v>
                </c:pt>
                <c:pt idx="1332">
                  <c:v>2730238.94585951</c:v>
                </c:pt>
                <c:pt idx="1333">
                  <c:v>2761638.34753368</c:v>
                </c:pt>
                <c:pt idx="1334">
                  <c:v>2738475.0950698899</c:v>
                </c:pt>
                <c:pt idx="1335">
                  <c:v>2759609.0171718402</c:v>
                </c:pt>
                <c:pt idx="1336">
                  <c:v>2756377.9560392499</c:v>
                </c:pt>
                <c:pt idx="1337">
                  <c:v>2754226.2067911699</c:v>
                </c:pt>
                <c:pt idx="1338">
                  <c:v>2759942.5006124401</c:v>
                </c:pt>
                <c:pt idx="1339">
                  <c:v>2759097.9125830098</c:v>
                </c:pt>
                <c:pt idx="1340">
                  <c:v>2739861.3055440998</c:v>
                </c:pt>
                <c:pt idx="1341">
                  <c:v>2742987.14209062</c:v>
                </c:pt>
                <c:pt idx="1342">
                  <c:v>2739662.2992276298</c:v>
                </c:pt>
                <c:pt idx="1343">
                  <c:v>2746929.1807873701</c:v>
                </c:pt>
                <c:pt idx="1344">
                  <c:v>2768667.33445145</c:v>
                </c:pt>
                <c:pt idx="1345">
                  <c:v>2786288.9002756001</c:v>
                </c:pt>
                <c:pt idx="1346">
                  <c:v>2779091.2246380602</c:v>
                </c:pt>
                <c:pt idx="1347">
                  <c:v>2744549.0262678</c:v>
                </c:pt>
                <c:pt idx="1348">
                  <c:v>2686088.3788661999</c:v>
                </c:pt>
                <c:pt idx="1349">
                  <c:v>2720460.7392498199</c:v>
                </c:pt>
                <c:pt idx="1350">
                  <c:v>2753401.79775347</c:v>
                </c:pt>
                <c:pt idx="1351">
                  <c:v>2747157.5698836399</c:v>
                </c:pt>
                <c:pt idx="1352">
                  <c:v>2718230.0224573798</c:v>
                </c:pt>
                <c:pt idx="1353">
                  <c:v>2714558.2728634202</c:v>
                </c:pt>
                <c:pt idx="1354">
                  <c:v>2725940.9852136099</c:v>
                </c:pt>
                <c:pt idx="1355">
                  <c:v>2735347.9514506399</c:v>
                </c:pt>
                <c:pt idx="1356">
                  <c:v>2754539.0803636</c:v>
                </c:pt>
                <c:pt idx="1357">
                  <c:v>2751718.65732475</c:v>
                </c:pt>
                <c:pt idx="1358">
                  <c:v>2756777.3959371601</c:v>
                </c:pt>
                <c:pt idx="1359">
                  <c:v>2766140.0044185999</c:v>
                </c:pt>
                <c:pt idx="1360">
                  <c:v>2792871.2847112599</c:v>
                </c:pt>
                <c:pt idx="1361">
                  <c:v>2799216.5627134298</c:v>
                </c:pt>
                <c:pt idx="1362">
                  <c:v>2799222.9278209098</c:v>
                </c:pt>
                <c:pt idx="1363">
                  <c:v>2782194.18952299</c:v>
                </c:pt>
                <c:pt idx="1364">
                  <c:v>2804823.4785595601</c:v>
                </c:pt>
                <c:pt idx="1365">
                  <c:v>2794718.4419845599</c:v>
                </c:pt>
                <c:pt idx="1366">
                  <c:v>2793658.2152905101</c:v>
                </c:pt>
                <c:pt idx="1367">
                  <c:v>2768325.0222461601</c:v>
                </c:pt>
                <c:pt idx="1368">
                  <c:v>2763939.7779043601</c:v>
                </c:pt>
                <c:pt idx="1369">
                  <c:v>2754435.54216561</c:v>
                </c:pt>
                <c:pt idx="1370">
                  <c:v>2758907.5136116701</c:v>
                </c:pt>
                <c:pt idx="1371">
                  <c:v>2751476.20948304</c:v>
                </c:pt>
                <c:pt idx="1372">
                  <c:v>2729470.3212641599</c:v>
                </c:pt>
                <c:pt idx="1373">
                  <c:v>2710234.9710790799</c:v>
                </c:pt>
                <c:pt idx="1374">
                  <c:v>2683850.3245377499</c:v>
                </c:pt>
                <c:pt idx="1375">
                  <c:v>2729534.6951778601</c:v>
                </c:pt>
                <c:pt idx="1376">
                  <c:v>2730588.3102102499</c:v>
                </c:pt>
                <c:pt idx="1377">
                  <c:v>2722399.5448580501</c:v>
                </c:pt>
                <c:pt idx="1378">
                  <c:v>2753977.5306803002</c:v>
                </c:pt>
                <c:pt idx="1379">
                  <c:v>2752580.6385691701</c:v>
                </c:pt>
                <c:pt idx="1380">
                  <c:v>2742501.35480088</c:v>
                </c:pt>
                <c:pt idx="1381">
                  <c:v>2740194.6959065702</c:v>
                </c:pt>
                <c:pt idx="1382">
                  <c:v>2753186.1560225599</c:v>
                </c:pt>
                <c:pt idx="1383">
                  <c:v>2761462.1117822002</c:v>
                </c:pt>
                <c:pt idx="1384">
                  <c:v>2771337.2791020698</c:v>
                </c:pt>
                <c:pt idx="1385">
                  <c:v>2756770.7920300402</c:v>
                </c:pt>
                <c:pt idx="1386">
                  <c:v>2752566.86354035</c:v>
                </c:pt>
                <c:pt idx="1387">
                  <c:v>2734858.2183369501</c:v>
                </c:pt>
                <c:pt idx="1388">
                  <c:v>2761521.67718131</c:v>
                </c:pt>
                <c:pt idx="1389">
                  <c:v>2762683.0986938402</c:v>
                </c:pt>
                <c:pt idx="1390">
                  <c:v>2743130.9062866801</c:v>
                </c:pt>
                <c:pt idx="1391">
                  <c:v>2729297.88181243</c:v>
                </c:pt>
                <c:pt idx="1392">
                  <c:v>2720218.0856209099</c:v>
                </c:pt>
                <c:pt idx="1393">
                  <c:v>2699141.67045765</c:v>
                </c:pt>
                <c:pt idx="1394">
                  <c:v>2653320.3075320502</c:v>
                </c:pt>
                <c:pt idx="1395">
                  <c:v>2700037.5315082702</c:v>
                </c:pt>
                <c:pt idx="1396">
                  <c:v>2727532.9692017501</c:v>
                </c:pt>
                <c:pt idx="1397">
                  <c:v>2737354.3162167501</c:v>
                </c:pt>
                <c:pt idx="1398">
                  <c:v>2752378.7055309601</c:v>
                </c:pt>
                <c:pt idx="1399">
                  <c:v>2762770.5761239501</c:v>
                </c:pt>
                <c:pt idx="1400">
                  <c:v>2742153.9846024499</c:v>
                </c:pt>
                <c:pt idx="1401">
                  <c:v>2746364.1434916202</c:v>
                </c:pt>
                <c:pt idx="1402">
                  <c:v>2755649.83676724</c:v>
                </c:pt>
                <c:pt idx="1403">
                  <c:v>2729473.8301443998</c:v>
                </c:pt>
                <c:pt idx="1404">
                  <c:v>2715379.2363485899</c:v>
                </c:pt>
                <c:pt idx="1405">
                  <c:v>2734462.4397432599</c:v>
                </c:pt>
                <c:pt idx="1406">
                  <c:v>2723103.6701714001</c:v>
                </c:pt>
                <c:pt idx="1407">
                  <c:v>2760544.1490115202</c:v>
                </c:pt>
                <c:pt idx="1408">
                  <c:v>2767961.4437100799</c:v>
                </c:pt>
                <c:pt idx="1409">
                  <c:v>2760699.6513436199</c:v>
                </c:pt>
                <c:pt idx="1410">
                  <c:v>2765425.19691739</c:v>
                </c:pt>
                <c:pt idx="1411">
                  <c:v>2788554.6727441899</c:v>
                </c:pt>
                <c:pt idx="1412">
                  <c:v>2796853.7104476201</c:v>
                </c:pt>
                <c:pt idx="1413">
                  <c:v>2799610.6619984498</c:v>
                </c:pt>
                <c:pt idx="1414">
                  <c:v>2794888.8267791001</c:v>
                </c:pt>
                <c:pt idx="1415">
                  <c:v>2754945.7671024501</c:v>
                </c:pt>
                <c:pt idx="1416">
                  <c:v>2743377.4812964699</c:v>
                </c:pt>
                <c:pt idx="1417">
                  <c:v>2731639.1677208799</c:v>
                </c:pt>
                <c:pt idx="1418">
                  <c:v>2752981.8156818198</c:v>
                </c:pt>
                <c:pt idx="1419">
                  <c:v>2782417.8553845799</c:v>
                </c:pt>
                <c:pt idx="1420">
                  <c:v>2784512.0458754599</c:v>
                </c:pt>
                <c:pt idx="1421">
                  <c:v>2790430.4788214099</c:v>
                </c:pt>
                <c:pt idx="1422">
                  <c:v>2788617.29856836</c:v>
                </c:pt>
                <c:pt idx="1423">
                  <c:v>2800726.1286736098</c:v>
                </c:pt>
                <c:pt idx="1424">
                  <c:v>2794429.9726855</c:v>
                </c:pt>
                <c:pt idx="1425">
                  <c:v>2791785.4178462401</c:v>
                </c:pt>
                <c:pt idx="1426">
                  <c:v>2791404.9368270999</c:v>
                </c:pt>
                <c:pt idx="1427">
                  <c:v>2797695.8715738198</c:v>
                </c:pt>
                <c:pt idx="1428">
                  <c:v>2801049.4506486701</c:v>
                </c:pt>
                <c:pt idx="1429">
                  <c:v>2780990.3694090499</c:v>
                </c:pt>
                <c:pt idx="1430">
                  <c:v>2769488.79852976</c:v>
                </c:pt>
                <c:pt idx="1431">
                  <c:v>2758057.77933235</c:v>
                </c:pt>
                <c:pt idx="1432">
                  <c:v>2735894.2194703398</c:v>
                </c:pt>
                <c:pt idx="1433">
                  <c:v>2744257.0899503799</c:v>
                </c:pt>
                <c:pt idx="1434">
                  <c:v>2723533.28820549</c:v>
                </c:pt>
                <c:pt idx="1435">
                  <c:v>2745436.9361431599</c:v>
                </c:pt>
                <c:pt idx="1436">
                  <c:v>2750661.00685632</c:v>
                </c:pt>
                <c:pt idx="1437">
                  <c:v>2737143.1858630399</c:v>
                </c:pt>
                <c:pt idx="1438">
                  <c:v>2690961.9962803</c:v>
                </c:pt>
                <c:pt idx="1439">
                  <c:v>2688721.0105016301</c:v>
                </c:pt>
                <c:pt idx="1440">
                  <c:v>2713735.3375766301</c:v>
                </c:pt>
                <c:pt idx="1441">
                  <c:v>2786276.7741948902</c:v>
                </c:pt>
                <c:pt idx="1442">
                  <c:v>2807101.9634799198</c:v>
                </c:pt>
                <c:pt idx="1443">
                  <c:v>2800046.2748254202</c:v>
                </c:pt>
                <c:pt idx="1444">
                  <c:v>2748971.8130977498</c:v>
                </c:pt>
                <c:pt idx="1445">
                  <c:v>2754914.0000215201</c:v>
                </c:pt>
                <c:pt idx="1446">
                  <c:v>2717008.0828813501</c:v>
                </c:pt>
                <c:pt idx="1447">
                  <c:v>2756001.4214573102</c:v>
                </c:pt>
                <c:pt idx="1448">
                  <c:v>2726058.9687214401</c:v>
                </c:pt>
                <c:pt idx="1449">
                  <c:v>2742146.3558865101</c:v>
                </c:pt>
                <c:pt idx="1450">
                  <c:v>2755675.8625811199</c:v>
                </c:pt>
                <c:pt idx="1451">
                  <c:v>2779624.4709342099</c:v>
                </c:pt>
                <c:pt idx="1452">
                  <c:v>2770809.5743197198</c:v>
                </c:pt>
                <c:pt idx="1453">
                  <c:v>2763425.9837795799</c:v>
                </c:pt>
                <c:pt idx="1454">
                  <c:v>2765953.7052475102</c:v>
                </c:pt>
                <c:pt idx="1455">
                  <c:v>2776259.0279446798</c:v>
                </c:pt>
                <c:pt idx="1456">
                  <c:v>2821861.3707550098</c:v>
                </c:pt>
                <c:pt idx="1457">
                  <c:v>2851124.0144588202</c:v>
                </c:pt>
                <c:pt idx="1458">
                  <c:v>2846424.51624494</c:v>
                </c:pt>
                <c:pt idx="1459">
                  <c:v>2863124.0588115999</c:v>
                </c:pt>
                <c:pt idx="1460">
                  <c:v>2872792.4411654999</c:v>
                </c:pt>
                <c:pt idx="1461">
                  <c:v>2875179.1134949601</c:v>
                </c:pt>
                <c:pt idx="1462">
                  <c:v>2886609.7143053701</c:v>
                </c:pt>
                <c:pt idx="1463">
                  <c:v>2902231.49099134</c:v>
                </c:pt>
                <c:pt idx="1464">
                  <c:v>2898204.4559611999</c:v>
                </c:pt>
                <c:pt idx="1465">
                  <c:v>2876049.6934859501</c:v>
                </c:pt>
                <c:pt idx="1466">
                  <c:v>2909135.5075026001</c:v>
                </c:pt>
                <c:pt idx="1467">
                  <c:v>2918690.9389658598</c:v>
                </c:pt>
                <c:pt idx="1468">
                  <c:v>2932444.6108445898</c:v>
                </c:pt>
                <c:pt idx="1469">
                  <c:v>2934219.8328252202</c:v>
                </c:pt>
                <c:pt idx="1470">
                  <c:v>2930720.5541338199</c:v>
                </c:pt>
                <c:pt idx="1471">
                  <c:v>2949944.6861820002</c:v>
                </c:pt>
                <c:pt idx="1472">
                  <c:v>2968893.1910654502</c:v>
                </c:pt>
                <c:pt idx="1473">
                  <c:v>3005611.3244869499</c:v>
                </c:pt>
                <c:pt idx="1474">
                  <c:v>2988645.3865845902</c:v>
                </c:pt>
                <c:pt idx="1475">
                  <c:v>2944645.1571330898</c:v>
                </c:pt>
                <c:pt idx="1476">
                  <c:v>2940150.3365287501</c:v>
                </c:pt>
                <c:pt idx="1477">
                  <c:v>2956176.8279841598</c:v>
                </c:pt>
                <c:pt idx="1478">
                  <c:v>2946236.47003343</c:v>
                </c:pt>
                <c:pt idx="1479">
                  <c:v>2951419.0112779699</c:v>
                </c:pt>
                <c:pt idx="1480">
                  <c:v>2936823.0296180099</c:v>
                </c:pt>
                <c:pt idx="1481">
                  <c:v>2917852.1917975699</c:v>
                </c:pt>
                <c:pt idx="1482">
                  <c:v>2893308.6239046501</c:v>
                </c:pt>
                <c:pt idx="1483">
                  <c:v>2885459.1294379998</c:v>
                </c:pt>
                <c:pt idx="1484">
                  <c:v>2890382.4602694698</c:v>
                </c:pt>
                <c:pt idx="1485">
                  <c:v>2896921.4840342202</c:v>
                </c:pt>
                <c:pt idx="1486">
                  <c:v>2826339.5429833801</c:v>
                </c:pt>
                <c:pt idx="1487">
                  <c:v>2862200.9088671301</c:v>
                </c:pt>
                <c:pt idx="1488">
                  <c:v>2794836.8066196302</c:v>
                </c:pt>
                <c:pt idx="1489">
                  <c:v>2686826.3790315599</c:v>
                </c:pt>
                <c:pt idx="1490">
                  <c:v>2755611.7327957801</c:v>
                </c:pt>
                <c:pt idx="1491">
                  <c:v>2757381.7906731898</c:v>
                </c:pt>
                <c:pt idx="1492">
                  <c:v>2802140.4184032502</c:v>
                </c:pt>
                <c:pt idx="1493">
                  <c:v>2849660.5959882601</c:v>
                </c:pt>
                <c:pt idx="1494">
                  <c:v>2855707.5709795202</c:v>
                </c:pt>
                <c:pt idx="1495">
                  <c:v>2858683.4565555402</c:v>
                </c:pt>
                <c:pt idx="1496">
                  <c:v>2869808.6302148602</c:v>
                </c:pt>
                <c:pt idx="1497">
                  <c:v>2853445.6494166302</c:v>
                </c:pt>
                <c:pt idx="1498">
                  <c:v>2826621.6464089998</c:v>
                </c:pt>
                <c:pt idx="1499">
                  <c:v>2860335.6439266498</c:v>
                </c:pt>
                <c:pt idx="1500">
                  <c:v>2856455.8338398398</c:v>
                </c:pt>
                <c:pt idx="1501">
                  <c:v>2825135.1559692002</c:v>
                </c:pt>
                <c:pt idx="1502">
                  <c:v>2781157.99205116</c:v>
                </c:pt>
                <c:pt idx="1503">
                  <c:v>2827419.1931891101</c:v>
                </c:pt>
                <c:pt idx="1504">
                  <c:v>2852163.4075909699</c:v>
                </c:pt>
                <c:pt idx="1505">
                  <c:v>2869911.3223399301</c:v>
                </c:pt>
                <c:pt idx="1506">
                  <c:v>2893202.95899001</c:v>
                </c:pt>
                <c:pt idx="1507">
                  <c:v>2895170.9933630801</c:v>
                </c:pt>
                <c:pt idx="1508">
                  <c:v>2898296.2652847599</c:v>
                </c:pt>
                <c:pt idx="1509">
                  <c:v>2894728.4157349202</c:v>
                </c:pt>
                <c:pt idx="1510">
                  <c:v>2888629.8427241999</c:v>
                </c:pt>
                <c:pt idx="1511">
                  <c:v>2905811.4583259299</c:v>
                </c:pt>
                <c:pt idx="1512">
                  <c:v>2912102.6703734999</c:v>
                </c:pt>
                <c:pt idx="1513">
                  <c:v>2857269.9213974201</c:v>
                </c:pt>
                <c:pt idx="1514">
                  <c:v>2850185.0870504798</c:v>
                </c:pt>
                <c:pt idx="1515">
                  <c:v>2847477.8550195801</c:v>
                </c:pt>
                <c:pt idx="1516">
                  <c:v>2840590.9150937898</c:v>
                </c:pt>
                <c:pt idx="1517">
                  <c:v>2860839.1850972502</c:v>
                </c:pt>
                <c:pt idx="1518">
                  <c:v>2878734.32824778</c:v>
                </c:pt>
                <c:pt idx="1519">
                  <c:v>2852325.0932922601</c:v>
                </c:pt>
                <c:pt idx="1520">
                  <c:v>2851681.2563513299</c:v>
                </c:pt>
                <c:pt idx="1521">
                  <c:v>2825646.8501755199</c:v>
                </c:pt>
                <c:pt idx="1522">
                  <c:v>2792790.56239114</c:v>
                </c:pt>
                <c:pt idx="1523">
                  <c:v>2754986.9905908001</c:v>
                </c:pt>
                <c:pt idx="1524">
                  <c:v>2699984.5071647898</c:v>
                </c:pt>
                <c:pt idx="1525">
                  <c:v>2719105.3648234601</c:v>
                </c:pt>
                <c:pt idx="1526">
                  <c:v>2689174.2017281102</c:v>
                </c:pt>
                <c:pt idx="1527">
                  <c:v>2664626.5338720698</c:v>
                </c:pt>
                <c:pt idx="1528">
                  <c:v>2672811.2357971999</c:v>
                </c:pt>
                <c:pt idx="1529">
                  <c:v>2696597.4167384501</c:v>
                </c:pt>
                <c:pt idx="1530">
                  <c:v>2751808.5269844099</c:v>
                </c:pt>
                <c:pt idx="1531">
                  <c:v>2766373.5537194698</c:v>
                </c:pt>
                <c:pt idx="1532">
                  <c:v>2757140.8179466999</c:v>
                </c:pt>
                <c:pt idx="1533">
                  <c:v>2702487.6814103201</c:v>
                </c:pt>
                <c:pt idx="1534">
                  <c:v>2712088.5287527102</c:v>
                </c:pt>
                <c:pt idx="1535">
                  <c:v>2711817.2059534201</c:v>
                </c:pt>
                <c:pt idx="1536">
                  <c:v>2731326.1558474898</c:v>
                </c:pt>
                <c:pt idx="1537">
                  <c:v>2774234.52870584</c:v>
                </c:pt>
                <c:pt idx="1538">
                  <c:v>2750938.0909491102</c:v>
                </c:pt>
                <c:pt idx="1539">
                  <c:v>2698403.3505621501</c:v>
                </c:pt>
                <c:pt idx="1540">
                  <c:v>2689300.4481764399</c:v>
                </c:pt>
                <c:pt idx="1541">
                  <c:v>2741667.4059515502</c:v>
                </c:pt>
                <c:pt idx="1542">
                  <c:v>2739857.9841909902</c:v>
                </c:pt>
                <c:pt idx="1543">
                  <c:v>2655202.8118582298</c:v>
                </c:pt>
                <c:pt idx="1544">
                  <c:v>2628723.5995703302</c:v>
                </c:pt>
                <c:pt idx="1545">
                  <c:v>2589343.8574514901</c:v>
                </c:pt>
                <c:pt idx="1546">
                  <c:v>2546342.9251623699</c:v>
                </c:pt>
                <c:pt idx="1547">
                  <c:v>2587483.2010527202</c:v>
                </c:pt>
                <c:pt idx="1548">
                  <c:v>2637594.4247580101</c:v>
                </c:pt>
                <c:pt idx="1549">
                  <c:v>2644195.4635687401</c:v>
                </c:pt>
                <c:pt idx="1550">
                  <c:v>2620943.7062788499</c:v>
                </c:pt>
                <c:pt idx="1551">
                  <c:v>2681230.9131384399</c:v>
                </c:pt>
                <c:pt idx="1552">
                  <c:v>2669644.7567472998</c:v>
                </c:pt>
                <c:pt idx="1553">
                  <c:v>2663548.2266760399</c:v>
                </c:pt>
                <c:pt idx="1554">
                  <c:v>2611963.6711798199</c:v>
                </c:pt>
                <c:pt idx="1555">
                  <c:v>2621906.12443071</c:v>
                </c:pt>
                <c:pt idx="1556">
                  <c:v>2674198.3126097298</c:v>
                </c:pt>
                <c:pt idx="1557">
                  <c:v>2675496.2119398601</c:v>
                </c:pt>
                <c:pt idx="1558">
                  <c:v>2659940.4153051898</c:v>
                </c:pt>
                <c:pt idx="1559">
                  <c:v>2635741.4995794799</c:v>
                </c:pt>
                <c:pt idx="1560">
                  <c:v>2675296.77519899</c:v>
                </c:pt>
                <c:pt idx="1561">
                  <c:v>2718687.89908128</c:v>
                </c:pt>
                <c:pt idx="1562">
                  <c:v>2766915.8031645399</c:v>
                </c:pt>
                <c:pt idx="1563">
                  <c:v>2793492.66546159</c:v>
                </c:pt>
                <c:pt idx="1564">
                  <c:v>2784438.8318548701</c:v>
                </c:pt>
                <c:pt idx="1565">
                  <c:v>2800369.7081022798</c:v>
                </c:pt>
                <c:pt idx="1566">
                  <c:v>2767799.1614752398</c:v>
                </c:pt>
                <c:pt idx="1567">
                  <c:v>2794494.5729361102</c:v>
                </c:pt>
                <c:pt idx="1568">
                  <c:v>2792104.6036482402</c:v>
                </c:pt>
                <c:pt idx="1569">
                  <c:v>2797956.5616942002</c:v>
                </c:pt>
                <c:pt idx="1570">
                  <c:v>2824905.4196081702</c:v>
                </c:pt>
                <c:pt idx="1571">
                  <c:v>2815058.71565919</c:v>
                </c:pt>
                <c:pt idx="1572">
                  <c:v>2773506.0143271</c:v>
                </c:pt>
                <c:pt idx="1573">
                  <c:v>2770601.3649511901</c:v>
                </c:pt>
                <c:pt idx="1574">
                  <c:v>2801757.3451948701</c:v>
                </c:pt>
                <c:pt idx="1575">
                  <c:v>2757052.2623320199</c:v>
                </c:pt>
                <c:pt idx="1576">
                  <c:v>2733217.01976335</c:v>
                </c:pt>
                <c:pt idx="1577">
                  <c:v>2738146.07024353</c:v>
                </c:pt>
                <c:pt idx="1578">
                  <c:v>2747693.6652464001</c:v>
                </c:pt>
                <c:pt idx="1579">
                  <c:v>2718008.9388208501</c:v>
                </c:pt>
                <c:pt idx="1580">
                  <c:v>2718831.36771368</c:v>
                </c:pt>
                <c:pt idx="1581">
                  <c:v>2741262.0071380199</c:v>
                </c:pt>
                <c:pt idx="1582">
                  <c:v>2739589.84719504</c:v>
                </c:pt>
                <c:pt idx="1583">
                  <c:v>2730468.1344084898</c:v>
                </c:pt>
                <c:pt idx="1584">
                  <c:v>2767737.86586494</c:v>
                </c:pt>
                <c:pt idx="1585">
                  <c:v>2755552.6777070099</c:v>
                </c:pt>
                <c:pt idx="1586">
                  <c:v>2699513.3951481199</c:v>
                </c:pt>
                <c:pt idx="1587">
                  <c:v>2591288.4687860599</c:v>
                </c:pt>
                <c:pt idx="1588">
                  <c:v>2604469.15880949</c:v>
                </c:pt>
                <c:pt idx="1589">
                  <c:v>2540617.64090381</c:v>
                </c:pt>
                <c:pt idx="1590">
                  <c:v>2559620.5930975801</c:v>
                </c:pt>
                <c:pt idx="1591">
                  <c:v>2603238.46974628</c:v>
                </c:pt>
                <c:pt idx="1592">
                  <c:v>2527767.4089280302</c:v>
                </c:pt>
                <c:pt idx="1593">
                  <c:v>2535694.39654748</c:v>
                </c:pt>
                <c:pt idx="1594">
                  <c:v>2546926.0721942298</c:v>
                </c:pt>
                <c:pt idx="1595">
                  <c:v>2624302.7068858598</c:v>
                </c:pt>
                <c:pt idx="1596">
                  <c:v>2538333.8896508501</c:v>
                </c:pt>
                <c:pt idx="1597">
                  <c:v>2528609.0170274102</c:v>
                </c:pt>
                <c:pt idx="1598">
                  <c:v>2451093.6800147099</c:v>
                </c:pt>
                <c:pt idx="1599">
                  <c:v>2450447.36180693</c:v>
                </c:pt>
                <c:pt idx="1600">
                  <c:v>2434290.1398634198</c:v>
                </c:pt>
                <c:pt idx="1601">
                  <c:v>2416218.5792073202</c:v>
                </c:pt>
                <c:pt idx="1602">
                  <c:v>2457907.3945384598</c:v>
                </c:pt>
                <c:pt idx="1603">
                  <c:v>2465486.00435373</c:v>
                </c:pt>
                <c:pt idx="1604">
                  <c:v>2483448.71956828</c:v>
                </c:pt>
                <c:pt idx="1605">
                  <c:v>2395132.9413762698</c:v>
                </c:pt>
                <c:pt idx="1606">
                  <c:v>2384610.6054816199</c:v>
                </c:pt>
                <c:pt idx="1607">
                  <c:v>2370446.6899193502</c:v>
                </c:pt>
                <c:pt idx="1608">
                  <c:v>2421063.5443849601</c:v>
                </c:pt>
                <c:pt idx="1609">
                  <c:v>2415439.4152731202</c:v>
                </c:pt>
                <c:pt idx="1610">
                  <c:v>2444021.1434279601</c:v>
                </c:pt>
                <c:pt idx="1611">
                  <c:v>2479784.2547694398</c:v>
                </c:pt>
                <c:pt idx="1612">
                  <c:v>2523490.93096874</c:v>
                </c:pt>
                <c:pt idx="1613">
                  <c:v>2494962.9638863499</c:v>
                </c:pt>
                <c:pt idx="1614">
                  <c:v>2532066.3434654102</c:v>
                </c:pt>
                <c:pt idx="1615">
                  <c:v>2580236.2464932902</c:v>
                </c:pt>
                <c:pt idx="1616">
                  <c:v>2565894.4713093</c:v>
                </c:pt>
                <c:pt idx="1617">
                  <c:v>2564666.3575262502</c:v>
                </c:pt>
                <c:pt idx="1618">
                  <c:v>2596904.75665071</c:v>
                </c:pt>
                <c:pt idx="1619">
                  <c:v>2605832.19736068</c:v>
                </c:pt>
                <c:pt idx="1620">
                  <c:v>2555021.5126101598</c:v>
                </c:pt>
                <c:pt idx="1621">
                  <c:v>2483838.1585719199</c:v>
                </c:pt>
                <c:pt idx="1622">
                  <c:v>2382807.0905466699</c:v>
                </c:pt>
                <c:pt idx="1623">
                  <c:v>2365212.8950764402</c:v>
                </c:pt>
                <c:pt idx="1624">
                  <c:v>2378401.8416248998</c:v>
                </c:pt>
                <c:pt idx="1625">
                  <c:v>2296709.7536803801</c:v>
                </c:pt>
                <c:pt idx="1626">
                  <c:v>2284466.35999532</c:v>
                </c:pt>
                <c:pt idx="1627">
                  <c:v>2345460.2352135102</c:v>
                </c:pt>
                <c:pt idx="1628">
                  <c:v>2315045.4575690501</c:v>
                </c:pt>
                <c:pt idx="1629">
                  <c:v>2308149.0241438402</c:v>
                </c:pt>
                <c:pt idx="1630">
                  <c:v>2376346.7478744201</c:v>
                </c:pt>
                <c:pt idx="1631">
                  <c:v>2381060.94348547</c:v>
                </c:pt>
                <c:pt idx="1632">
                  <c:v>2351577.6873035701</c:v>
                </c:pt>
                <c:pt idx="1633">
                  <c:v>2336913.5546372002</c:v>
                </c:pt>
                <c:pt idx="1634">
                  <c:v>2294266.5392003902</c:v>
                </c:pt>
                <c:pt idx="1635">
                  <c:v>2314691.54633993</c:v>
                </c:pt>
                <c:pt idx="1636">
                  <c:v>2299991.75287143</c:v>
                </c:pt>
                <c:pt idx="1637">
                  <c:v>2300558.7413687301</c:v>
                </c:pt>
                <c:pt idx="1638">
                  <c:v>2346606.9609503299</c:v>
                </c:pt>
                <c:pt idx="1639">
                  <c:v>2336642.0879627201</c:v>
                </c:pt>
                <c:pt idx="1640">
                  <c:v>2309147.7885421799</c:v>
                </c:pt>
                <c:pt idx="1641">
                  <c:v>2282118.4218377001</c:v>
                </c:pt>
                <c:pt idx="1642">
                  <c:v>2260706.1664631502</c:v>
                </c:pt>
                <c:pt idx="1643">
                  <c:v>2240228.8725849302</c:v>
                </c:pt>
                <c:pt idx="1644">
                  <c:v>2299112.3617457398</c:v>
                </c:pt>
                <c:pt idx="1645">
                  <c:v>2294780.9433455202</c:v>
                </c:pt>
                <c:pt idx="1646">
                  <c:v>2364656.0704628499</c:v>
                </c:pt>
                <c:pt idx="1647">
                  <c:v>2395048.5243619499</c:v>
                </c:pt>
                <c:pt idx="1648">
                  <c:v>2411943.1541936998</c:v>
                </c:pt>
                <c:pt idx="1649">
                  <c:v>2384631.7830830002</c:v>
                </c:pt>
                <c:pt idx="1650">
                  <c:v>2391284.8583469801</c:v>
                </c:pt>
                <c:pt idx="1651">
                  <c:v>2339228.8233341998</c:v>
                </c:pt>
                <c:pt idx="1652">
                  <c:v>2406797.6654577898</c:v>
                </c:pt>
                <c:pt idx="1653">
                  <c:v>2438322.92694342</c:v>
                </c:pt>
                <c:pt idx="1654">
                  <c:v>2509305.27676277</c:v>
                </c:pt>
                <c:pt idx="1655">
                  <c:v>2489895.2889561602</c:v>
                </c:pt>
                <c:pt idx="1656">
                  <c:v>2435508.86845166</c:v>
                </c:pt>
                <c:pt idx="1657">
                  <c:v>2461525.3506695698</c:v>
                </c:pt>
                <c:pt idx="1658">
                  <c:v>2449601.9539724998</c:v>
                </c:pt>
                <c:pt idx="1659">
                  <c:v>2454344.1931367898</c:v>
                </c:pt>
                <c:pt idx="1660">
                  <c:v>2464562.6168625001</c:v>
                </c:pt>
                <c:pt idx="1661">
                  <c:v>2447452.2243585698</c:v>
                </c:pt>
                <c:pt idx="1662">
                  <c:v>2501937.96212669</c:v>
                </c:pt>
                <c:pt idx="1663">
                  <c:v>2529176.4718309501</c:v>
                </c:pt>
                <c:pt idx="1664">
                  <c:v>2570724.2558450201</c:v>
                </c:pt>
                <c:pt idx="1665">
                  <c:v>2578302.4560482898</c:v>
                </c:pt>
                <c:pt idx="1666">
                  <c:v>2598320.41326315</c:v>
                </c:pt>
                <c:pt idx="1667">
                  <c:v>2580278.8418622902</c:v>
                </c:pt>
                <c:pt idx="1668">
                  <c:v>2584857.35058985</c:v>
                </c:pt>
                <c:pt idx="1669">
                  <c:v>2552153.0087586902</c:v>
                </c:pt>
                <c:pt idx="1670">
                  <c:v>2493587.9907346601</c:v>
                </c:pt>
                <c:pt idx="1671">
                  <c:v>2507144.2766704001</c:v>
                </c:pt>
                <c:pt idx="1672">
                  <c:v>2511969.7386783999</c:v>
                </c:pt>
                <c:pt idx="1673">
                  <c:v>2526546.4402122102</c:v>
                </c:pt>
                <c:pt idx="1674">
                  <c:v>2443170.3205113099</c:v>
                </c:pt>
                <c:pt idx="1675">
                  <c:v>2430225.76598382</c:v>
                </c:pt>
                <c:pt idx="1676">
                  <c:v>2396602.9925159998</c:v>
                </c:pt>
                <c:pt idx="1677">
                  <c:v>2372054.1265803901</c:v>
                </c:pt>
                <c:pt idx="1678">
                  <c:v>2364289.2713163202</c:v>
                </c:pt>
                <c:pt idx="1679">
                  <c:v>2345375.90158968</c:v>
                </c:pt>
                <c:pt idx="1680">
                  <c:v>2333698.9663257101</c:v>
                </c:pt>
                <c:pt idx="1681">
                  <c:v>2358533.904354</c:v>
                </c:pt>
                <c:pt idx="1682">
                  <c:v>2377711.9487578701</c:v>
                </c:pt>
                <c:pt idx="1683">
                  <c:v>2430952.0244000601</c:v>
                </c:pt>
                <c:pt idx="1684">
                  <c:v>2462663.8928222102</c:v>
                </c:pt>
                <c:pt idx="1685">
                  <c:v>2367463.7260964401</c:v>
                </c:pt>
                <c:pt idx="1686">
                  <c:v>2380168.0456045498</c:v>
                </c:pt>
                <c:pt idx="1687">
                  <c:v>2343626.9477294902</c:v>
                </c:pt>
                <c:pt idx="1688">
                  <c:v>2312674.1340092798</c:v>
                </c:pt>
                <c:pt idx="1689">
                  <c:v>2333588.2620706698</c:v>
                </c:pt>
                <c:pt idx="1690">
                  <c:v>2301913.8780422201</c:v>
                </c:pt>
                <c:pt idx="1691">
                  <c:v>2257250.7755447398</c:v>
                </c:pt>
                <c:pt idx="1692">
                  <c:v>2246340.9318091199</c:v>
                </c:pt>
                <c:pt idx="1693">
                  <c:v>2189107.4078800599</c:v>
                </c:pt>
                <c:pt idx="1694">
                  <c:v>2171438.17938683</c:v>
                </c:pt>
                <c:pt idx="1695">
                  <c:v>2165323.6028179298</c:v>
                </c:pt>
                <c:pt idx="1696">
                  <c:v>2213228.7678257101</c:v>
                </c:pt>
                <c:pt idx="1697">
                  <c:v>2180090.2367640701</c:v>
                </c:pt>
                <c:pt idx="1698">
                  <c:v>2143471.11293669</c:v>
                </c:pt>
                <c:pt idx="1699">
                  <c:v>2209088.1817634399</c:v>
                </c:pt>
                <c:pt idx="1700">
                  <c:v>2286393.1508215498</c:v>
                </c:pt>
                <c:pt idx="1701">
                  <c:v>2280753.1122950101</c:v>
                </c:pt>
                <c:pt idx="1702">
                  <c:v>2267109.5292153698</c:v>
                </c:pt>
                <c:pt idx="1703">
                  <c:v>2218514.5151704699</c:v>
                </c:pt>
                <c:pt idx="1704">
                  <c:v>2202160.0154913799</c:v>
                </c:pt>
                <c:pt idx="1705">
                  <c:v>2198155.9060839401</c:v>
                </c:pt>
                <c:pt idx="1706">
                  <c:v>2195428.07650815</c:v>
                </c:pt>
                <c:pt idx="1707">
                  <c:v>2253215.26891982</c:v>
                </c:pt>
                <c:pt idx="1708">
                  <c:v>2201122.8897947799</c:v>
                </c:pt>
                <c:pt idx="1709">
                  <c:v>2244722.6914008302</c:v>
                </c:pt>
                <c:pt idx="1710">
                  <c:v>2278063.36198634</c:v>
                </c:pt>
                <c:pt idx="1711">
                  <c:v>2278170.9564826498</c:v>
                </c:pt>
                <c:pt idx="1712">
                  <c:v>2265194.20949418</c:v>
                </c:pt>
                <c:pt idx="1713">
                  <c:v>2342551.6903558602</c:v>
                </c:pt>
                <c:pt idx="1714">
                  <c:v>2365233.8992026499</c:v>
                </c:pt>
                <c:pt idx="1715">
                  <c:v>2408118.4317835602</c:v>
                </c:pt>
                <c:pt idx="1716">
                  <c:v>2407796.5506610801</c:v>
                </c:pt>
                <c:pt idx="1717">
                  <c:v>2449007.6999041801</c:v>
                </c:pt>
                <c:pt idx="1718">
                  <c:v>2525753.3459961601</c:v>
                </c:pt>
                <c:pt idx="1719">
                  <c:v>2508376.3718079701</c:v>
                </c:pt>
                <c:pt idx="1720">
                  <c:v>2507340.7294494198</c:v>
                </c:pt>
                <c:pt idx="1721">
                  <c:v>2444563.47122224</c:v>
                </c:pt>
                <c:pt idx="1722">
                  <c:v>2424957.71943272</c:v>
                </c:pt>
                <c:pt idx="1723">
                  <c:v>2466617.8360672598</c:v>
                </c:pt>
                <c:pt idx="1724">
                  <c:v>2490371.1746254601</c:v>
                </c:pt>
                <c:pt idx="1725">
                  <c:v>2499171.8768864302</c:v>
                </c:pt>
                <c:pt idx="1726">
                  <c:v>2404837.91869742</c:v>
                </c:pt>
                <c:pt idx="1727">
                  <c:v>2521692.0620995201</c:v>
                </c:pt>
                <c:pt idx="1728">
                  <c:v>2570997.9829693399</c:v>
                </c:pt>
                <c:pt idx="1729">
                  <c:v>2551848.6705647102</c:v>
                </c:pt>
                <c:pt idx="1730">
                  <c:v>2562159.01271063</c:v>
                </c:pt>
                <c:pt idx="1731">
                  <c:v>2548353.1869526501</c:v>
                </c:pt>
                <c:pt idx="1732">
                  <c:v>2534752.8577862401</c:v>
                </c:pt>
                <c:pt idx="1733">
                  <c:v>2542916.7647400498</c:v>
                </c:pt>
                <c:pt idx="1734">
                  <c:v>2563796.5133057199</c:v>
                </c:pt>
                <c:pt idx="1735">
                  <c:v>2599797.93124014</c:v>
                </c:pt>
                <c:pt idx="1736">
                  <c:v>2604728.2303600898</c:v>
                </c:pt>
                <c:pt idx="1737">
                  <c:v>2601039.9547558399</c:v>
                </c:pt>
                <c:pt idx="1738">
                  <c:v>2546969.0813618298</c:v>
                </c:pt>
                <c:pt idx="1739">
                  <c:v>2542996.14994246</c:v>
                </c:pt>
                <c:pt idx="1740">
                  <c:v>2603246.8030300699</c:v>
                </c:pt>
                <c:pt idx="1741">
                  <c:v>2607824.9763699202</c:v>
                </c:pt>
                <c:pt idx="1742">
                  <c:v>2610424.4903031001</c:v>
                </c:pt>
                <c:pt idx="1743">
                  <c:v>2560951.1835194202</c:v>
                </c:pt>
                <c:pt idx="1744">
                  <c:v>2512229.6120377202</c:v>
                </c:pt>
                <c:pt idx="1745">
                  <c:v>2512410.1610889998</c:v>
                </c:pt>
                <c:pt idx="1746">
                  <c:v>2533413.6165123601</c:v>
                </c:pt>
                <c:pt idx="1747">
                  <c:v>2509588.5300427098</c:v>
                </c:pt>
                <c:pt idx="1748">
                  <c:v>2557472.34096915</c:v>
                </c:pt>
                <c:pt idx="1749">
                  <c:v>2580108.3244038201</c:v>
                </c:pt>
                <c:pt idx="1750">
                  <c:v>2566609.1756516099</c:v>
                </c:pt>
                <c:pt idx="1751">
                  <c:v>2502622.7925777999</c:v>
                </c:pt>
                <c:pt idx="1752">
                  <c:v>2488085.5279083801</c:v>
                </c:pt>
                <c:pt idx="1753">
                  <c:v>2454752.8305969802</c:v>
                </c:pt>
                <c:pt idx="1754">
                  <c:v>2469728.9018326402</c:v>
                </c:pt>
                <c:pt idx="1755">
                  <c:v>2510961.9692669502</c:v>
                </c:pt>
                <c:pt idx="1756">
                  <c:v>2476542.2406216301</c:v>
                </c:pt>
                <c:pt idx="1757">
                  <c:v>2499371.9726276998</c:v>
                </c:pt>
                <c:pt idx="1758">
                  <c:v>2501745.2691879901</c:v>
                </c:pt>
                <c:pt idx="1759">
                  <c:v>2459489.5189495701</c:v>
                </c:pt>
                <c:pt idx="1760">
                  <c:v>2494887.4987793602</c:v>
                </c:pt>
                <c:pt idx="1761">
                  <c:v>2485691.4459686899</c:v>
                </c:pt>
                <c:pt idx="1762">
                  <c:v>2475487.7827797499</c:v>
                </c:pt>
                <c:pt idx="1763">
                  <c:v>2500391.8503342299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1-3349-9DCE-5F8642F63FF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A-DRLA Medium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Sheet1!$D$2:$D$1765</c:f>
              <c:numCache>
                <c:formatCode>General</c:formatCode>
                <c:ptCount val="1764"/>
                <c:pt idx="0">
                  <c:v>1000000</c:v>
                </c:pt>
                <c:pt idx="1">
                  <c:v>999940.88035435101</c:v>
                </c:pt>
                <c:pt idx="2">
                  <c:v>998770.78657016903</c:v>
                </c:pt>
                <c:pt idx="3">
                  <c:v>995788.72986600397</c:v>
                </c:pt>
                <c:pt idx="4">
                  <c:v>994333.56048508396</c:v>
                </c:pt>
                <c:pt idx="5">
                  <c:v>994984.67716575298</c:v>
                </c:pt>
                <c:pt idx="6">
                  <c:v>997426.92910403898</c:v>
                </c:pt>
                <c:pt idx="7">
                  <c:v>988177.79137684498</c:v>
                </c:pt>
                <c:pt idx="8">
                  <c:v>994548.81791266298</c:v>
                </c:pt>
                <c:pt idx="9">
                  <c:v>984627.56319883198</c:v>
                </c:pt>
                <c:pt idx="10">
                  <c:v>984948.21805641404</c:v>
                </c:pt>
                <c:pt idx="11">
                  <c:v>977543.07123732299</c:v>
                </c:pt>
                <c:pt idx="12">
                  <c:v>981426.11237664497</c:v>
                </c:pt>
                <c:pt idx="13">
                  <c:v>993032.26384919405</c:v>
                </c:pt>
                <c:pt idx="14">
                  <c:v>992412.18437652104</c:v>
                </c:pt>
                <c:pt idx="15">
                  <c:v>993008.74327749305</c:v>
                </c:pt>
                <c:pt idx="16">
                  <c:v>992943.07406452403</c:v>
                </c:pt>
                <c:pt idx="17">
                  <c:v>992943.07406452403</c:v>
                </c:pt>
                <c:pt idx="18">
                  <c:v>994283.83240580605</c:v>
                </c:pt>
                <c:pt idx="19">
                  <c:v>994156.12509977794</c:v>
                </c:pt>
                <c:pt idx="20">
                  <c:v>991366.96734446404</c:v>
                </c:pt>
                <c:pt idx="21">
                  <c:v>993205.33914754202</c:v>
                </c:pt>
                <c:pt idx="22">
                  <c:v>993849.43920862698</c:v>
                </c:pt>
                <c:pt idx="23">
                  <c:v>988748.01518705697</c:v>
                </c:pt>
                <c:pt idx="24">
                  <c:v>988453.06740940199</c:v>
                </c:pt>
                <c:pt idx="25">
                  <c:v>988453.06740940199</c:v>
                </c:pt>
                <c:pt idx="26">
                  <c:v>988126.04199713399</c:v>
                </c:pt>
                <c:pt idx="27">
                  <c:v>986639.54220168199</c:v>
                </c:pt>
                <c:pt idx="28">
                  <c:v>986561.61956332298</c:v>
                </c:pt>
                <c:pt idx="29">
                  <c:v>986561.61956332298</c:v>
                </c:pt>
                <c:pt idx="30">
                  <c:v>987409.28435311595</c:v>
                </c:pt>
                <c:pt idx="31">
                  <c:v>986730.52185218199</c:v>
                </c:pt>
                <c:pt idx="32">
                  <c:v>986806.704418774</c:v>
                </c:pt>
                <c:pt idx="33">
                  <c:v>988392.73750224197</c:v>
                </c:pt>
                <c:pt idx="34">
                  <c:v>985549.09476537304</c:v>
                </c:pt>
                <c:pt idx="35">
                  <c:v>986334.87126656296</c:v>
                </c:pt>
                <c:pt idx="36">
                  <c:v>989672.11799804599</c:v>
                </c:pt>
                <c:pt idx="37">
                  <c:v>988336.24019280798</c:v>
                </c:pt>
                <c:pt idx="38">
                  <c:v>983875.15239544597</c:v>
                </c:pt>
                <c:pt idx="39">
                  <c:v>997012.20674554596</c:v>
                </c:pt>
                <c:pt idx="40">
                  <c:v>997229.65830860299</c:v>
                </c:pt>
                <c:pt idx="41">
                  <c:v>998886.09208823298</c:v>
                </c:pt>
                <c:pt idx="42">
                  <c:v>1000128.30911149</c:v>
                </c:pt>
                <c:pt idx="43">
                  <c:v>1001918.97004128</c:v>
                </c:pt>
                <c:pt idx="44">
                  <c:v>996678.27611849399</c:v>
                </c:pt>
                <c:pt idx="45">
                  <c:v>997520.90008614305</c:v>
                </c:pt>
                <c:pt idx="46">
                  <c:v>998131.13242620404</c:v>
                </c:pt>
                <c:pt idx="47">
                  <c:v>1010243.90433698</c:v>
                </c:pt>
                <c:pt idx="48">
                  <c:v>1011650.00833352</c:v>
                </c:pt>
                <c:pt idx="49">
                  <c:v>1011652.53890234</c:v>
                </c:pt>
                <c:pt idx="50">
                  <c:v>1016149.19874284</c:v>
                </c:pt>
                <c:pt idx="51">
                  <c:v>1025637.90423317</c:v>
                </c:pt>
                <c:pt idx="52">
                  <c:v>1032030.28547011</c:v>
                </c:pt>
                <c:pt idx="53">
                  <c:v>1033748.59599125</c:v>
                </c:pt>
                <c:pt idx="54">
                  <c:v>1033246.0210577199</c:v>
                </c:pt>
                <c:pt idx="55">
                  <c:v>1024097.36617294</c:v>
                </c:pt>
                <c:pt idx="56">
                  <c:v>1025039.01641036</c:v>
                </c:pt>
                <c:pt idx="57">
                  <c:v>1026060.31199882</c:v>
                </c:pt>
                <c:pt idx="58">
                  <c:v>1032660.92731057</c:v>
                </c:pt>
                <c:pt idx="59">
                  <c:v>1038677.77268549</c:v>
                </c:pt>
                <c:pt idx="60">
                  <c:v>1040205.22302582</c:v>
                </c:pt>
                <c:pt idx="61">
                  <c:v>1050101.63747742</c:v>
                </c:pt>
                <c:pt idx="62">
                  <c:v>1045947.99868706</c:v>
                </c:pt>
                <c:pt idx="63">
                  <c:v>1036278.7492439999</c:v>
                </c:pt>
                <c:pt idx="64">
                  <c:v>1047866.10566463</c:v>
                </c:pt>
                <c:pt idx="65">
                  <c:v>1036109.77424336</c:v>
                </c:pt>
                <c:pt idx="66">
                  <c:v>1037178.10558774</c:v>
                </c:pt>
                <c:pt idx="67">
                  <c:v>1034802.47404052</c:v>
                </c:pt>
                <c:pt idx="68">
                  <c:v>1046012.98865599</c:v>
                </c:pt>
                <c:pt idx="69">
                  <c:v>1058473.77935761</c:v>
                </c:pt>
                <c:pt idx="70">
                  <c:v>1059156.7105652799</c:v>
                </c:pt>
                <c:pt idx="71">
                  <c:v>1058070.3230039701</c:v>
                </c:pt>
                <c:pt idx="72">
                  <c:v>1067903.6847922101</c:v>
                </c:pt>
                <c:pt idx="73">
                  <c:v>1068769.84585086</c:v>
                </c:pt>
                <c:pt idx="74">
                  <c:v>1073224.5815789001</c:v>
                </c:pt>
                <c:pt idx="75">
                  <c:v>1068188.3027472501</c:v>
                </c:pt>
                <c:pt idx="76">
                  <c:v>1067120.13051235</c:v>
                </c:pt>
                <c:pt idx="77">
                  <c:v>1066810.4692309101</c:v>
                </c:pt>
                <c:pt idx="78">
                  <c:v>1067140.87269551</c:v>
                </c:pt>
                <c:pt idx="79">
                  <c:v>1067352.35299218</c:v>
                </c:pt>
                <c:pt idx="80">
                  <c:v>1065079.0025929599</c:v>
                </c:pt>
                <c:pt idx="81">
                  <c:v>1064777.67512771</c:v>
                </c:pt>
                <c:pt idx="82">
                  <c:v>1066869.15145202</c:v>
                </c:pt>
                <c:pt idx="83">
                  <c:v>1062842.7329679299</c:v>
                </c:pt>
                <c:pt idx="84">
                  <c:v>1060281.7851671199</c:v>
                </c:pt>
                <c:pt idx="85">
                  <c:v>1060183.6828095601</c:v>
                </c:pt>
                <c:pt idx="86">
                  <c:v>1061833.5430779201</c:v>
                </c:pt>
                <c:pt idx="87">
                  <c:v>1060844.6585577901</c:v>
                </c:pt>
                <c:pt idx="88">
                  <c:v>1067584.2834296001</c:v>
                </c:pt>
                <c:pt idx="89">
                  <c:v>1061877.0330663901</c:v>
                </c:pt>
                <c:pt idx="90">
                  <c:v>1062082.2928645101</c:v>
                </c:pt>
                <c:pt idx="91">
                  <c:v>1057294.1748140999</c:v>
                </c:pt>
                <c:pt idx="92">
                  <c:v>1063374.5630964499</c:v>
                </c:pt>
                <c:pt idx="93">
                  <c:v>1056607.1417817799</c:v>
                </c:pt>
                <c:pt idx="94">
                  <c:v>1059774.10224699</c:v>
                </c:pt>
                <c:pt idx="95">
                  <c:v>1056623.70550364</c:v>
                </c:pt>
                <c:pt idx="96">
                  <c:v>1055912.2948473799</c:v>
                </c:pt>
                <c:pt idx="97">
                  <c:v>1055736.75503088</c:v>
                </c:pt>
                <c:pt idx="98">
                  <c:v>1057031.21592469</c:v>
                </c:pt>
                <c:pt idx="99">
                  <c:v>1058399.25368429</c:v>
                </c:pt>
                <c:pt idx="100">
                  <c:v>1057974.39653673</c:v>
                </c:pt>
                <c:pt idx="101">
                  <c:v>1058789.7359169901</c:v>
                </c:pt>
                <c:pt idx="102">
                  <c:v>1058289.37625836</c:v>
                </c:pt>
                <c:pt idx="103">
                  <c:v>1058201.4784903901</c:v>
                </c:pt>
                <c:pt idx="104">
                  <c:v>1058892.52817368</c:v>
                </c:pt>
                <c:pt idx="105">
                  <c:v>1057330.8462751899</c:v>
                </c:pt>
                <c:pt idx="106">
                  <c:v>1058846.63531732</c:v>
                </c:pt>
                <c:pt idx="107">
                  <c:v>1059834.59637386</c:v>
                </c:pt>
                <c:pt idx="108">
                  <c:v>1061218.1774629699</c:v>
                </c:pt>
                <c:pt idx="109">
                  <c:v>1059821.1503923801</c:v>
                </c:pt>
                <c:pt idx="110">
                  <c:v>1055746.9186301699</c:v>
                </c:pt>
                <c:pt idx="111">
                  <c:v>1050724.74874981</c:v>
                </c:pt>
                <c:pt idx="112">
                  <c:v>1046957.35866235</c:v>
                </c:pt>
                <c:pt idx="113">
                  <c:v>1046545.7910334599</c:v>
                </c:pt>
                <c:pt idx="114">
                  <c:v>1048409.22741901</c:v>
                </c:pt>
                <c:pt idx="115">
                  <c:v>1046560.10652709</c:v>
                </c:pt>
                <c:pt idx="116">
                  <c:v>1051499.6467362801</c:v>
                </c:pt>
                <c:pt idx="117">
                  <c:v>1053960.7306171299</c:v>
                </c:pt>
                <c:pt idx="118">
                  <c:v>1049817.67919508</c:v>
                </c:pt>
                <c:pt idx="119">
                  <c:v>1062839.6785615401</c:v>
                </c:pt>
                <c:pt idx="120">
                  <c:v>1028214.5900716</c:v>
                </c:pt>
                <c:pt idx="121">
                  <c:v>1013403.56562674</c:v>
                </c:pt>
                <c:pt idx="122">
                  <c:v>1031949.31396148</c:v>
                </c:pt>
                <c:pt idx="123">
                  <c:v>1047880.89433285</c:v>
                </c:pt>
                <c:pt idx="124">
                  <c:v>1057969.1921524501</c:v>
                </c:pt>
                <c:pt idx="125">
                  <c:v>1060956.8877638299</c:v>
                </c:pt>
                <c:pt idx="126">
                  <c:v>1052480.8661764499</c:v>
                </c:pt>
                <c:pt idx="127">
                  <c:v>1059014.3163526701</c:v>
                </c:pt>
                <c:pt idx="128">
                  <c:v>1057647.5234031801</c:v>
                </c:pt>
                <c:pt idx="129">
                  <c:v>1078094.1423519701</c:v>
                </c:pt>
                <c:pt idx="130">
                  <c:v>1082374.6538203601</c:v>
                </c:pt>
                <c:pt idx="131">
                  <c:v>1093637.5850766301</c:v>
                </c:pt>
                <c:pt idx="132">
                  <c:v>1093088.2621805901</c:v>
                </c:pt>
                <c:pt idx="133">
                  <c:v>1102053.3919919799</c:v>
                </c:pt>
                <c:pt idx="134">
                  <c:v>1102304.4411492599</c:v>
                </c:pt>
                <c:pt idx="135">
                  <c:v>1102106.1559508599</c:v>
                </c:pt>
                <c:pt idx="136">
                  <c:v>1101561.8540703999</c:v>
                </c:pt>
                <c:pt idx="137">
                  <c:v>1106068.8313410899</c:v>
                </c:pt>
                <c:pt idx="138">
                  <c:v>1100664.24944305</c:v>
                </c:pt>
                <c:pt idx="139">
                  <c:v>1103523.38759287</c:v>
                </c:pt>
                <c:pt idx="140">
                  <c:v>1098843.7078361299</c:v>
                </c:pt>
                <c:pt idx="141">
                  <c:v>1102442.03459811</c:v>
                </c:pt>
                <c:pt idx="142">
                  <c:v>1102804.7005942401</c:v>
                </c:pt>
                <c:pt idx="143">
                  <c:v>1102874.3459568</c:v>
                </c:pt>
                <c:pt idx="144">
                  <c:v>1101139.2751841701</c:v>
                </c:pt>
                <c:pt idx="145">
                  <c:v>1097448.6787799499</c:v>
                </c:pt>
                <c:pt idx="146">
                  <c:v>1092636.8678164701</c:v>
                </c:pt>
                <c:pt idx="147">
                  <c:v>1098501.3920738499</c:v>
                </c:pt>
                <c:pt idx="148">
                  <c:v>1098159.7432794501</c:v>
                </c:pt>
                <c:pt idx="149">
                  <c:v>1108590.18388566</c:v>
                </c:pt>
                <c:pt idx="150">
                  <c:v>1107481.60632039</c:v>
                </c:pt>
                <c:pt idx="151">
                  <c:v>1107396.8518304301</c:v>
                </c:pt>
                <c:pt idx="152">
                  <c:v>1106993.4422421099</c:v>
                </c:pt>
                <c:pt idx="153">
                  <c:v>1108313.7053264</c:v>
                </c:pt>
                <c:pt idx="154">
                  <c:v>1108109.4711171901</c:v>
                </c:pt>
                <c:pt idx="155">
                  <c:v>1110040.3854826801</c:v>
                </c:pt>
                <c:pt idx="156">
                  <c:v>1108585.98015898</c:v>
                </c:pt>
                <c:pt idx="157">
                  <c:v>1109568.0894750999</c:v>
                </c:pt>
                <c:pt idx="158">
                  <c:v>1109941.4030045799</c:v>
                </c:pt>
                <c:pt idx="159">
                  <c:v>1109186.5894071001</c:v>
                </c:pt>
                <c:pt idx="160">
                  <c:v>1109135.46782681</c:v>
                </c:pt>
                <c:pt idx="161">
                  <c:v>1109656.33844091</c:v>
                </c:pt>
                <c:pt idx="162">
                  <c:v>1106358.23246765</c:v>
                </c:pt>
                <c:pt idx="163">
                  <c:v>1105318.3231653699</c:v>
                </c:pt>
                <c:pt idx="164">
                  <c:v>1104268.19889306</c:v>
                </c:pt>
                <c:pt idx="165">
                  <c:v>1107812.7320122099</c:v>
                </c:pt>
                <c:pt idx="166">
                  <c:v>1105072.2055770201</c:v>
                </c:pt>
                <c:pt idx="167">
                  <c:v>1101785.51255491</c:v>
                </c:pt>
                <c:pt idx="168">
                  <c:v>1101571.42331681</c:v>
                </c:pt>
                <c:pt idx="169">
                  <c:v>1104831.2963463401</c:v>
                </c:pt>
                <c:pt idx="170">
                  <c:v>1109077.45550961</c:v>
                </c:pt>
                <c:pt idx="171">
                  <c:v>1110742.2752716099</c:v>
                </c:pt>
                <c:pt idx="172">
                  <c:v>1107008.63727529</c:v>
                </c:pt>
                <c:pt idx="173">
                  <c:v>1082494.7070186399</c:v>
                </c:pt>
                <c:pt idx="174">
                  <c:v>1098446.59109536</c:v>
                </c:pt>
                <c:pt idx="175">
                  <c:v>1081531.7350391999</c:v>
                </c:pt>
                <c:pt idx="176">
                  <c:v>1080400.4169042001</c:v>
                </c:pt>
                <c:pt idx="177">
                  <c:v>1091097.5766308201</c:v>
                </c:pt>
                <c:pt idx="178">
                  <c:v>1085013.7384025101</c:v>
                </c:pt>
                <c:pt idx="179">
                  <c:v>1085420.1270866899</c:v>
                </c:pt>
                <c:pt idx="180">
                  <c:v>1086584.01055935</c:v>
                </c:pt>
                <c:pt idx="181">
                  <c:v>1098744.03244999</c:v>
                </c:pt>
                <c:pt idx="182">
                  <c:v>1105200.10009867</c:v>
                </c:pt>
                <c:pt idx="183">
                  <c:v>1097055.5803437899</c:v>
                </c:pt>
                <c:pt idx="184">
                  <c:v>1087305.8005607801</c:v>
                </c:pt>
                <c:pt idx="185">
                  <c:v>1093498.93071101</c:v>
                </c:pt>
                <c:pt idx="186">
                  <c:v>1100776.2338002999</c:v>
                </c:pt>
                <c:pt idx="187">
                  <c:v>1088939.6512004901</c:v>
                </c:pt>
                <c:pt idx="188">
                  <c:v>1098465.6162036101</c:v>
                </c:pt>
                <c:pt idx="189">
                  <c:v>1096161.7773249799</c:v>
                </c:pt>
                <c:pt idx="190">
                  <c:v>1092351.4287747501</c:v>
                </c:pt>
                <c:pt idx="191">
                  <c:v>1100740.5242602699</c:v>
                </c:pt>
                <c:pt idx="192">
                  <c:v>1099680.4316410299</c:v>
                </c:pt>
                <c:pt idx="193">
                  <c:v>1093721.0244533301</c:v>
                </c:pt>
                <c:pt idx="194">
                  <c:v>1092627.32417004</c:v>
                </c:pt>
                <c:pt idx="195">
                  <c:v>1092163.31149455</c:v>
                </c:pt>
                <c:pt idx="196">
                  <c:v>1092322.2042322899</c:v>
                </c:pt>
                <c:pt idx="197">
                  <c:v>1092021.8381435701</c:v>
                </c:pt>
                <c:pt idx="198">
                  <c:v>1091807.0939360701</c:v>
                </c:pt>
                <c:pt idx="199">
                  <c:v>1090964.70887238</c:v>
                </c:pt>
                <c:pt idx="200">
                  <c:v>1089949.43401078</c:v>
                </c:pt>
                <c:pt idx="201">
                  <c:v>1090545.02812265</c:v>
                </c:pt>
                <c:pt idx="202">
                  <c:v>1088741.23091861</c:v>
                </c:pt>
                <c:pt idx="203">
                  <c:v>1088440.32372335</c:v>
                </c:pt>
                <c:pt idx="204">
                  <c:v>1088612.29780114</c:v>
                </c:pt>
                <c:pt idx="205">
                  <c:v>1088363.5592239201</c:v>
                </c:pt>
                <c:pt idx="206">
                  <c:v>1088626.0058762</c:v>
                </c:pt>
                <c:pt idx="207">
                  <c:v>1088412.3828704201</c:v>
                </c:pt>
                <c:pt idx="208">
                  <c:v>1087244.0481618501</c:v>
                </c:pt>
                <c:pt idx="209">
                  <c:v>1087015.4968572001</c:v>
                </c:pt>
                <c:pt idx="210">
                  <c:v>1086707.2639081699</c:v>
                </c:pt>
                <c:pt idx="211">
                  <c:v>1086253.52973256</c:v>
                </c:pt>
                <c:pt idx="212">
                  <c:v>1086222.86170677</c:v>
                </c:pt>
                <c:pt idx="213">
                  <c:v>1085158.6307574499</c:v>
                </c:pt>
                <c:pt idx="214">
                  <c:v>1088931.8330554001</c:v>
                </c:pt>
                <c:pt idx="215">
                  <c:v>1090370.32351115</c:v>
                </c:pt>
                <c:pt idx="216">
                  <c:v>1090674.2365228401</c:v>
                </c:pt>
                <c:pt idx="217">
                  <c:v>1090417.5281589399</c:v>
                </c:pt>
                <c:pt idx="218">
                  <c:v>1090417.5281589399</c:v>
                </c:pt>
                <c:pt idx="219">
                  <c:v>1090340.64647015</c:v>
                </c:pt>
                <c:pt idx="220">
                  <c:v>1090292.55280461</c:v>
                </c:pt>
                <c:pt idx="221">
                  <c:v>1090108.2736583799</c:v>
                </c:pt>
                <c:pt idx="222">
                  <c:v>1090277.5353852301</c:v>
                </c:pt>
                <c:pt idx="223">
                  <c:v>1090190.6033340599</c:v>
                </c:pt>
                <c:pt idx="224">
                  <c:v>1091227.8677437401</c:v>
                </c:pt>
                <c:pt idx="225">
                  <c:v>1091079.27276334</c:v>
                </c:pt>
                <c:pt idx="226">
                  <c:v>1091058.4220569599</c:v>
                </c:pt>
                <c:pt idx="227">
                  <c:v>1092040.6590310801</c:v>
                </c:pt>
                <c:pt idx="228">
                  <c:v>1091674.7386664399</c:v>
                </c:pt>
                <c:pt idx="229">
                  <c:v>1091004.78863626</c:v>
                </c:pt>
                <c:pt idx="230">
                  <c:v>1089683.1818922099</c:v>
                </c:pt>
                <c:pt idx="231">
                  <c:v>1088983.9979981999</c:v>
                </c:pt>
                <c:pt idx="232">
                  <c:v>1089337.3800725699</c:v>
                </c:pt>
                <c:pt idx="233">
                  <c:v>1092581.8429671701</c:v>
                </c:pt>
                <c:pt idx="234">
                  <c:v>1092393.70334437</c:v>
                </c:pt>
                <c:pt idx="235">
                  <c:v>1100162.36361032</c:v>
                </c:pt>
                <c:pt idx="236">
                  <c:v>1100952.8296235099</c:v>
                </c:pt>
                <c:pt idx="237">
                  <c:v>1105585.7538904401</c:v>
                </c:pt>
                <c:pt idx="238">
                  <c:v>1106899.5964883899</c:v>
                </c:pt>
                <c:pt idx="239">
                  <c:v>1113281.16797966</c:v>
                </c:pt>
                <c:pt idx="240">
                  <c:v>1110382.9614538399</c:v>
                </c:pt>
                <c:pt idx="241">
                  <c:v>1112068.5940081601</c:v>
                </c:pt>
                <c:pt idx="242">
                  <c:v>1109511.09161716</c:v>
                </c:pt>
                <c:pt idx="243">
                  <c:v>1110174.35823565</c:v>
                </c:pt>
                <c:pt idx="244">
                  <c:v>1114304.6593013301</c:v>
                </c:pt>
                <c:pt idx="245">
                  <c:v>1113351.5988390299</c:v>
                </c:pt>
                <c:pt idx="246">
                  <c:v>1112768.8351533001</c:v>
                </c:pt>
                <c:pt idx="247">
                  <c:v>1112488.46456082</c:v>
                </c:pt>
                <c:pt idx="248">
                  <c:v>1112612.3966675701</c:v>
                </c:pt>
                <c:pt idx="249">
                  <c:v>1107315.17895506</c:v>
                </c:pt>
                <c:pt idx="250">
                  <c:v>1108273.34967746</c:v>
                </c:pt>
                <c:pt idx="251">
                  <c:v>1103452.6245084601</c:v>
                </c:pt>
                <c:pt idx="252">
                  <c:v>1111019.8895383601</c:v>
                </c:pt>
                <c:pt idx="253">
                  <c:v>1117865.1328164299</c:v>
                </c:pt>
                <c:pt idx="254">
                  <c:v>1115174.85328382</c:v>
                </c:pt>
                <c:pt idx="255">
                  <c:v>1123167.3902060799</c:v>
                </c:pt>
                <c:pt idx="256">
                  <c:v>1118846.3558993</c:v>
                </c:pt>
                <c:pt idx="257">
                  <c:v>1115911.51779915</c:v>
                </c:pt>
                <c:pt idx="258">
                  <c:v>1120283.70951821</c:v>
                </c:pt>
                <c:pt idx="259">
                  <c:v>1115984.3781219199</c:v>
                </c:pt>
                <c:pt idx="260">
                  <c:v>1117533.64206436</c:v>
                </c:pt>
                <c:pt idx="261">
                  <c:v>1118196.4334511601</c:v>
                </c:pt>
                <c:pt idx="262">
                  <c:v>1119343.70520478</c:v>
                </c:pt>
                <c:pt idx="263">
                  <c:v>1114436.63228117</c:v>
                </c:pt>
                <c:pt idx="264">
                  <c:v>1123783.07343624</c:v>
                </c:pt>
                <c:pt idx="265">
                  <c:v>1123207.0939123901</c:v>
                </c:pt>
                <c:pt idx="266">
                  <c:v>1131615.1387904901</c:v>
                </c:pt>
                <c:pt idx="267">
                  <c:v>1139677.9436095899</c:v>
                </c:pt>
                <c:pt idx="268">
                  <c:v>1139479.56988129</c:v>
                </c:pt>
                <c:pt idx="269">
                  <c:v>1142013.28045158</c:v>
                </c:pt>
                <c:pt idx="270">
                  <c:v>1136417.9552734001</c:v>
                </c:pt>
                <c:pt idx="271">
                  <c:v>1133151.2652305099</c:v>
                </c:pt>
                <c:pt idx="272">
                  <c:v>1134853.4159322099</c:v>
                </c:pt>
                <c:pt idx="273">
                  <c:v>1135390.06058076</c:v>
                </c:pt>
                <c:pt idx="274">
                  <c:v>1148098.1089705799</c:v>
                </c:pt>
                <c:pt idx="275">
                  <c:v>1145762.70914267</c:v>
                </c:pt>
                <c:pt idx="276">
                  <c:v>1148622.7545604301</c:v>
                </c:pt>
                <c:pt idx="277">
                  <c:v>1150314.0018950701</c:v>
                </c:pt>
                <c:pt idx="278">
                  <c:v>1157565.3615751199</c:v>
                </c:pt>
                <c:pt idx="279">
                  <c:v>1163619.2495895301</c:v>
                </c:pt>
                <c:pt idx="280">
                  <c:v>1168771.3547620401</c:v>
                </c:pt>
                <c:pt idx="281">
                  <c:v>1173884.3152268899</c:v>
                </c:pt>
                <c:pt idx="282">
                  <c:v>1184893.2414794799</c:v>
                </c:pt>
                <c:pt idx="283">
                  <c:v>1183350.2561717101</c:v>
                </c:pt>
                <c:pt idx="284">
                  <c:v>1185856.0667590499</c:v>
                </c:pt>
                <c:pt idx="285">
                  <c:v>1189872.34629795</c:v>
                </c:pt>
                <c:pt idx="286">
                  <c:v>1191179.5288044501</c:v>
                </c:pt>
                <c:pt idx="287">
                  <c:v>1191191.3681248601</c:v>
                </c:pt>
                <c:pt idx="288">
                  <c:v>1192494.5676444501</c:v>
                </c:pt>
                <c:pt idx="289">
                  <c:v>1191283.4689273401</c:v>
                </c:pt>
                <c:pt idx="290">
                  <c:v>1191786.6447369</c:v>
                </c:pt>
                <c:pt idx="291">
                  <c:v>1208573.4731394299</c:v>
                </c:pt>
                <c:pt idx="292">
                  <c:v>1202351.7767705901</c:v>
                </c:pt>
                <c:pt idx="293">
                  <c:v>1202861.07099819</c:v>
                </c:pt>
                <c:pt idx="294">
                  <c:v>1199507.9884454701</c:v>
                </c:pt>
                <c:pt idx="295">
                  <c:v>1196313.6393819901</c:v>
                </c:pt>
                <c:pt idx="296">
                  <c:v>1194040.0792090001</c:v>
                </c:pt>
                <c:pt idx="297">
                  <c:v>1192846.6914884199</c:v>
                </c:pt>
                <c:pt idx="298">
                  <c:v>1198324.23980651</c:v>
                </c:pt>
                <c:pt idx="299">
                  <c:v>1196730.6455818401</c:v>
                </c:pt>
                <c:pt idx="300">
                  <c:v>1194398.76364573</c:v>
                </c:pt>
                <c:pt idx="301">
                  <c:v>1200978.8348407601</c:v>
                </c:pt>
                <c:pt idx="302">
                  <c:v>1199883.0327081201</c:v>
                </c:pt>
                <c:pt idx="303">
                  <c:v>1189086.3811353799</c:v>
                </c:pt>
                <c:pt idx="304">
                  <c:v>1189543.3613663199</c:v>
                </c:pt>
                <c:pt idx="305">
                  <c:v>1177832.42166934</c:v>
                </c:pt>
                <c:pt idx="306">
                  <c:v>1176545.9426500399</c:v>
                </c:pt>
                <c:pt idx="307">
                  <c:v>1176500.4350642499</c:v>
                </c:pt>
                <c:pt idx="308">
                  <c:v>1175686.72096355</c:v>
                </c:pt>
                <c:pt idx="309">
                  <c:v>1172586.5726615801</c:v>
                </c:pt>
                <c:pt idx="310">
                  <c:v>1179407.46142905</c:v>
                </c:pt>
                <c:pt idx="311">
                  <c:v>1176039.4173590599</c:v>
                </c:pt>
                <c:pt idx="312">
                  <c:v>1177446.1776657801</c:v>
                </c:pt>
                <c:pt idx="313">
                  <c:v>1174815.2109961</c:v>
                </c:pt>
                <c:pt idx="314">
                  <c:v>1174031.1350841699</c:v>
                </c:pt>
                <c:pt idx="315">
                  <c:v>1175388.9673977101</c:v>
                </c:pt>
                <c:pt idx="316">
                  <c:v>1171426.39789978</c:v>
                </c:pt>
                <c:pt idx="317">
                  <c:v>1172111.79574402</c:v>
                </c:pt>
                <c:pt idx="318">
                  <c:v>1171177.2073379999</c:v>
                </c:pt>
                <c:pt idx="319">
                  <c:v>1171731.83010882</c:v>
                </c:pt>
                <c:pt idx="320">
                  <c:v>1171371.1638732101</c:v>
                </c:pt>
                <c:pt idx="321">
                  <c:v>1169403.3420732501</c:v>
                </c:pt>
                <c:pt idx="322">
                  <c:v>1160674.8744523299</c:v>
                </c:pt>
                <c:pt idx="323">
                  <c:v>1170982.4471203401</c:v>
                </c:pt>
                <c:pt idx="324">
                  <c:v>1167118.64203536</c:v>
                </c:pt>
                <c:pt idx="325">
                  <c:v>1154342.22331472</c:v>
                </c:pt>
                <c:pt idx="326">
                  <c:v>1160773.69707816</c:v>
                </c:pt>
                <c:pt idx="327">
                  <c:v>1156570.0498901301</c:v>
                </c:pt>
                <c:pt idx="328">
                  <c:v>1168107.45632902</c:v>
                </c:pt>
                <c:pt idx="329">
                  <c:v>1179406.0053030599</c:v>
                </c:pt>
                <c:pt idx="330">
                  <c:v>1178226.6001686601</c:v>
                </c:pt>
                <c:pt idx="331">
                  <c:v>1178116.8107230701</c:v>
                </c:pt>
                <c:pt idx="332">
                  <c:v>1178202.5827200201</c:v>
                </c:pt>
                <c:pt idx="333">
                  <c:v>1177521.1581804501</c:v>
                </c:pt>
                <c:pt idx="334">
                  <c:v>1177752.0542439299</c:v>
                </c:pt>
                <c:pt idx="335">
                  <c:v>1177128.42446504</c:v>
                </c:pt>
                <c:pt idx="336">
                  <c:v>1176662.48971092</c:v>
                </c:pt>
                <c:pt idx="337">
                  <c:v>1177470.9361260899</c:v>
                </c:pt>
                <c:pt idx="338">
                  <c:v>1177543.99161978</c:v>
                </c:pt>
                <c:pt idx="339">
                  <c:v>1177064.4500861999</c:v>
                </c:pt>
                <c:pt idx="340">
                  <c:v>1174835.46556143</c:v>
                </c:pt>
                <c:pt idx="341">
                  <c:v>1173990.96961851</c:v>
                </c:pt>
                <c:pt idx="342">
                  <c:v>1172094.7188657201</c:v>
                </c:pt>
                <c:pt idx="343">
                  <c:v>1173532.8536260501</c:v>
                </c:pt>
                <c:pt idx="344">
                  <c:v>1172974.47767049</c:v>
                </c:pt>
                <c:pt idx="345">
                  <c:v>1155867.53889277</c:v>
                </c:pt>
                <c:pt idx="346">
                  <c:v>1158273.4237174101</c:v>
                </c:pt>
                <c:pt idx="347">
                  <c:v>1157378.7746113499</c:v>
                </c:pt>
                <c:pt idx="348">
                  <c:v>1157726.2043081699</c:v>
                </c:pt>
                <c:pt idx="349">
                  <c:v>1157807.01082642</c:v>
                </c:pt>
                <c:pt idx="350">
                  <c:v>1158562.98570612</c:v>
                </c:pt>
                <c:pt idx="351">
                  <c:v>1159640.65657504</c:v>
                </c:pt>
                <c:pt idx="352">
                  <c:v>1159280.83323792</c:v>
                </c:pt>
                <c:pt idx="353">
                  <c:v>1158489.4454487299</c:v>
                </c:pt>
                <c:pt idx="354">
                  <c:v>1157919.4289037399</c:v>
                </c:pt>
                <c:pt idx="355">
                  <c:v>1160823.5085231699</c:v>
                </c:pt>
                <c:pt idx="356">
                  <c:v>1161649.98229345</c:v>
                </c:pt>
                <c:pt idx="357">
                  <c:v>1161277.57325681</c:v>
                </c:pt>
                <c:pt idx="358">
                  <c:v>1159115.1972322001</c:v>
                </c:pt>
                <c:pt idx="359">
                  <c:v>1161210.63690114</c:v>
                </c:pt>
                <c:pt idx="360">
                  <c:v>1162429.9423924</c:v>
                </c:pt>
                <c:pt idx="361">
                  <c:v>1166376.0507750199</c:v>
                </c:pt>
                <c:pt idx="362">
                  <c:v>1166588.6659472201</c:v>
                </c:pt>
                <c:pt idx="363">
                  <c:v>1170562.9567104201</c:v>
                </c:pt>
                <c:pt idx="364">
                  <c:v>1175147.50156075</c:v>
                </c:pt>
                <c:pt idx="365">
                  <c:v>1174857.9043099999</c:v>
                </c:pt>
                <c:pt idx="366">
                  <c:v>1175259.1147085901</c:v>
                </c:pt>
                <c:pt idx="367">
                  <c:v>1183555.1308796401</c:v>
                </c:pt>
                <c:pt idx="368">
                  <c:v>1179695.76308247</c:v>
                </c:pt>
                <c:pt idx="369">
                  <c:v>1179459.2603787901</c:v>
                </c:pt>
                <c:pt idx="370">
                  <c:v>1179553.5578763401</c:v>
                </c:pt>
                <c:pt idx="371">
                  <c:v>1177534.03785007</c:v>
                </c:pt>
                <c:pt idx="372">
                  <c:v>1179367.5867655801</c:v>
                </c:pt>
                <c:pt idx="373">
                  <c:v>1173843.0730065</c:v>
                </c:pt>
                <c:pt idx="374">
                  <c:v>1184022.3597440301</c:v>
                </c:pt>
                <c:pt idx="375">
                  <c:v>1175219.27730977</c:v>
                </c:pt>
                <c:pt idx="376">
                  <c:v>1178780.61937677</c:v>
                </c:pt>
                <c:pt idx="377">
                  <c:v>1177601.8426578899</c:v>
                </c:pt>
                <c:pt idx="378">
                  <c:v>1177601.8426578899</c:v>
                </c:pt>
                <c:pt idx="379">
                  <c:v>1177220.34963848</c:v>
                </c:pt>
                <c:pt idx="380">
                  <c:v>1177668.0914207799</c:v>
                </c:pt>
                <c:pt idx="381">
                  <c:v>1177903.83815264</c:v>
                </c:pt>
                <c:pt idx="382">
                  <c:v>1178109.3297508101</c:v>
                </c:pt>
                <c:pt idx="383">
                  <c:v>1179281.1708255601</c:v>
                </c:pt>
                <c:pt idx="384">
                  <c:v>1179843.4895079001</c:v>
                </c:pt>
                <c:pt idx="385">
                  <c:v>1181879.0314762201</c:v>
                </c:pt>
                <c:pt idx="386">
                  <c:v>1181791.55863488</c:v>
                </c:pt>
                <c:pt idx="387">
                  <c:v>1181173.13617806</c:v>
                </c:pt>
                <c:pt idx="388">
                  <c:v>1183079.63591204</c:v>
                </c:pt>
                <c:pt idx="389">
                  <c:v>1180977.6174834301</c:v>
                </c:pt>
                <c:pt idx="390">
                  <c:v>1181975.6462188801</c:v>
                </c:pt>
                <c:pt idx="391">
                  <c:v>1182831.5545282799</c:v>
                </c:pt>
                <c:pt idx="392">
                  <c:v>1189022.54252125</c:v>
                </c:pt>
                <c:pt idx="393">
                  <c:v>1188270.97024423</c:v>
                </c:pt>
                <c:pt idx="394">
                  <c:v>1188270.97024423</c:v>
                </c:pt>
                <c:pt idx="395">
                  <c:v>1188270.97024423</c:v>
                </c:pt>
                <c:pt idx="396">
                  <c:v>1188480.14639523</c:v>
                </c:pt>
                <c:pt idx="397">
                  <c:v>1188575.5270626501</c:v>
                </c:pt>
                <c:pt idx="398">
                  <c:v>1187878.6614638199</c:v>
                </c:pt>
                <c:pt idx="399">
                  <c:v>1188174.45180063</c:v>
                </c:pt>
                <c:pt idx="400">
                  <c:v>1188126.0444340899</c:v>
                </c:pt>
                <c:pt idx="401">
                  <c:v>1188618.1335795301</c:v>
                </c:pt>
                <c:pt idx="402">
                  <c:v>1187951.6446161701</c:v>
                </c:pt>
                <c:pt idx="403">
                  <c:v>1185133.2184090801</c:v>
                </c:pt>
                <c:pt idx="404">
                  <c:v>1178340.5772508001</c:v>
                </c:pt>
                <c:pt idx="405">
                  <c:v>1179599.1658594799</c:v>
                </c:pt>
                <c:pt idx="406">
                  <c:v>1184649.72758815</c:v>
                </c:pt>
                <c:pt idx="407">
                  <c:v>1184198.1602299099</c:v>
                </c:pt>
                <c:pt idx="408">
                  <c:v>1185944.0112442099</c:v>
                </c:pt>
                <c:pt idx="409">
                  <c:v>1174509.70854035</c:v>
                </c:pt>
                <c:pt idx="410">
                  <c:v>1171761.1013638801</c:v>
                </c:pt>
                <c:pt idx="411">
                  <c:v>1173018.1439691901</c:v>
                </c:pt>
                <c:pt idx="412">
                  <c:v>1184552.92150123</c:v>
                </c:pt>
                <c:pt idx="413">
                  <c:v>1179574.41769451</c:v>
                </c:pt>
                <c:pt idx="414">
                  <c:v>1181298.82421678</c:v>
                </c:pt>
                <c:pt idx="415">
                  <c:v>1182757.6763607401</c:v>
                </c:pt>
                <c:pt idx="416">
                  <c:v>1184472.24407434</c:v>
                </c:pt>
                <c:pt idx="417">
                  <c:v>1188447.51879569</c:v>
                </c:pt>
                <c:pt idx="418">
                  <c:v>1190611.9807841801</c:v>
                </c:pt>
                <c:pt idx="419">
                  <c:v>1192630.56056506</c:v>
                </c:pt>
                <c:pt idx="420">
                  <c:v>1196473.2262798699</c:v>
                </c:pt>
                <c:pt idx="421">
                  <c:v>1188923.9957880999</c:v>
                </c:pt>
                <c:pt idx="422">
                  <c:v>1192015.0794828199</c:v>
                </c:pt>
                <c:pt idx="423">
                  <c:v>1192429.6822595301</c:v>
                </c:pt>
                <c:pt idx="424">
                  <c:v>1194269.46620226</c:v>
                </c:pt>
                <c:pt idx="425">
                  <c:v>1208682.9089844299</c:v>
                </c:pt>
                <c:pt idx="426">
                  <c:v>1215315.4951917599</c:v>
                </c:pt>
                <c:pt idx="427">
                  <c:v>1216528.2720772999</c:v>
                </c:pt>
                <c:pt idx="428">
                  <c:v>1217459.9614883</c:v>
                </c:pt>
                <c:pt idx="429">
                  <c:v>1221573.6764189</c:v>
                </c:pt>
                <c:pt idx="430">
                  <c:v>1224027.1893750201</c:v>
                </c:pt>
                <c:pt idx="431">
                  <c:v>1226480.73094958</c:v>
                </c:pt>
                <c:pt idx="432">
                  <c:v>1233347.3243867001</c:v>
                </c:pt>
                <c:pt idx="433">
                  <c:v>1231737.97424704</c:v>
                </c:pt>
                <c:pt idx="434">
                  <c:v>1231894.7942106</c:v>
                </c:pt>
                <c:pt idx="435">
                  <c:v>1229510.74604768</c:v>
                </c:pt>
                <c:pt idx="436">
                  <c:v>1227486.96174424</c:v>
                </c:pt>
                <c:pt idx="437">
                  <c:v>1228034.84391097</c:v>
                </c:pt>
                <c:pt idx="438">
                  <c:v>1228576.9535767101</c:v>
                </c:pt>
                <c:pt idx="439">
                  <c:v>1230445.6119051899</c:v>
                </c:pt>
                <c:pt idx="440">
                  <c:v>1237497.4882991801</c:v>
                </c:pt>
                <c:pt idx="441">
                  <c:v>1240667.30211906</c:v>
                </c:pt>
                <c:pt idx="442">
                  <c:v>1242096.41026597</c:v>
                </c:pt>
                <c:pt idx="443">
                  <c:v>1246375.75997095</c:v>
                </c:pt>
                <c:pt idx="444">
                  <c:v>1245643.23049181</c:v>
                </c:pt>
                <c:pt idx="445">
                  <c:v>1245718.6487213899</c:v>
                </c:pt>
                <c:pt idx="446">
                  <c:v>1251631.0976602</c:v>
                </c:pt>
                <c:pt idx="447">
                  <c:v>1250117.14413146</c:v>
                </c:pt>
                <c:pt idx="448">
                  <c:v>1248837.51994017</c:v>
                </c:pt>
                <c:pt idx="449">
                  <c:v>1251327.8276982601</c:v>
                </c:pt>
                <c:pt idx="450">
                  <c:v>1254060.93745947</c:v>
                </c:pt>
                <c:pt idx="451">
                  <c:v>1255268.9363243701</c:v>
                </c:pt>
                <c:pt idx="452">
                  <c:v>1267624.013887</c:v>
                </c:pt>
                <c:pt idx="453">
                  <c:v>1266356.41976459</c:v>
                </c:pt>
                <c:pt idx="454">
                  <c:v>1266662.2178573301</c:v>
                </c:pt>
                <c:pt idx="455">
                  <c:v>1265867.9041442601</c:v>
                </c:pt>
                <c:pt idx="456">
                  <c:v>1266668.9165763301</c:v>
                </c:pt>
                <c:pt idx="457">
                  <c:v>1266451.60512519</c:v>
                </c:pt>
                <c:pt idx="458">
                  <c:v>1266441.49989507</c:v>
                </c:pt>
                <c:pt idx="459">
                  <c:v>1266462.91486724</c:v>
                </c:pt>
                <c:pt idx="460">
                  <c:v>1266362.2599118</c:v>
                </c:pt>
                <c:pt idx="461">
                  <c:v>1266493.5807435899</c:v>
                </c:pt>
                <c:pt idx="462">
                  <c:v>1266876.69002809</c:v>
                </c:pt>
                <c:pt idx="463">
                  <c:v>1266824.6899327401</c:v>
                </c:pt>
                <c:pt idx="464">
                  <c:v>1266650.1033969801</c:v>
                </c:pt>
                <c:pt idx="465">
                  <c:v>1266552.9783606001</c:v>
                </c:pt>
                <c:pt idx="466">
                  <c:v>1267570.7258975101</c:v>
                </c:pt>
                <c:pt idx="467">
                  <c:v>1267695.16027747</c:v>
                </c:pt>
                <c:pt idx="468">
                  <c:v>1267063.6043169899</c:v>
                </c:pt>
                <c:pt idx="469">
                  <c:v>1266761.4053241899</c:v>
                </c:pt>
                <c:pt idx="470">
                  <c:v>1266033.73474435</c:v>
                </c:pt>
                <c:pt idx="471">
                  <c:v>1264280.37798944</c:v>
                </c:pt>
                <c:pt idx="472">
                  <c:v>1260020.0630073401</c:v>
                </c:pt>
                <c:pt idx="473">
                  <c:v>1267564.83959097</c:v>
                </c:pt>
                <c:pt idx="474">
                  <c:v>1266767.2511519501</c:v>
                </c:pt>
                <c:pt idx="475">
                  <c:v>1266882.0509903</c:v>
                </c:pt>
                <c:pt idx="476">
                  <c:v>1267429.3587279499</c:v>
                </c:pt>
                <c:pt idx="477">
                  <c:v>1267107.2621152001</c:v>
                </c:pt>
                <c:pt idx="478">
                  <c:v>1267061.7207081399</c:v>
                </c:pt>
                <c:pt idx="479">
                  <c:v>1266847.5430411999</c:v>
                </c:pt>
                <c:pt idx="480">
                  <c:v>1269652.6549196499</c:v>
                </c:pt>
                <c:pt idx="481">
                  <c:v>1270534.19966443</c:v>
                </c:pt>
                <c:pt idx="482">
                  <c:v>1275858.2170084401</c:v>
                </c:pt>
                <c:pt idx="483">
                  <c:v>1276913.03572928</c:v>
                </c:pt>
                <c:pt idx="484">
                  <c:v>1276862.5041332301</c:v>
                </c:pt>
                <c:pt idx="485">
                  <c:v>1276372.66237277</c:v>
                </c:pt>
                <c:pt idx="486">
                  <c:v>1276208.6547065999</c:v>
                </c:pt>
                <c:pt idx="487">
                  <c:v>1276398.89998045</c:v>
                </c:pt>
                <c:pt idx="488">
                  <c:v>1277336.81689625</c:v>
                </c:pt>
                <c:pt idx="489">
                  <c:v>1278144.83784441</c:v>
                </c:pt>
                <c:pt idx="490">
                  <c:v>1278969.1217767501</c:v>
                </c:pt>
                <c:pt idx="491">
                  <c:v>1279994.09182179</c:v>
                </c:pt>
                <c:pt idx="492">
                  <c:v>1278822.82517034</c:v>
                </c:pt>
                <c:pt idx="493">
                  <c:v>1282457.66826143</c:v>
                </c:pt>
                <c:pt idx="494">
                  <c:v>1284727.64352706</c:v>
                </c:pt>
                <c:pt idx="495">
                  <c:v>1282695.4378072</c:v>
                </c:pt>
                <c:pt idx="496">
                  <c:v>1281514.35950994</c:v>
                </c:pt>
                <c:pt idx="497">
                  <c:v>1286116.89082329</c:v>
                </c:pt>
                <c:pt idx="498">
                  <c:v>1284640.6659461099</c:v>
                </c:pt>
                <c:pt idx="499">
                  <c:v>1284950.5186619901</c:v>
                </c:pt>
                <c:pt idx="500">
                  <c:v>1285196.3693578299</c:v>
                </c:pt>
                <c:pt idx="501">
                  <c:v>1287311.96279478</c:v>
                </c:pt>
                <c:pt idx="502">
                  <c:v>1282424.1925844899</c:v>
                </c:pt>
                <c:pt idx="503">
                  <c:v>1288145.7331139301</c:v>
                </c:pt>
                <c:pt idx="504">
                  <c:v>1292249.5019356499</c:v>
                </c:pt>
                <c:pt idx="505">
                  <c:v>1299476.0496865199</c:v>
                </c:pt>
                <c:pt idx="506">
                  <c:v>1304911.28099009</c:v>
                </c:pt>
                <c:pt idx="507">
                  <c:v>1305331.02885764</c:v>
                </c:pt>
                <c:pt idx="508">
                  <c:v>1307273.9612387</c:v>
                </c:pt>
                <c:pt idx="509">
                  <c:v>1306175.6921240101</c:v>
                </c:pt>
                <c:pt idx="510">
                  <c:v>1313167.4957598001</c:v>
                </c:pt>
                <c:pt idx="511">
                  <c:v>1323823.9618327999</c:v>
                </c:pt>
                <c:pt idx="512">
                  <c:v>1322048.08411386</c:v>
                </c:pt>
                <c:pt idx="513">
                  <c:v>1330306.97547704</c:v>
                </c:pt>
                <c:pt idx="514">
                  <c:v>1328847.0338489001</c:v>
                </c:pt>
                <c:pt idx="515">
                  <c:v>1336188.43051313</c:v>
                </c:pt>
                <c:pt idx="516">
                  <c:v>1348114.29562136</c:v>
                </c:pt>
                <c:pt idx="517">
                  <c:v>1355382.88487301</c:v>
                </c:pt>
                <c:pt idx="518">
                  <c:v>1354027.5272828999</c:v>
                </c:pt>
                <c:pt idx="519">
                  <c:v>1354210.0855668699</c:v>
                </c:pt>
                <c:pt idx="520">
                  <c:v>1354839.0868456799</c:v>
                </c:pt>
                <c:pt idx="521">
                  <c:v>1354705.18650394</c:v>
                </c:pt>
                <c:pt idx="522">
                  <c:v>1353590.2359271101</c:v>
                </c:pt>
                <c:pt idx="523">
                  <c:v>1353426.08857602</c:v>
                </c:pt>
                <c:pt idx="524">
                  <c:v>1354324.7291689201</c:v>
                </c:pt>
                <c:pt idx="525">
                  <c:v>1347362.9779453999</c:v>
                </c:pt>
                <c:pt idx="526">
                  <c:v>1331789.2727113999</c:v>
                </c:pt>
                <c:pt idx="527">
                  <c:v>1331454.55754485</c:v>
                </c:pt>
                <c:pt idx="528">
                  <c:v>1331217.3573686399</c:v>
                </c:pt>
                <c:pt idx="529">
                  <c:v>1326135.77019672</c:v>
                </c:pt>
                <c:pt idx="530">
                  <c:v>1328942.99744073</c:v>
                </c:pt>
                <c:pt idx="531">
                  <c:v>1331663.65273143</c:v>
                </c:pt>
                <c:pt idx="532">
                  <c:v>1332392.6224569699</c:v>
                </c:pt>
                <c:pt idx="533">
                  <c:v>1338625.66753244</c:v>
                </c:pt>
                <c:pt idx="534">
                  <c:v>1342941.49850892</c:v>
                </c:pt>
                <c:pt idx="535">
                  <c:v>1343213.9139598899</c:v>
                </c:pt>
                <c:pt idx="536">
                  <c:v>1340510.48417193</c:v>
                </c:pt>
                <c:pt idx="537">
                  <c:v>1340076.05763582</c:v>
                </c:pt>
                <c:pt idx="538">
                  <c:v>1340026.0464145599</c:v>
                </c:pt>
                <c:pt idx="539">
                  <c:v>1342145.8132464199</c:v>
                </c:pt>
                <c:pt idx="540">
                  <c:v>1345044.24437953</c:v>
                </c:pt>
                <c:pt idx="541">
                  <c:v>1340551.2483427301</c:v>
                </c:pt>
                <c:pt idx="542">
                  <c:v>1335274.5733422099</c:v>
                </c:pt>
                <c:pt idx="543">
                  <c:v>1330233.3228922701</c:v>
                </c:pt>
                <c:pt idx="544">
                  <c:v>1330038.4994683701</c:v>
                </c:pt>
                <c:pt idx="545">
                  <c:v>1337014.8029739701</c:v>
                </c:pt>
                <c:pt idx="546">
                  <c:v>1341132.0810445901</c:v>
                </c:pt>
                <c:pt idx="547">
                  <c:v>1336754.6928270899</c:v>
                </c:pt>
                <c:pt idx="548">
                  <c:v>1340013.1795957701</c:v>
                </c:pt>
                <c:pt idx="549">
                  <c:v>1354207.08946942</c:v>
                </c:pt>
                <c:pt idx="550">
                  <c:v>1350357.5176198301</c:v>
                </c:pt>
                <c:pt idx="551">
                  <c:v>1342912.90015067</c:v>
                </c:pt>
                <c:pt idx="552">
                  <c:v>1337663.6128305399</c:v>
                </c:pt>
                <c:pt idx="553">
                  <c:v>1341305.6490743</c:v>
                </c:pt>
                <c:pt idx="554">
                  <c:v>1343908.29937442</c:v>
                </c:pt>
                <c:pt idx="555">
                  <c:v>1327841.2747088899</c:v>
                </c:pt>
                <c:pt idx="556">
                  <c:v>1332654.3544522501</c:v>
                </c:pt>
                <c:pt idx="557">
                  <c:v>1331751.80422434</c:v>
                </c:pt>
                <c:pt idx="558">
                  <c:v>1295777.55848184</c:v>
                </c:pt>
                <c:pt idx="559">
                  <c:v>1268497.1321572601</c:v>
                </c:pt>
                <c:pt idx="560">
                  <c:v>1304656.3406622901</c:v>
                </c:pt>
                <c:pt idx="561">
                  <c:v>1281291.4835719699</c:v>
                </c:pt>
                <c:pt idx="562">
                  <c:v>1279511.50995928</c:v>
                </c:pt>
                <c:pt idx="563">
                  <c:v>1294347.7372882401</c:v>
                </c:pt>
                <c:pt idx="564">
                  <c:v>1265929.12402481</c:v>
                </c:pt>
                <c:pt idx="565">
                  <c:v>1282320.7473345699</c:v>
                </c:pt>
                <c:pt idx="566">
                  <c:v>1299449.39308031</c:v>
                </c:pt>
                <c:pt idx="567">
                  <c:v>1311884.8213907001</c:v>
                </c:pt>
                <c:pt idx="568">
                  <c:v>1280418.3093000799</c:v>
                </c:pt>
                <c:pt idx="569">
                  <c:v>1283882.8025227101</c:v>
                </c:pt>
                <c:pt idx="570">
                  <c:v>1305260.6086323501</c:v>
                </c:pt>
                <c:pt idx="571">
                  <c:v>1294153.7263046701</c:v>
                </c:pt>
                <c:pt idx="572">
                  <c:v>1309437.42417955</c:v>
                </c:pt>
                <c:pt idx="573">
                  <c:v>1301621.99044012</c:v>
                </c:pt>
                <c:pt idx="574">
                  <c:v>1308400.3232487</c:v>
                </c:pt>
                <c:pt idx="575">
                  <c:v>1316546.90781915</c:v>
                </c:pt>
                <c:pt idx="576">
                  <c:v>1316083.73155449</c:v>
                </c:pt>
                <c:pt idx="577">
                  <c:v>1313947.44555927</c:v>
                </c:pt>
                <c:pt idx="578">
                  <c:v>1312633.5092335299</c:v>
                </c:pt>
                <c:pt idx="579">
                  <c:v>1312809.86849416</c:v>
                </c:pt>
                <c:pt idx="580">
                  <c:v>1310866.29073914</c:v>
                </c:pt>
                <c:pt idx="581">
                  <c:v>1310768.1167361599</c:v>
                </c:pt>
                <c:pt idx="582">
                  <c:v>1311280.0898585301</c:v>
                </c:pt>
                <c:pt idx="583">
                  <c:v>1311575.93753395</c:v>
                </c:pt>
                <c:pt idx="584">
                  <c:v>1310386.42401103</c:v>
                </c:pt>
                <c:pt idx="585">
                  <c:v>1309916.1426480501</c:v>
                </c:pt>
                <c:pt idx="586">
                  <c:v>1308052.0220335401</c:v>
                </c:pt>
                <c:pt idx="587">
                  <c:v>1307349.7203253999</c:v>
                </c:pt>
                <c:pt idx="588">
                  <c:v>1311271.0340857501</c:v>
                </c:pt>
                <c:pt idx="589">
                  <c:v>1313664.8673433401</c:v>
                </c:pt>
                <c:pt idx="590">
                  <c:v>1314113.7021128901</c:v>
                </c:pt>
                <c:pt idx="591">
                  <c:v>1317712.0717116101</c:v>
                </c:pt>
                <c:pt idx="592">
                  <c:v>1321463.72002727</c:v>
                </c:pt>
                <c:pt idx="593">
                  <c:v>1323499.9086279201</c:v>
                </c:pt>
                <c:pt idx="594">
                  <c:v>1325027.0208950599</c:v>
                </c:pt>
                <c:pt idx="595">
                  <c:v>1321381.0364757699</c:v>
                </c:pt>
                <c:pt idx="596">
                  <c:v>1325891.4729315999</c:v>
                </c:pt>
                <c:pt idx="597">
                  <c:v>1324223.5802642801</c:v>
                </c:pt>
                <c:pt idx="598">
                  <c:v>1322855.18574188</c:v>
                </c:pt>
                <c:pt idx="599">
                  <c:v>1328719.8178973999</c:v>
                </c:pt>
                <c:pt idx="600">
                  <c:v>1328833.2751652501</c:v>
                </c:pt>
                <c:pt idx="601">
                  <c:v>1330261.1070425201</c:v>
                </c:pt>
                <c:pt idx="602">
                  <c:v>1325356.91125689</c:v>
                </c:pt>
                <c:pt idx="603">
                  <c:v>1321292.8616643299</c:v>
                </c:pt>
                <c:pt idx="604">
                  <c:v>1303304.62733237</c:v>
                </c:pt>
                <c:pt idx="605">
                  <c:v>1317185.04942197</c:v>
                </c:pt>
                <c:pt idx="606">
                  <c:v>1307997.2077631401</c:v>
                </c:pt>
                <c:pt idx="607">
                  <c:v>1318880.04215074</c:v>
                </c:pt>
                <c:pt idx="608">
                  <c:v>1325148.39154873</c:v>
                </c:pt>
                <c:pt idx="609">
                  <c:v>1322147.7739381101</c:v>
                </c:pt>
                <c:pt idx="610">
                  <c:v>1337963.5592227101</c:v>
                </c:pt>
                <c:pt idx="611">
                  <c:v>1338733.4367339299</c:v>
                </c:pt>
                <c:pt idx="612">
                  <c:v>1344317.11449967</c:v>
                </c:pt>
                <c:pt idx="613">
                  <c:v>1344219.21171778</c:v>
                </c:pt>
                <c:pt idx="614">
                  <c:v>1343927.69512476</c:v>
                </c:pt>
                <c:pt idx="615">
                  <c:v>1341262.6508371099</c:v>
                </c:pt>
                <c:pt idx="616">
                  <c:v>1343531.45260637</c:v>
                </c:pt>
                <c:pt idx="617">
                  <c:v>1336604.6077783101</c:v>
                </c:pt>
                <c:pt idx="618">
                  <c:v>1333034.01258312</c:v>
                </c:pt>
                <c:pt idx="619">
                  <c:v>1323964.59644533</c:v>
                </c:pt>
                <c:pt idx="620">
                  <c:v>1325935.2993256</c:v>
                </c:pt>
                <c:pt idx="621">
                  <c:v>1314206.8852732701</c:v>
                </c:pt>
                <c:pt idx="622">
                  <c:v>1312294.11380399</c:v>
                </c:pt>
                <c:pt idx="623">
                  <c:v>1294477.3953374601</c:v>
                </c:pt>
                <c:pt idx="624">
                  <c:v>1295111.41546792</c:v>
                </c:pt>
                <c:pt idx="625">
                  <c:v>1283773.26844775</c:v>
                </c:pt>
                <c:pt idx="626">
                  <c:v>1294094.5590148701</c:v>
                </c:pt>
                <c:pt idx="627">
                  <c:v>1302576.4062138801</c:v>
                </c:pt>
                <c:pt idx="628">
                  <c:v>1307214.0618785601</c:v>
                </c:pt>
                <c:pt idx="629">
                  <c:v>1295118.5834117399</c:v>
                </c:pt>
                <c:pt idx="630">
                  <c:v>1305202.00867609</c:v>
                </c:pt>
                <c:pt idx="631">
                  <c:v>1313462.6834216099</c:v>
                </c:pt>
                <c:pt idx="632">
                  <c:v>1337335.55704867</c:v>
                </c:pt>
                <c:pt idx="633">
                  <c:v>1340752.0671407401</c:v>
                </c:pt>
                <c:pt idx="634">
                  <c:v>1333296.9028309099</c:v>
                </c:pt>
                <c:pt idx="635">
                  <c:v>1345114.5033941099</c:v>
                </c:pt>
                <c:pt idx="636">
                  <c:v>1353281.0827677301</c:v>
                </c:pt>
                <c:pt idx="637">
                  <c:v>1357811.76897513</c:v>
                </c:pt>
                <c:pt idx="638">
                  <c:v>1359874.92377614</c:v>
                </c:pt>
                <c:pt idx="639">
                  <c:v>1361868.34757042</c:v>
                </c:pt>
                <c:pt idx="640">
                  <c:v>1355918.06315609</c:v>
                </c:pt>
                <c:pt idx="641">
                  <c:v>1358078.14280136</c:v>
                </c:pt>
                <c:pt idx="642">
                  <c:v>1362197.9814619101</c:v>
                </c:pt>
                <c:pt idx="643">
                  <c:v>1366589.0192710699</c:v>
                </c:pt>
                <c:pt idx="644">
                  <c:v>1384336.1563252399</c:v>
                </c:pt>
                <c:pt idx="645">
                  <c:v>1391186.0408024001</c:v>
                </c:pt>
                <c:pt idx="646">
                  <c:v>1385336.75344585</c:v>
                </c:pt>
                <c:pt idx="647">
                  <c:v>1376639.3965697801</c:v>
                </c:pt>
                <c:pt idx="648">
                  <c:v>1388541.1467591401</c:v>
                </c:pt>
                <c:pt idx="649">
                  <c:v>1381390.3116575701</c:v>
                </c:pt>
                <c:pt idx="650">
                  <c:v>1384492.0066820499</c:v>
                </c:pt>
                <c:pt idx="651">
                  <c:v>1393487.14857263</c:v>
                </c:pt>
                <c:pt idx="652">
                  <c:v>1399044.2061725899</c:v>
                </c:pt>
                <c:pt idx="653">
                  <c:v>1411512.3686257401</c:v>
                </c:pt>
                <c:pt idx="654">
                  <c:v>1399002.31960215</c:v>
                </c:pt>
                <c:pt idx="655">
                  <c:v>1393532.6661843499</c:v>
                </c:pt>
                <c:pt idx="656">
                  <c:v>1383606.11188739</c:v>
                </c:pt>
                <c:pt idx="657">
                  <c:v>1375925.6098368301</c:v>
                </c:pt>
                <c:pt idx="658">
                  <c:v>1382136.1431912</c:v>
                </c:pt>
                <c:pt idx="659">
                  <c:v>1371415.3125446001</c:v>
                </c:pt>
                <c:pt idx="660">
                  <c:v>1383507.89236923</c:v>
                </c:pt>
                <c:pt idx="661">
                  <c:v>1388154.3205061699</c:v>
                </c:pt>
                <c:pt idx="662">
                  <c:v>1388508.58272156</c:v>
                </c:pt>
                <c:pt idx="663">
                  <c:v>1391530.5693044399</c:v>
                </c:pt>
                <c:pt idx="664">
                  <c:v>1391488.5279355401</c:v>
                </c:pt>
                <c:pt idx="665">
                  <c:v>1388144.6574015899</c:v>
                </c:pt>
                <c:pt idx="666">
                  <c:v>1391260.4474921699</c:v>
                </c:pt>
                <c:pt idx="667">
                  <c:v>1406791.4201853599</c:v>
                </c:pt>
                <c:pt idx="668">
                  <c:v>1407388.6582871899</c:v>
                </c:pt>
                <c:pt idx="669">
                  <c:v>1412015.4519619399</c:v>
                </c:pt>
                <c:pt idx="670">
                  <c:v>1404577.60544071</c:v>
                </c:pt>
                <c:pt idx="671">
                  <c:v>1404030.26854328</c:v>
                </c:pt>
                <c:pt idx="672">
                  <c:v>1394790.6124126799</c:v>
                </c:pt>
                <c:pt idx="673">
                  <c:v>1390896.96053055</c:v>
                </c:pt>
                <c:pt idx="674">
                  <c:v>1390160.2312632001</c:v>
                </c:pt>
                <c:pt idx="675">
                  <c:v>1389775.5989089101</c:v>
                </c:pt>
                <c:pt idx="676">
                  <c:v>1402253.6616683099</c:v>
                </c:pt>
                <c:pt idx="677">
                  <c:v>1402029.0912065799</c:v>
                </c:pt>
                <c:pt idx="678">
                  <c:v>1403448.7396909399</c:v>
                </c:pt>
                <c:pt idx="679">
                  <c:v>1417044.84839384</c:v>
                </c:pt>
                <c:pt idx="680">
                  <c:v>1410992.7267662999</c:v>
                </c:pt>
                <c:pt idx="681">
                  <c:v>1411174.16931691</c:v>
                </c:pt>
                <c:pt idx="682">
                  <c:v>1422378.08292797</c:v>
                </c:pt>
                <c:pt idx="683">
                  <c:v>1431112.8727965001</c:v>
                </c:pt>
                <c:pt idx="684">
                  <c:v>1448745.4993123</c:v>
                </c:pt>
                <c:pt idx="685">
                  <c:v>1447970.94012062</c:v>
                </c:pt>
                <c:pt idx="686">
                  <c:v>1448795.1995178401</c:v>
                </c:pt>
                <c:pt idx="687">
                  <c:v>1448612.0051819</c:v>
                </c:pt>
                <c:pt idx="688">
                  <c:v>1446965.0730060299</c:v>
                </c:pt>
                <c:pt idx="689">
                  <c:v>1451617.2201398499</c:v>
                </c:pt>
                <c:pt idx="690">
                  <c:v>1448969.2695259801</c:v>
                </c:pt>
                <c:pt idx="691">
                  <c:v>1452274.53481471</c:v>
                </c:pt>
                <c:pt idx="692">
                  <c:v>1457457.54004466</c:v>
                </c:pt>
                <c:pt idx="693">
                  <c:v>1459171.5896471699</c:v>
                </c:pt>
                <c:pt idx="694">
                  <c:v>1444534.3549599999</c:v>
                </c:pt>
                <c:pt idx="695">
                  <c:v>1435209.2437291599</c:v>
                </c:pt>
                <c:pt idx="696">
                  <c:v>1439860.20073443</c:v>
                </c:pt>
                <c:pt idx="697">
                  <c:v>1438191.7459018501</c:v>
                </c:pt>
                <c:pt idx="698">
                  <c:v>1387957.7035606301</c:v>
                </c:pt>
                <c:pt idx="699">
                  <c:v>1358168.76636457</c:v>
                </c:pt>
                <c:pt idx="700">
                  <c:v>1376526.48930316</c:v>
                </c:pt>
                <c:pt idx="701">
                  <c:v>1368866.63736317</c:v>
                </c:pt>
                <c:pt idx="702">
                  <c:v>1404156.4090988799</c:v>
                </c:pt>
                <c:pt idx="703">
                  <c:v>1401521.04800305</c:v>
                </c:pt>
                <c:pt idx="704">
                  <c:v>1400119.5324095399</c:v>
                </c:pt>
                <c:pt idx="705">
                  <c:v>1400066.4951665101</c:v>
                </c:pt>
                <c:pt idx="706">
                  <c:v>1399993.1130635701</c:v>
                </c:pt>
                <c:pt idx="707">
                  <c:v>1398562.3527845701</c:v>
                </c:pt>
                <c:pt idx="708">
                  <c:v>1398492.89094352</c:v>
                </c:pt>
                <c:pt idx="709">
                  <c:v>1399632.2803080999</c:v>
                </c:pt>
                <c:pt idx="710">
                  <c:v>1397726.3025802099</c:v>
                </c:pt>
                <c:pt idx="711">
                  <c:v>1393276.3268149199</c:v>
                </c:pt>
                <c:pt idx="712">
                  <c:v>1400382.0342725599</c:v>
                </c:pt>
                <c:pt idx="713">
                  <c:v>1403913.5323881099</c:v>
                </c:pt>
                <c:pt idx="714">
                  <c:v>1407901.84347119</c:v>
                </c:pt>
                <c:pt idx="715">
                  <c:v>1406182.72110619</c:v>
                </c:pt>
                <c:pt idx="716">
                  <c:v>1413073.82929456</c:v>
                </c:pt>
                <c:pt idx="717">
                  <c:v>1418340.20786477</c:v>
                </c:pt>
                <c:pt idx="718">
                  <c:v>1434711.4812203599</c:v>
                </c:pt>
                <c:pt idx="719">
                  <c:v>1436253.45722698</c:v>
                </c:pt>
                <c:pt idx="720">
                  <c:v>1426032.2301075601</c:v>
                </c:pt>
                <c:pt idx="721">
                  <c:v>1397068.1909225199</c:v>
                </c:pt>
                <c:pt idx="722">
                  <c:v>1390539.4987196899</c:v>
                </c:pt>
                <c:pt idx="723">
                  <c:v>1380263.08713265</c:v>
                </c:pt>
                <c:pt idx="724">
                  <c:v>1390202.51591433</c:v>
                </c:pt>
                <c:pt idx="725">
                  <c:v>1393689.19324419</c:v>
                </c:pt>
                <c:pt idx="726">
                  <c:v>1364097.0521527301</c:v>
                </c:pt>
                <c:pt idx="727">
                  <c:v>1337571.8749075199</c:v>
                </c:pt>
                <c:pt idx="728">
                  <c:v>1340316.5269536199</c:v>
                </c:pt>
                <c:pt idx="729">
                  <c:v>1325437.7072978399</c:v>
                </c:pt>
                <c:pt idx="730">
                  <c:v>1347216.89264574</c:v>
                </c:pt>
                <c:pt idx="731">
                  <c:v>1353422.63621209</c:v>
                </c:pt>
                <c:pt idx="732">
                  <c:v>1395311.0336174001</c:v>
                </c:pt>
                <c:pt idx="733">
                  <c:v>1401185.02203287</c:v>
                </c:pt>
                <c:pt idx="734">
                  <c:v>1414543.56648078</c:v>
                </c:pt>
                <c:pt idx="735">
                  <c:v>1430277.2782574</c:v>
                </c:pt>
                <c:pt idx="736">
                  <c:v>1382868.4226697499</c:v>
                </c:pt>
                <c:pt idx="737">
                  <c:v>1375216.70789539</c:v>
                </c:pt>
                <c:pt idx="738">
                  <c:v>1341277.3894102699</c:v>
                </c:pt>
                <c:pt idx="739">
                  <c:v>1347651.07562155</c:v>
                </c:pt>
                <c:pt idx="740">
                  <c:v>1341621.1728433301</c:v>
                </c:pt>
                <c:pt idx="741">
                  <c:v>1351396.2200023299</c:v>
                </c:pt>
                <c:pt idx="742">
                  <c:v>1354054.782173</c:v>
                </c:pt>
                <c:pt idx="743">
                  <c:v>1327675.10740648</c:v>
                </c:pt>
                <c:pt idx="744">
                  <c:v>1326347.4470168599</c:v>
                </c:pt>
                <c:pt idx="745">
                  <c:v>1327526.8510720599</c:v>
                </c:pt>
                <c:pt idx="746">
                  <c:v>1324583.1756752799</c:v>
                </c:pt>
                <c:pt idx="747">
                  <c:v>1319551.77052076</c:v>
                </c:pt>
                <c:pt idx="748">
                  <c:v>1312539.1986142199</c:v>
                </c:pt>
                <c:pt idx="749">
                  <c:v>1300721.77550079</c:v>
                </c:pt>
                <c:pt idx="750">
                  <c:v>1326553.20906934</c:v>
                </c:pt>
                <c:pt idx="751">
                  <c:v>1333886.8345641401</c:v>
                </c:pt>
                <c:pt idx="752">
                  <c:v>1330812.2026837999</c:v>
                </c:pt>
                <c:pt idx="753">
                  <c:v>1341008.37715172</c:v>
                </c:pt>
                <c:pt idx="754">
                  <c:v>1343050.0114647599</c:v>
                </c:pt>
                <c:pt idx="755">
                  <c:v>1319314.51567071</c:v>
                </c:pt>
                <c:pt idx="756">
                  <c:v>1352524.3680304899</c:v>
                </c:pt>
                <c:pt idx="757">
                  <c:v>1358060.7257189499</c:v>
                </c:pt>
                <c:pt idx="758">
                  <c:v>1371303.4586223001</c:v>
                </c:pt>
                <c:pt idx="759">
                  <c:v>1376868.8449714801</c:v>
                </c:pt>
                <c:pt idx="760">
                  <c:v>1385581.12919536</c:v>
                </c:pt>
                <c:pt idx="761">
                  <c:v>1385347.2737916301</c:v>
                </c:pt>
                <c:pt idx="762">
                  <c:v>1381170.9470717099</c:v>
                </c:pt>
                <c:pt idx="763">
                  <c:v>1390073.7158707599</c:v>
                </c:pt>
                <c:pt idx="764">
                  <c:v>1402507.1265586701</c:v>
                </c:pt>
                <c:pt idx="765">
                  <c:v>1401313.41855967</c:v>
                </c:pt>
                <c:pt idx="766">
                  <c:v>1402139.3308856499</c:v>
                </c:pt>
                <c:pt idx="767">
                  <c:v>1400981.0102160701</c:v>
                </c:pt>
                <c:pt idx="768">
                  <c:v>1401512.92777425</c:v>
                </c:pt>
                <c:pt idx="769">
                  <c:v>1402160.21183586</c:v>
                </c:pt>
                <c:pt idx="770">
                  <c:v>1403478.9482721901</c:v>
                </c:pt>
                <c:pt idx="771">
                  <c:v>1399730.64525472</c:v>
                </c:pt>
                <c:pt idx="772">
                  <c:v>1400258.8506203</c:v>
                </c:pt>
                <c:pt idx="773">
                  <c:v>1405047.78692072</c:v>
                </c:pt>
                <c:pt idx="774">
                  <c:v>1406233.68599781</c:v>
                </c:pt>
                <c:pt idx="775">
                  <c:v>1406905.1551260101</c:v>
                </c:pt>
                <c:pt idx="776">
                  <c:v>1410542.3040342799</c:v>
                </c:pt>
                <c:pt idx="777">
                  <c:v>1411348.10424233</c:v>
                </c:pt>
                <c:pt idx="778">
                  <c:v>1411662.61722564</c:v>
                </c:pt>
                <c:pt idx="779">
                  <c:v>1405664.6195203499</c:v>
                </c:pt>
                <c:pt idx="780">
                  <c:v>1399215.03457306</c:v>
                </c:pt>
                <c:pt idx="781">
                  <c:v>1392430.5324247601</c:v>
                </c:pt>
                <c:pt idx="782">
                  <c:v>1409589.8717185401</c:v>
                </c:pt>
                <c:pt idx="783">
                  <c:v>1414572.10195831</c:v>
                </c:pt>
                <c:pt idx="784">
                  <c:v>1413208.5261220799</c:v>
                </c:pt>
                <c:pt idx="785">
                  <c:v>1412100.5218237799</c:v>
                </c:pt>
                <c:pt idx="786">
                  <c:v>1411940.39670344</c:v>
                </c:pt>
                <c:pt idx="787">
                  <c:v>1412298.6034464401</c:v>
                </c:pt>
                <c:pt idx="788">
                  <c:v>1411171.98575022</c:v>
                </c:pt>
                <c:pt idx="789">
                  <c:v>1412383.5734763299</c:v>
                </c:pt>
                <c:pt idx="790">
                  <c:v>1412515.5273262099</c:v>
                </c:pt>
                <c:pt idx="791">
                  <c:v>1410946.0760109399</c:v>
                </c:pt>
                <c:pt idx="792">
                  <c:v>1404513.0897512001</c:v>
                </c:pt>
                <c:pt idx="793">
                  <c:v>1399758.9705212801</c:v>
                </c:pt>
                <c:pt idx="794">
                  <c:v>1404376.4255447299</c:v>
                </c:pt>
                <c:pt idx="795">
                  <c:v>1396743.69203815</c:v>
                </c:pt>
                <c:pt idx="796">
                  <c:v>1400324.9375984401</c:v>
                </c:pt>
                <c:pt idx="797">
                  <c:v>1395250.11141465</c:v>
                </c:pt>
                <c:pt idx="798">
                  <c:v>1387057.8640538701</c:v>
                </c:pt>
                <c:pt idx="799">
                  <c:v>1386851.69712264</c:v>
                </c:pt>
                <c:pt idx="800">
                  <c:v>1401227.27916666</c:v>
                </c:pt>
                <c:pt idx="801">
                  <c:v>1406111.4480292699</c:v>
                </c:pt>
                <c:pt idx="802">
                  <c:v>1417177.4108195701</c:v>
                </c:pt>
                <c:pt idx="803">
                  <c:v>1419114.99025152</c:v>
                </c:pt>
                <c:pt idx="804">
                  <c:v>1422330.5381048</c:v>
                </c:pt>
                <c:pt idx="805">
                  <c:v>1430459.1146070701</c:v>
                </c:pt>
                <c:pt idx="806">
                  <c:v>1428260.4833623599</c:v>
                </c:pt>
                <c:pt idx="807">
                  <c:v>1412606.0230809799</c:v>
                </c:pt>
                <c:pt idx="808">
                  <c:v>1424531.41239458</c:v>
                </c:pt>
                <c:pt idx="809">
                  <c:v>1399059.02479742</c:v>
                </c:pt>
                <c:pt idx="810">
                  <c:v>1399440.92500055</c:v>
                </c:pt>
                <c:pt idx="811">
                  <c:v>1402172.5514049099</c:v>
                </c:pt>
                <c:pt idx="812">
                  <c:v>1396292.27459851</c:v>
                </c:pt>
                <c:pt idx="813">
                  <c:v>1401888.0967596001</c:v>
                </c:pt>
                <c:pt idx="814">
                  <c:v>1416588.2541986301</c:v>
                </c:pt>
                <c:pt idx="815">
                  <c:v>1432344.53306554</c:v>
                </c:pt>
                <c:pt idx="816">
                  <c:v>1428209.5314328501</c:v>
                </c:pt>
                <c:pt idx="817">
                  <c:v>1434202.33528317</c:v>
                </c:pt>
                <c:pt idx="818">
                  <c:v>1442908.2116300799</c:v>
                </c:pt>
                <c:pt idx="819">
                  <c:v>1449905.89907095</c:v>
                </c:pt>
                <c:pt idx="820">
                  <c:v>1451313.8886828299</c:v>
                </c:pt>
                <c:pt idx="821">
                  <c:v>1443010.2551125099</c:v>
                </c:pt>
                <c:pt idx="822">
                  <c:v>1441413.75985414</c:v>
                </c:pt>
                <c:pt idx="823">
                  <c:v>1429367.09292262</c:v>
                </c:pt>
                <c:pt idx="824">
                  <c:v>1429100.23974571</c:v>
                </c:pt>
                <c:pt idx="825">
                  <c:v>1427671.1636405599</c:v>
                </c:pt>
                <c:pt idx="826">
                  <c:v>1427043.49439266</c:v>
                </c:pt>
                <c:pt idx="827">
                  <c:v>1426832.3296805101</c:v>
                </c:pt>
                <c:pt idx="828">
                  <c:v>1428960.4128934599</c:v>
                </c:pt>
                <c:pt idx="829">
                  <c:v>1429349.3754628</c:v>
                </c:pt>
                <c:pt idx="830">
                  <c:v>1431868.53540009</c:v>
                </c:pt>
                <c:pt idx="831">
                  <c:v>1430234.62524045</c:v>
                </c:pt>
                <c:pt idx="832">
                  <c:v>1431200.58296354</c:v>
                </c:pt>
                <c:pt idx="833">
                  <c:v>1430720.3371675799</c:v>
                </c:pt>
                <c:pt idx="834">
                  <c:v>1430845.1259924299</c:v>
                </c:pt>
                <c:pt idx="835">
                  <c:v>1430887.1499974299</c:v>
                </c:pt>
                <c:pt idx="836">
                  <c:v>1428826.5512526699</c:v>
                </c:pt>
                <c:pt idx="837">
                  <c:v>1427753.4175776499</c:v>
                </c:pt>
                <c:pt idx="838">
                  <c:v>1430319.25266182</c:v>
                </c:pt>
                <c:pt idx="839">
                  <c:v>1430773.3311350499</c:v>
                </c:pt>
                <c:pt idx="840">
                  <c:v>1424138.33032803</c:v>
                </c:pt>
                <c:pt idx="841">
                  <c:v>1423314.13498509</c:v>
                </c:pt>
                <c:pt idx="842">
                  <c:v>1422741.97439968</c:v>
                </c:pt>
                <c:pt idx="843">
                  <c:v>1426829.56064473</c:v>
                </c:pt>
                <c:pt idx="844">
                  <c:v>1412460.64405479</c:v>
                </c:pt>
                <c:pt idx="845">
                  <c:v>1417617.33577357</c:v>
                </c:pt>
                <c:pt idx="846">
                  <c:v>1420326.9456637499</c:v>
                </c:pt>
                <c:pt idx="847">
                  <c:v>1426155.9665546201</c:v>
                </c:pt>
                <c:pt idx="848">
                  <c:v>1422649.84199207</c:v>
                </c:pt>
                <c:pt idx="849">
                  <c:v>1423213.5048896</c:v>
                </c:pt>
                <c:pt idx="850">
                  <c:v>1430739.1786400599</c:v>
                </c:pt>
                <c:pt idx="851">
                  <c:v>1428375.5851187501</c:v>
                </c:pt>
                <c:pt idx="852">
                  <c:v>1414735.8761420001</c:v>
                </c:pt>
                <c:pt idx="853">
                  <c:v>1416935.1811863601</c:v>
                </c:pt>
                <c:pt idx="854">
                  <c:v>1403659.2008185899</c:v>
                </c:pt>
                <c:pt idx="855">
                  <c:v>1397035.96285657</c:v>
                </c:pt>
                <c:pt idx="856">
                  <c:v>1401181.4087825799</c:v>
                </c:pt>
                <c:pt idx="857">
                  <c:v>1384836.15196725</c:v>
                </c:pt>
                <c:pt idx="858">
                  <c:v>1388006.3866441001</c:v>
                </c:pt>
                <c:pt idx="859">
                  <c:v>1412460.8284055199</c:v>
                </c:pt>
                <c:pt idx="860">
                  <c:v>1422974.8939155899</c:v>
                </c:pt>
                <c:pt idx="861">
                  <c:v>1430925.15282221</c:v>
                </c:pt>
                <c:pt idx="862">
                  <c:v>1447120.7004762799</c:v>
                </c:pt>
                <c:pt idx="863">
                  <c:v>1446694.3741141099</c:v>
                </c:pt>
                <c:pt idx="864">
                  <c:v>1446159.5904876201</c:v>
                </c:pt>
                <c:pt idx="865">
                  <c:v>1444083.2330434399</c:v>
                </c:pt>
                <c:pt idx="866">
                  <c:v>1451756.95554176</c:v>
                </c:pt>
                <c:pt idx="867">
                  <c:v>1452483.3721286999</c:v>
                </c:pt>
                <c:pt idx="868">
                  <c:v>1452516.54633277</c:v>
                </c:pt>
                <c:pt idx="869">
                  <c:v>1463391.54484428</c:v>
                </c:pt>
                <c:pt idx="870">
                  <c:v>1472320.2116157999</c:v>
                </c:pt>
                <c:pt idx="871">
                  <c:v>1481684.9540669201</c:v>
                </c:pt>
                <c:pt idx="872">
                  <c:v>1485158.5501554699</c:v>
                </c:pt>
                <c:pt idx="873">
                  <c:v>1480195.33472546</c:v>
                </c:pt>
                <c:pt idx="874">
                  <c:v>1473835.28066644</c:v>
                </c:pt>
                <c:pt idx="875">
                  <c:v>1466012.6920902701</c:v>
                </c:pt>
                <c:pt idx="876">
                  <c:v>1472144.40855016</c:v>
                </c:pt>
                <c:pt idx="877">
                  <c:v>1475977.92153583</c:v>
                </c:pt>
                <c:pt idx="878">
                  <c:v>1484799.32445102</c:v>
                </c:pt>
                <c:pt idx="879">
                  <c:v>1489287.43653631</c:v>
                </c:pt>
                <c:pt idx="880">
                  <c:v>1500664.4491939801</c:v>
                </c:pt>
                <c:pt idx="881">
                  <c:v>1499150.7558434999</c:v>
                </c:pt>
                <c:pt idx="882">
                  <c:v>1495761.97908721</c:v>
                </c:pt>
                <c:pt idx="883">
                  <c:v>1492154.0388618901</c:v>
                </c:pt>
                <c:pt idx="884">
                  <c:v>1499046.39354625</c:v>
                </c:pt>
                <c:pt idx="885">
                  <c:v>1509822.44581624</c:v>
                </c:pt>
                <c:pt idx="886">
                  <c:v>1521495.3653760001</c:v>
                </c:pt>
                <c:pt idx="887">
                  <c:v>1527691.9761748901</c:v>
                </c:pt>
                <c:pt idx="888">
                  <c:v>1523296.74482146</c:v>
                </c:pt>
                <c:pt idx="889">
                  <c:v>1513936.3928401701</c:v>
                </c:pt>
                <c:pt idx="890">
                  <c:v>1519999.5750535601</c:v>
                </c:pt>
                <c:pt idx="891">
                  <c:v>1511196.8938044601</c:v>
                </c:pt>
                <c:pt idx="892">
                  <c:v>1509782.1273187699</c:v>
                </c:pt>
                <c:pt idx="893">
                  <c:v>1511910.8969046499</c:v>
                </c:pt>
                <c:pt idx="894">
                  <c:v>1509710.6696409001</c:v>
                </c:pt>
                <c:pt idx="895">
                  <c:v>1509846.1053764201</c:v>
                </c:pt>
                <c:pt idx="896">
                  <c:v>1514802.9545901599</c:v>
                </c:pt>
                <c:pt idx="897">
                  <c:v>1516208.8404451101</c:v>
                </c:pt>
                <c:pt idx="898">
                  <c:v>1509995.0608536401</c:v>
                </c:pt>
                <c:pt idx="899">
                  <c:v>1504294.19989953</c:v>
                </c:pt>
                <c:pt idx="900">
                  <c:v>1490242.8771327899</c:v>
                </c:pt>
                <c:pt idx="901">
                  <c:v>1483829.7079723999</c:v>
                </c:pt>
                <c:pt idx="902">
                  <c:v>1443874.53952768</c:v>
                </c:pt>
                <c:pt idx="903">
                  <c:v>1460615.9447154</c:v>
                </c:pt>
                <c:pt idx="904">
                  <c:v>1455748.3514106199</c:v>
                </c:pt>
                <c:pt idx="905">
                  <c:v>1477055.40841366</c:v>
                </c:pt>
                <c:pt idx="906">
                  <c:v>1480525.08742917</c:v>
                </c:pt>
                <c:pt idx="907">
                  <c:v>1469876.68942637</c:v>
                </c:pt>
                <c:pt idx="908">
                  <c:v>1489148.76831696</c:v>
                </c:pt>
                <c:pt idx="909">
                  <c:v>1444339.0681980499</c:v>
                </c:pt>
                <c:pt idx="910">
                  <c:v>1448056.31842007</c:v>
                </c:pt>
                <c:pt idx="911">
                  <c:v>1446608.2801737799</c:v>
                </c:pt>
                <c:pt idx="912">
                  <c:v>1447155.4406145599</c:v>
                </c:pt>
                <c:pt idx="913">
                  <c:v>1446276.6437115001</c:v>
                </c:pt>
                <c:pt idx="914">
                  <c:v>1448184.3153687301</c:v>
                </c:pt>
                <c:pt idx="915">
                  <c:v>1448292.53377823</c:v>
                </c:pt>
                <c:pt idx="916">
                  <c:v>1440036.54614456</c:v>
                </c:pt>
                <c:pt idx="917">
                  <c:v>1444488.5944483599</c:v>
                </c:pt>
                <c:pt idx="918">
                  <c:v>1443144.6771343099</c:v>
                </c:pt>
                <c:pt idx="919">
                  <c:v>1446614.86161769</c:v>
                </c:pt>
                <c:pt idx="920">
                  <c:v>1454581.1103063701</c:v>
                </c:pt>
                <c:pt idx="921">
                  <c:v>1455993.1186429099</c:v>
                </c:pt>
                <c:pt idx="922">
                  <c:v>1447876.1474134901</c:v>
                </c:pt>
                <c:pt idx="923">
                  <c:v>1455841.1477622499</c:v>
                </c:pt>
                <c:pt idx="924">
                  <c:v>1468312.8159213201</c:v>
                </c:pt>
                <c:pt idx="925">
                  <c:v>1468165.4094138199</c:v>
                </c:pt>
                <c:pt idx="926">
                  <c:v>1469715.4759072401</c:v>
                </c:pt>
                <c:pt idx="927">
                  <c:v>1470220.20480998</c:v>
                </c:pt>
                <c:pt idx="928">
                  <c:v>1479346.6762821299</c:v>
                </c:pt>
                <c:pt idx="929">
                  <c:v>1479369.0267065901</c:v>
                </c:pt>
                <c:pt idx="930">
                  <c:v>1480881.34712139</c:v>
                </c:pt>
                <c:pt idx="931">
                  <c:v>1473111.3114678699</c:v>
                </c:pt>
                <c:pt idx="932">
                  <c:v>1472950.6299531399</c:v>
                </c:pt>
                <c:pt idx="933">
                  <c:v>1473126.32732963</c:v>
                </c:pt>
                <c:pt idx="934">
                  <c:v>1467518.82221145</c:v>
                </c:pt>
                <c:pt idx="935">
                  <c:v>1462303.1625783199</c:v>
                </c:pt>
                <c:pt idx="936">
                  <c:v>1463550.4743125001</c:v>
                </c:pt>
                <c:pt idx="937">
                  <c:v>1447572.17177589</c:v>
                </c:pt>
                <c:pt idx="938">
                  <c:v>1460241.24226861</c:v>
                </c:pt>
                <c:pt idx="939">
                  <c:v>1454452.6858691</c:v>
                </c:pt>
                <c:pt idx="940">
                  <c:v>1447074.3897144999</c:v>
                </c:pt>
                <c:pt idx="941">
                  <c:v>1452316.31746987</c:v>
                </c:pt>
                <c:pt idx="942">
                  <c:v>1431312.5843488299</c:v>
                </c:pt>
                <c:pt idx="943">
                  <c:v>1405614.2333498399</c:v>
                </c:pt>
                <c:pt idx="944">
                  <c:v>1412471.1894970799</c:v>
                </c:pt>
                <c:pt idx="945">
                  <c:v>1429519.68046006</c:v>
                </c:pt>
                <c:pt idx="946">
                  <c:v>1427241.3614006401</c:v>
                </c:pt>
                <c:pt idx="947">
                  <c:v>1404849.04968724</c:v>
                </c:pt>
                <c:pt idx="948">
                  <c:v>1414698.4377697201</c:v>
                </c:pt>
                <c:pt idx="949">
                  <c:v>1427509.6590092899</c:v>
                </c:pt>
                <c:pt idx="950">
                  <c:v>1452135.57689009</c:v>
                </c:pt>
                <c:pt idx="951">
                  <c:v>1452889.2090688001</c:v>
                </c:pt>
                <c:pt idx="952">
                  <c:v>1465921.8214327099</c:v>
                </c:pt>
                <c:pt idx="953">
                  <c:v>1460231.1935731601</c:v>
                </c:pt>
                <c:pt idx="954">
                  <c:v>1461666.94521515</c:v>
                </c:pt>
                <c:pt idx="955">
                  <c:v>1452114.17575379</c:v>
                </c:pt>
                <c:pt idx="956">
                  <c:v>1458621.2651764201</c:v>
                </c:pt>
                <c:pt idx="957">
                  <c:v>1460778.59764608</c:v>
                </c:pt>
                <c:pt idx="958">
                  <c:v>1459317.81927711</c:v>
                </c:pt>
                <c:pt idx="959">
                  <c:v>1458964.3876779301</c:v>
                </c:pt>
                <c:pt idx="960">
                  <c:v>1459642.76072052</c:v>
                </c:pt>
                <c:pt idx="961">
                  <c:v>1460743.3097719401</c:v>
                </c:pt>
                <c:pt idx="962">
                  <c:v>1460732.7573554099</c:v>
                </c:pt>
                <c:pt idx="963">
                  <c:v>1462059.72990482</c:v>
                </c:pt>
                <c:pt idx="964">
                  <c:v>1461028.0478449699</c:v>
                </c:pt>
                <c:pt idx="965">
                  <c:v>1464775.5611771401</c:v>
                </c:pt>
                <c:pt idx="966">
                  <c:v>1465629.29172987</c:v>
                </c:pt>
                <c:pt idx="967">
                  <c:v>1465168.9624531399</c:v>
                </c:pt>
                <c:pt idx="968">
                  <c:v>1466151.8671142301</c:v>
                </c:pt>
                <c:pt idx="969">
                  <c:v>1469968.1329119899</c:v>
                </c:pt>
                <c:pt idx="970">
                  <c:v>1472066.82164577</c:v>
                </c:pt>
                <c:pt idx="971">
                  <c:v>1468070.8839505201</c:v>
                </c:pt>
                <c:pt idx="972">
                  <c:v>1470047.6972473799</c:v>
                </c:pt>
                <c:pt idx="973">
                  <c:v>1471021.42734321</c:v>
                </c:pt>
                <c:pt idx="974">
                  <c:v>1470448.47905027</c:v>
                </c:pt>
                <c:pt idx="975">
                  <c:v>1477113.87427871</c:v>
                </c:pt>
                <c:pt idx="976">
                  <c:v>1477566.70700462</c:v>
                </c:pt>
                <c:pt idx="977">
                  <c:v>1476359.53917656</c:v>
                </c:pt>
                <c:pt idx="978">
                  <c:v>1472061.0148126101</c:v>
                </c:pt>
                <c:pt idx="979">
                  <c:v>1472614.33678017</c:v>
                </c:pt>
                <c:pt idx="980">
                  <c:v>1478840.64927043</c:v>
                </c:pt>
                <c:pt idx="981">
                  <c:v>1489694.5464589701</c:v>
                </c:pt>
                <c:pt idx="982">
                  <c:v>1494462.67106288</c:v>
                </c:pt>
                <c:pt idx="983">
                  <c:v>1495856.6106304999</c:v>
                </c:pt>
                <c:pt idx="984">
                  <c:v>1492651.1222014099</c:v>
                </c:pt>
                <c:pt idx="985">
                  <c:v>1481000.9838968101</c:v>
                </c:pt>
                <c:pt idx="986">
                  <c:v>1467830.87602612</c:v>
                </c:pt>
                <c:pt idx="987">
                  <c:v>1480088.60482313</c:v>
                </c:pt>
                <c:pt idx="988">
                  <c:v>1482851.9277516999</c:v>
                </c:pt>
                <c:pt idx="989">
                  <c:v>1499539.1830391299</c:v>
                </c:pt>
                <c:pt idx="990">
                  <c:v>1495381.9002615099</c:v>
                </c:pt>
                <c:pt idx="991">
                  <c:v>1495487.3315015901</c:v>
                </c:pt>
                <c:pt idx="992">
                  <c:v>1495540.0908369599</c:v>
                </c:pt>
                <c:pt idx="993">
                  <c:v>1510324.48210104</c:v>
                </c:pt>
                <c:pt idx="994">
                  <c:v>1510837.4332292499</c:v>
                </c:pt>
                <c:pt idx="995">
                  <c:v>1521933.09872726</c:v>
                </c:pt>
                <c:pt idx="996">
                  <c:v>1526864.24572717</c:v>
                </c:pt>
                <c:pt idx="997">
                  <c:v>1522932.84233105</c:v>
                </c:pt>
                <c:pt idx="998">
                  <c:v>1529031.3213357299</c:v>
                </c:pt>
                <c:pt idx="999">
                  <c:v>1536345.59355986</c:v>
                </c:pt>
                <c:pt idx="1000">
                  <c:v>1536398.1725485299</c:v>
                </c:pt>
                <c:pt idx="1001">
                  <c:v>1535795.1458546501</c:v>
                </c:pt>
                <c:pt idx="1002">
                  <c:v>1540261.6150092699</c:v>
                </c:pt>
                <c:pt idx="1003">
                  <c:v>1541599.6615013001</c:v>
                </c:pt>
                <c:pt idx="1004">
                  <c:v>1532168.51149105</c:v>
                </c:pt>
                <c:pt idx="1005">
                  <c:v>1536473.9336197099</c:v>
                </c:pt>
                <c:pt idx="1006">
                  <c:v>1548579.2361083501</c:v>
                </c:pt>
                <c:pt idx="1007">
                  <c:v>1535909.2319628899</c:v>
                </c:pt>
                <c:pt idx="1008">
                  <c:v>1539846.7699839801</c:v>
                </c:pt>
                <c:pt idx="1009">
                  <c:v>1530870.5931464499</c:v>
                </c:pt>
                <c:pt idx="1010">
                  <c:v>1534776.75579074</c:v>
                </c:pt>
                <c:pt idx="1011">
                  <c:v>1547158.7464631801</c:v>
                </c:pt>
                <c:pt idx="1012">
                  <c:v>1541043.8152318001</c:v>
                </c:pt>
                <c:pt idx="1013">
                  <c:v>1548463.91177985</c:v>
                </c:pt>
                <c:pt idx="1014">
                  <c:v>1550285.4287509799</c:v>
                </c:pt>
                <c:pt idx="1015">
                  <c:v>1554872.71002923</c:v>
                </c:pt>
                <c:pt idx="1016">
                  <c:v>1567912.05184668</c:v>
                </c:pt>
                <c:pt idx="1017">
                  <c:v>1574196.1501070601</c:v>
                </c:pt>
                <c:pt idx="1018">
                  <c:v>1567201.86310403</c:v>
                </c:pt>
                <c:pt idx="1019">
                  <c:v>1569429.123436</c:v>
                </c:pt>
                <c:pt idx="1020">
                  <c:v>1559556.85836141</c:v>
                </c:pt>
                <c:pt idx="1021">
                  <c:v>1544975.5553041201</c:v>
                </c:pt>
                <c:pt idx="1022">
                  <c:v>1543430.5986274399</c:v>
                </c:pt>
                <c:pt idx="1023">
                  <c:v>1544225.90316932</c:v>
                </c:pt>
                <c:pt idx="1024">
                  <c:v>1543780.82372661</c:v>
                </c:pt>
                <c:pt idx="1025">
                  <c:v>1545476.18006785</c:v>
                </c:pt>
                <c:pt idx="1026">
                  <c:v>1539656.92130216</c:v>
                </c:pt>
                <c:pt idx="1027">
                  <c:v>1539301.7866877101</c:v>
                </c:pt>
                <c:pt idx="1028">
                  <c:v>1540548.4939840401</c:v>
                </c:pt>
                <c:pt idx="1029">
                  <c:v>1542332.7166965399</c:v>
                </c:pt>
                <c:pt idx="1030">
                  <c:v>1542151.7231701401</c:v>
                </c:pt>
                <c:pt idx="1031">
                  <c:v>1541390.73506787</c:v>
                </c:pt>
                <c:pt idx="1032">
                  <c:v>1542251.4744750001</c:v>
                </c:pt>
                <c:pt idx="1033">
                  <c:v>1542420.0727438901</c:v>
                </c:pt>
                <c:pt idx="1034">
                  <c:v>1544460.4498520701</c:v>
                </c:pt>
                <c:pt idx="1035">
                  <c:v>1543376.0964244499</c:v>
                </c:pt>
                <c:pt idx="1036">
                  <c:v>1542097.39235705</c:v>
                </c:pt>
                <c:pt idx="1037">
                  <c:v>1538596.35726202</c:v>
                </c:pt>
                <c:pt idx="1038">
                  <c:v>1541011.7796558701</c:v>
                </c:pt>
                <c:pt idx="1039">
                  <c:v>1538016.9531207201</c:v>
                </c:pt>
                <c:pt idx="1040">
                  <c:v>1532703.6742433801</c:v>
                </c:pt>
                <c:pt idx="1041">
                  <c:v>1511048.75538479</c:v>
                </c:pt>
                <c:pt idx="1042">
                  <c:v>1488502.92122146</c:v>
                </c:pt>
                <c:pt idx="1043">
                  <c:v>1481867.1533367599</c:v>
                </c:pt>
                <c:pt idx="1044">
                  <c:v>1439416.2605007801</c:v>
                </c:pt>
                <c:pt idx="1045">
                  <c:v>1426462.9539435499</c:v>
                </c:pt>
                <c:pt idx="1046">
                  <c:v>1425500.0221730701</c:v>
                </c:pt>
                <c:pt idx="1047">
                  <c:v>1425500.0221730701</c:v>
                </c:pt>
                <c:pt idx="1048">
                  <c:v>1429698.9086370701</c:v>
                </c:pt>
                <c:pt idx="1049">
                  <c:v>1423136.6884526601</c:v>
                </c:pt>
                <c:pt idx="1050">
                  <c:v>1418258.5556914201</c:v>
                </c:pt>
                <c:pt idx="1051">
                  <c:v>1389935.1529538501</c:v>
                </c:pt>
                <c:pt idx="1052">
                  <c:v>1389621.07545212</c:v>
                </c:pt>
                <c:pt idx="1053">
                  <c:v>1383427.3446205901</c:v>
                </c:pt>
                <c:pt idx="1054">
                  <c:v>1383320.97925293</c:v>
                </c:pt>
                <c:pt idx="1055">
                  <c:v>1383320.97925293</c:v>
                </c:pt>
                <c:pt idx="1056">
                  <c:v>1383320.97925293</c:v>
                </c:pt>
                <c:pt idx="1057">
                  <c:v>1383320.97925293</c:v>
                </c:pt>
                <c:pt idx="1058">
                  <c:v>1383320.97925293</c:v>
                </c:pt>
                <c:pt idx="1059">
                  <c:v>1383320.97925293</c:v>
                </c:pt>
                <c:pt idx="1060">
                  <c:v>1383320.97925293</c:v>
                </c:pt>
                <c:pt idx="1061">
                  <c:v>1383320.97925293</c:v>
                </c:pt>
                <c:pt idx="1062">
                  <c:v>1383320.97925293</c:v>
                </c:pt>
                <c:pt idx="1063">
                  <c:v>1383320.97925293</c:v>
                </c:pt>
                <c:pt idx="1064">
                  <c:v>1383320.97925293</c:v>
                </c:pt>
                <c:pt idx="1065">
                  <c:v>1383320.97925293</c:v>
                </c:pt>
                <c:pt idx="1066">
                  <c:v>1385456.39425227</c:v>
                </c:pt>
                <c:pt idx="1067">
                  <c:v>1382287.4604277301</c:v>
                </c:pt>
                <c:pt idx="1068">
                  <c:v>1374472.8800429101</c:v>
                </c:pt>
                <c:pt idx="1069">
                  <c:v>1381235.9593288801</c:v>
                </c:pt>
                <c:pt idx="1070">
                  <c:v>1380955.7954708701</c:v>
                </c:pt>
                <c:pt idx="1071">
                  <c:v>1380955.7954708701</c:v>
                </c:pt>
                <c:pt idx="1072">
                  <c:v>1380529.22587165</c:v>
                </c:pt>
                <c:pt idx="1073">
                  <c:v>1385691.4358959</c:v>
                </c:pt>
                <c:pt idx="1074">
                  <c:v>1388711.9073596599</c:v>
                </c:pt>
                <c:pt idx="1075">
                  <c:v>1388484.85613837</c:v>
                </c:pt>
                <c:pt idx="1076">
                  <c:v>1390065.8414976001</c:v>
                </c:pt>
                <c:pt idx="1077">
                  <c:v>1385430.01481745</c:v>
                </c:pt>
                <c:pt idx="1078">
                  <c:v>1385275.6046032601</c:v>
                </c:pt>
                <c:pt idx="1079">
                  <c:v>1388967.39951211</c:v>
                </c:pt>
                <c:pt idx="1080">
                  <c:v>1385091.7943603101</c:v>
                </c:pt>
                <c:pt idx="1081">
                  <c:v>1378048.1242458499</c:v>
                </c:pt>
                <c:pt idx="1082">
                  <c:v>1382106.42726815</c:v>
                </c:pt>
                <c:pt idx="1083">
                  <c:v>1382764.25540108</c:v>
                </c:pt>
                <c:pt idx="1084">
                  <c:v>1385834.45640855</c:v>
                </c:pt>
                <c:pt idx="1085">
                  <c:v>1395284.01368091</c:v>
                </c:pt>
                <c:pt idx="1086">
                  <c:v>1393195.0110059001</c:v>
                </c:pt>
                <c:pt idx="1087">
                  <c:v>1412529.2759231899</c:v>
                </c:pt>
                <c:pt idx="1088">
                  <c:v>1401977.6957052799</c:v>
                </c:pt>
                <c:pt idx="1089">
                  <c:v>1375961.8769735901</c:v>
                </c:pt>
                <c:pt idx="1090">
                  <c:v>1374874.6256253701</c:v>
                </c:pt>
                <c:pt idx="1091">
                  <c:v>1380899.95869478</c:v>
                </c:pt>
                <c:pt idx="1092">
                  <c:v>1371612.57539323</c:v>
                </c:pt>
                <c:pt idx="1093">
                  <c:v>1384255.4938592999</c:v>
                </c:pt>
                <c:pt idx="1094">
                  <c:v>1411269.0111269101</c:v>
                </c:pt>
                <c:pt idx="1095">
                  <c:v>1406146.2827997899</c:v>
                </c:pt>
                <c:pt idx="1096">
                  <c:v>1374133.2545707701</c:v>
                </c:pt>
                <c:pt idx="1097">
                  <c:v>1349795.2514474499</c:v>
                </c:pt>
                <c:pt idx="1098">
                  <c:v>1368146.7490616899</c:v>
                </c:pt>
                <c:pt idx="1099">
                  <c:v>1373492.3523047401</c:v>
                </c:pt>
                <c:pt idx="1100">
                  <c:v>1424551.15978134</c:v>
                </c:pt>
                <c:pt idx="1101">
                  <c:v>1396827.3152263099</c:v>
                </c:pt>
                <c:pt idx="1102">
                  <c:v>1422476.43737207</c:v>
                </c:pt>
                <c:pt idx="1103">
                  <c:v>1414473.51926817</c:v>
                </c:pt>
                <c:pt idx="1104">
                  <c:v>1413984.82201095</c:v>
                </c:pt>
                <c:pt idx="1105">
                  <c:v>1445711.24774675</c:v>
                </c:pt>
                <c:pt idx="1106">
                  <c:v>1475800.4485136601</c:v>
                </c:pt>
                <c:pt idx="1107">
                  <c:v>1466915.28996046</c:v>
                </c:pt>
                <c:pt idx="1108">
                  <c:v>1467976.49456393</c:v>
                </c:pt>
                <c:pt idx="1109">
                  <c:v>1476177.8874756999</c:v>
                </c:pt>
                <c:pt idx="1110">
                  <c:v>1489537.01139709</c:v>
                </c:pt>
                <c:pt idx="1111">
                  <c:v>1523099.4031585499</c:v>
                </c:pt>
                <c:pt idx="1112">
                  <c:v>1527997.5655153899</c:v>
                </c:pt>
                <c:pt idx="1113">
                  <c:v>1577311.33983861</c:v>
                </c:pt>
                <c:pt idx="1114">
                  <c:v>1608066.4032689501</c:v>
                </c:pt>
                <c:pt idx="1115">
                  <c:v>1585123.12876237</c:v>
                </c:pt>
                <c:pt idx="1116">
                  <c:v>1571124.6883942999</c:v>
                </c:pt>
                <c:pt idx="1117">
                  <c:v>1460102.89930718</c:v>
                </c:pt>
                <c:pt idx="1118">
                  <c:v>1489167.8637765101</c:v>
                </c:pt>
                <c:pt idx="1119">
                  <c:v>1498553.0312022199</c:v>
                </c:pt>
                <c:pt idx="1120">
                  <c:v>1531356.4259975499</c:v>
                </c:pt>
                <c:pt idx="1121">
                  <c:v>1520553.3623134</c:v>
                </c:pt>
                <c:pt idx="1122">
                  <c:v>1524464.5569084701</c:v>
                </c:pt>
                <c:pt idx="1123">
                  <c:v>1515093.8257585999</c:v>
                </c:pt>
                <c:pt idx="1124">
                  <c:v>1520853.78192938</c:v>
                </c:pt>
                <c:pt idx="1125">
                  <c:v>1529285.5999797899</c:v>
                </c:pt>
                <c:pt idx="1126">
                  <c:v>1486237.8806093601</c:v>
                </c:pt>
                <c:pt idx="1127">
                  <c:v>1507703.85276504</c:v>
                </c:pt>
                <c:pt idx="1128">
                  <c:v>1462242.49369938</c:v>
                </c:pt>
                <c:pt idx="1129">
                  <c:v>1498286.9593245301</c:v>
                </c:pt>
                <c:pt idx="1130">
                  <c:v>1511110.41908127</c:v>
                </c:pt>
                <c:pt idx="1131">
                  <c:v>1514403.4727004</c:v>
                </c:pt>
                <c:pt idx="1132">
                  <c:v>1523900.3398680501</c:v>
                </c:pt>
                <c:pt idx="1133">
                  <c:v>1548549.3830947699</c:v>
                </c:pt>
                <c:pt idx="1134">
                  <c:v>1521992.1762924001</c:v>
                </c:pt>
                <c:pt idx="1135">
                  <c:v>1534734.2951140001</c:v>
                </c:pt>
                <c:pt idx="1136">
                  <c:v>1512826.7488381499</c:v>
                </c:pt>
                <c:pt idx="1137">
                  <c:v>1534940.5540117801</c:v>
                </c:pt>
                <c:pt idx="1138">
                  <c:v>1529308.2750381001</c:v>
                </c:pt>
                <c:pt idx="1139">
                  <c:v>1558246.2025232001</c:v>
                </c:pt>
                <c:pt idx="1140">
                  <c:v>1574386.9369077701</c:v>
                </c:pt>
                <c:pt idx="1141">
                  <c:v>1567649.68699633</c:v>
                </c:pt>
                <c:pt idx="1142">
                  <c:v>1566754.03247697</c:v>
                </c:pt>
                <c:pt idx="1143">
                  <c:v>1568229.2771036299</c:v>
                </c:pt>
                <c:pt idx="1144">
                  <c:v>1575026.2190030799</c:v>
                </c:pt>
                <c:pt idx="1145">
                  <c:v>1582334.7031793001</c:v>
                </c:pt>
                <c:pt idx="1146">
                  <c:v>1563720.79253537</c:v>
                </c:pt>
                <c:pt idx="1147">
                  <c:v>1556422.39240877</c:v>
                </c:pt>
                <c:pt idx="1148">
                  <c:v>1554865.9783533299</c:v>
                </c:pt>
                <c:pt idx="1149">
                  <c:v>1554453.2705290201</c:v>
                </c:pt>
                <c:pt idx="1150">
                  <c:v>1554447.20037639</c:v>
                </c:pt>
                <c:pt idx="1151">
                  <c:v>1552798.6695461599</c:v>
                </c:pt>
                <c:pt idx="1152">
                  <c:v>1551945.0645898101</c:v>
                </c:pt>
                <c:pt idx="1153">
                  <c:v>1551739.2080499399</c:v>
                </c:pt>
                <c:pt idx="1154">
                  <c:v>1552058.7161113201</c:v>
                </c:pt>
                <c:pt idx="1155">
                  <c:v>1553397.7487765299</c:v>
                </c:pt>
                <c:pt idx="1156">
                  <c:v>1553337.49584315</c:v>
                </c:pt>
                <c:pt idx="1157">
                  <c:v>1553969.5972022901</c:v>
                </c:pt>
                <c:pt idx="1158">
                  <c:v>1556478.9013495201</c:v>
                </c:pt>
                <c:pt idx="1159">
                  <c:v>1555768.6166099301</c:v>
                </c:pt>
                <c:pt idx="1160">
                  <c:v>1560049.45972561</c:v>
                </c:pt>
                <c:pt idx="1161">
                  <c:v>1556530.5860699599</c:v>
                </c:pt>
                <c:pt idx="1162">
                  <c:v>1556149.1242738699</c:v>
                </c:pt>
                <c:pt idx="1163">
                  <c:v>1555364.98283028</c:v>
                </c:pt>
                <c:pt idx="1164">
                  <c:v>1552671.2091236101</c:v>
                </c:pt>
                <c:pt idx="1165">
                  <c:v>1550504.7364958299</c:v>
                </c:pt>
                <c:pt idx="1166">
                  <c:v>1549253.3787279499</c:v>
                </c:pt>
                <c:pt idx="1167">
                  <c:v>1551334.3809816099</c:v>
                </c:pt>
                <c:pt idx="1168">
                  <c:v>1561130.01085102</c:v>
                </c:pt>
                <c:pt idx="1169">
                  <c:v>1562867.08819076</c:v>
                </c:pt>
                <c:pt idx="1170">
                  <c:v>1566529.4559915599</c:v>
                </c:pt>
                <c:pt idx="1171">
                  <c:v>1565673.0138963601</c:v>
                </c:pt>
                <c:pt idx="1172">
                  <c:v>1565704.7295985401</c:v>
                </c:pt>
                <c:pt idx="1173">
                  <c:v>1565463.2933069</c:v>
                </c:pt>
                <c:pt idx="1174">
                  <c:v>1565849.99530608</c:v>
                </c:pt>
                <c:pt idx="1175">
                  <c:v>1569282.6857415501</c:v>
                </c:pt>
                <c:pt idx="1176">
                  <c:v>1562083.6271036901</c:v>
                </c:pt>
                <c:pt idx="1177">
                  <c:v>1562436.3046180599</c:v>
                </c:pt>
                <c:pt idx="1178">
                  <c:v>1553441.36051598</c:v>
                </c:pt>
                <c:pt idx="1179">
                  <c:v>1557575.2790379301</c:v>
                </c:pt>
                <c:pt idx="1180">
                  <c:v>1551396.9592186599</c:v>
                </c:pt>
                <c:pt idx="1181">
                  <c:v>1554078.18025558</c:v>
                </c:pt>
                <c:pt idx="1182">
                  <c:v>1557311.53987834</c:v>
                </c:pt>
                <c:pt idx="1183">
                  <c:v>1557194.0884926701</c:v>
                </c:pt>
                <c:pt idx="1184">
                  <c:v>1559790.1215642199</c:v>
                </c:pt>
                <c:pt idx="1185">
                  <c:v>1556421.33256916</c:v>
                </c:pt>
                <c:pt idx="1186">
                  <c:v>1552309.0767590201</c:v>
                </c:pt>
                <c:pt idx="1187">
                  <c:v>1541127.5281646301</c:v>
                </c:pt>
                <c:pt idx="1188">
                  <c:v>1545723.3458949199</c:v>
                </c:pt>
                <c:pt idx="1189">
                  <c:v>1531321.5867260899</c:v>
                </c:pt>
                <c:pt idx="1190">
                  <c:v>1533944.8843636501</c:v>
                </c:pt>
                <c:pt idx="1191">
                  <c:v>1541067.53588087</c:v>
                </c:pt>
                <c:pt idx="1192">
                  <c:v>1554214.9650700199</c:v>
                </c:pt>
                <c:pt idx="1193">
                  <c:v>1548855.45003364</c:v>
                </c:pt>
                <c:pt idx="1194">
                  <c:v>1561681.7927467199</c:v>
                </c:pt>
                <c:pt idx="1195">
                  <c:v>1557928.35070627</c:v>
                </c:pt>
                <c:pt idx="1196">
                  <c:v>1546739.6623134201</c:v>
                </c:pt>
                <c:pt idx="1197">
                  <c:v>1566977.68651005</c:v>
                </c:pt>
                <c:pt idx="1198">
                  <c:v>1554209.9381123399</c:v>
                </c:pt>
                <c:pt idx="1199">
                  <c:v>1575045.17819286</c:v>
                </c:pt>
                <c:pt idx="1200">
                  <c:v>1570949.3297856201</c:v>
                </c:pt>
                <c:pt idx="1201">
                  <c:v>1572472.9129135101</c:v>
                </c:pt>
                <c:pt idx="1202">
                  <c:v>1591185.8472734101</c:v>
                </c:pt>
                <c:pt idx="1203">
                  <c:v>1585718.9991681899</c:v>
                </c:pt>
                <c:pt idx="1204">
                  <c:v>1576614.38967756</c:v>
                </c:pt>
                <c:pt idx="1205">
                  <c:v>1572329.4646822701</c:v>
                </c:pt>
                <c:pt idx="1206">
                  <c:v>1574804.62103815</c:v>
                </c:pt>
                <c:pt idx="1207">
                  <c:v>1553053.81425949</c:v>
                </c:pt>
                <c:pt idx="1208">
                  <c:v>1559268.7848083901</c:v>
                </c:pt>
                <c:pt idx="1209">
                  <c:v>1553752.53604263</c:v>
                </c:pt>
                <c:pt idx="1210">
                  <c:v>1560714.4237582199</c:v>
                </c:pt>
                <c:pt idx="1211">
                  <c:v>1555454.37934579</c:v>
                </c:pt>
                <c:pt idx="1212">
                  <c:v>1524982.959212</c:v>
                </c:pt>
                <c:pt idx="1213">
                  <c:v>1511045.5356791299</c:v>
                </c:pt>
                <c:pt idx="1214">
                  <c:v>1462205.60319641</c:v>
                </c:pt>
                <c:pt idx="1215">
                  <c:v>1470405.0528949699</c:v>
                </c:pt>
                <c:pt idx="1216">
                  <c:v>1463568.13506399</c:v>
                </c:pt>
                <c:pt idx="1217">
                  <c:v>1483403.05898821</c:v>
                </c:pt>
                <c:pt idx="1218">
                  <c:v>1510347.9606257</c:v>
                </c:pt>
                <c:pt idx="1219">
                  <c:v>1538771.5876781901</c:v>
                </c:pt>
                <c:pt idx="1220">
                  <c:v>1561838.6737980801</c:v>
                </c:pt>
                <c:pt idx="1221">
                  <c:v>1554941.2885735901</c:v>
                </c:pt>
                <c:pt idx="1222">
                  <c:v>1592090.72268941</c:v>
                </c:pt>
                <c:pt idx="1223">
                  <c:v>1590498.66397669</c:v>
                </c:pt>
                <c:pt idx="1224">
                  <c:v>1590847.3006064701</c:v>
                </c:pt>
                <c:pt idx="1225">
                  <c:v>1588250.4897871499</c:v>
                </c:pt>
                <c:pt idx="1226">
                  <c:v>1591728.9568626501</c:v>
                </c:pt>
                <c:pt idx="1227">
                  <c:v>1596080.7230338999</c:v>
                </c:pt>
                <c:pt idx="1228">
                  <c:v>1594523.6413843101</c:v>
                </c:pt>
                <c:pt idx="1229">
                  <c:v>1588288.4254723</c:v>
                </c:pt>
                <c:pt idx="1230">
                  <c:v>1586851.7497413999</c:v>
                </c:pt>
                <c:pt idx="1231">
                  <c:v>1581366.5145175499</c:v>
                </c:pt>
                <c:pt idx="1232">
                  <c:v>1589137.90474066</c:v>
                </c:pt>
                <c:pt idx="1233">
                  <c:v>1601634.43430804</c:v>
                </c:pt>
                <c:pt idx="1234">
                  <c:v>1592377.03806801</c:v>
                </c:pt>
                <c:pt idx="1235">
                  <c:v>1593906.9441404101</c:v>
                </c:pt>
                <c:pt idx="1236">
                  <c:v>1586425.90459645</c:v>
                </c:pt>
                <c:pt idx="1237">
                  <c:v>1594260.27919146</c:v>
                </c:pt>
                <c:pt idx="1238">
                  <c:v>1594539.8978704</c:v>
                </c:pt>
                <c:pt idx="1239">
                  <c:v>1595597.51108506</c:v>
                </c:pt>
                <c:pt idx="1240">
                  <c:v>1612071.7705548301</c:v>
                </c:pt>
                <c:pt idx="1241">
                  <c:v>1601831.4404130201</c:v>
                </c:pt>
                <c:pt idx="1242">
                  <c:v>1605884.8647107601</c:v>
                </c:pt>
                <c:pt idx="1243">
                  <c:v>1599888.8445212101</c:v>
                </c:pt>
                <c:pt idx="1244">
                  <c:v>1596375.6291187799</c:v>
                </c:pt>
                <c:pt idx="1245">
                  <c:v>1602732.6189333899</c:v>
                </c:pt>
                <c:pt idx="1246">
                  <c:v>1596136.3786943699</c:v>
                </c:pt>
                <c:pt idx="1247">
                  <c:v>1616989.27286481</c:v>
                </c:pt>
                <c:pt idx="1248">
                  <c:v>1614417.1529782901</c:v>
                </c:pt>
                <c:pt idx="1249">
                  <c:v>1621689.9241271201</c:v>
                </c:pt>
                <c:pt idx="1250">
                  <c:v>1615755.05674999</c:v>
                </c:pt>
                <c:pt idx="1251">
                  <c:v>1610548.73918868</c:v>
                </c:pt>
                <c:pt idx="1252">
                  <c:v>1602944.40321324</c:v>
                </c:pt>
                <c:pt idx="1253">
                  <c:v>1612018.7026730899</c:v>
                </c:pt>
                <c:pt idx="1254">
                  <c:v>1616754.4579308</c:v>
                </c:pt>
                <c:pt idx="1255">
                  <c:v>1631716.45541108</c:v>
                </c:pt>
                <c:pt idx="1256">
                  <c:v>1628415.3199809699</c:v>
                </c:pt>
                <c:pt idx="1257">
                  <c:v>1629328.9265670101</c:v>
                </c:pt>
                <c:pt idx="1258">
                  <c:v>1645695.64957985</c:v>
                </c:pt>
                <c:pt idx="1259">
                  <c:v>1628214.9578209401</c:v>
                </c:pt>
                <c:pt idx="1260">
                  <c:v>1634796.40585713</c:v>
                </c:pt>
                <c:pt idx="1261">
                  <c:v>1666645.19188012</c:v>
                </c:pt>
                <c:pt idx="1262">
                  <c:v>1681647.27950143</c:v>
                </c:pt>
                <c:pt idx="1263">
                  <c:v>1688801.2363851799</c:v>
                </c:pt>
                <c:pt idx="1264">
                  <c:v>1683388.5349324599</c:v>
                </c:pt>
                <c:pt idx="1265">
                  <c:v>1683218.34938457</c:v>
                </c:pt>
                <c:pt idx="1266">
                  <c:v>1683858.18239675</c:v>
                </c:pt>
                <c:pt idx="1267">
                  <c:v>1679242.04891566</c:v>
                </c:pt>
                <c:pt idx="1268">
                  <c:v>1673039.4411029699</c:v>
                </c:pt>
                <c:pt idx="1269">
                  <c:v>1675399.75162182</c:v>
                </c:pt>
                <c:pt idx="1270">
                  <c:v>1686485.5387893301</c:v>
                </c:pt>
                <c:pt idx="1271">
                  <c:v>1693030.6135823501</c:v>
                </c:pt>
                <c:pt idx="1272">
                  <c:v>1676942.95808909</c:v>
                </c:pt>
                <c:pt idx="1273">
                  <c:v>1673995.5481892701</c:v>
                </c:pt>
                <c:pt idx="1274">
                  <c:v>1670572.7664669999</c:v>
                </c:pt>
                <c:pt idx="1275">
                  <c:v>1626226.0703650999</c:v>
                </c:pt>
                <c:pt idx="1276">
                  <c:v>1636788.5321380999</c:v>
                </c:pt>
                <c:pt idx="1277">
                  <c:v>1613983.9397668701</c:v>
                </c:pt>
                <c:pt idx="1278">
                  <c:v>1624833.4412348401</c:v>
                </c:pt>
                <c:pt idx="1279">
                  <c:v>1652196.81859135</c:v>
                </c:pt>
                <c:pt idx="1280">
                  <c:v>1648482.30883082</c:v>
                </c:pt>
                <c:pt idx="1281">
                  <c:v>1655704.6605949299</c:v>
                </c:pt>
                <c:pt idx="1282">
                  <c:v>1655065.72074613</c:v>
                </c:pt>
                <c:pt idx="1283">
                  <c:v>1667159.66404939</c:v>
                </c:pt>
                <c:pt idx="1284">
                  <c:v>1672229.12970561</c:v>
                </c:pt>
                <c:pt idx="1285">
                  <c:v>1678267.93519094</c:v>
                </c:pt>
                <c:pt idx="1286">
                  <c:v>1678372.9316594501</c:v>
                </c:pt>
                <c:pt idx="1287">
                  <c:v>1676495.13013542</c:v>
                </c:pt>
                <c:pt idx="1288">
                  <c:v>1681248.4705644101</c:v>
                </c:pt>
                <c:pt idx="1289">
                  <c:v>1685595.26926761</c:v>
                </c:pt>
                <c:pt idx="1290">
                  <c:v>1683295.56172049</c:v>
                </c:pt>
                <c:pt idx="1291">
                  <c:v>1684039.2430660899</c:v>
                </c:pt>
                <c:pt idx="1292">
                  <c:v>1692179.64815317</c:v>
                </c:pt>
                <c:pt idx="1293">
                  <c:v>1694334.91326951</c:v>
                </c:pt>
                <c:pt idx="1294">
                  <c:v>1712719.7326500099</c:v>
                </c:pt>
                <c:pt idx="1295">
                  <c:v>1688340.96499512</c:v>
                </c:pt>
                <c:pt idx="1296">
                  <c:v>1660736.55034692</c:v>
                </c:pt>
                <c:pt idx="1297">
                  <c:v>1689550.33847315</c:v>
                </c:pt>
                <c:pt idx="1298">
                  <c:v>1680836.12148063</c:v>
                </c:pt>
                <c:pt idx="1299">
                  <c:v>1672879.6771579799</c:v>
                </c:pt>
                <c:pt idx="1300">
                  <c:v>1658364.2243693401</c:v>
                </c:pt>
                <c:pt idx="1301">
                  <c:v>1694791.28691037</c:v>
                </c:pt>
                <c:pt idx="1302">
                  <c:v>1706694.2761836101</c:v>
                </c:pt>
                <c:pt idx="1303">
                  <c:v>1707415.78611078</c:v>
                </c:pt>
                <c:pt idx="1304">
                  <c:v>1726778.20696726</c:v>
                </c:pt>
                <c:pt idx="1305">
                  <c:v>1731470.66036029</c:v>
                </c:pt>
                <c:pt idx="1306">
                  <c:v>1746659.17460275</c:v>
                </c:pt>
                <c:pt idx="1307">
                  <c:v>1760599.41250428</c:v>
                </c:pt>
                <c:pt idx="1308">
                  <c:v>1756102.49980944</c:v>
                </c:pt>
                <c:pt idx="1309">
                  <c:v>1767810.8828875099</c:v>
                </c:pt>
                <c:pt idx="1310">
                  <c:v>1768154.01806246</c:v>
                </c:pt>
                <c:pt idx="1311">
                  <c:v>1760393.9694775899</c:v>
                </c:pt>
                <c:pt idx="1312">
                  <c:v>1766961.4746551199</c:v>
                </c:pt>
                <c:pt idx="1313">
                  <c:v>1751812.5129418899</c:v>
                </c:pt>
                <c:pt idx="1314">
                  <c:v>1752282.5371513299</c:v>
                </c:pt>
                <c:pt idx="1315">
                  <c:v>1759902.5993512201</c:v>
                </c:pt>
                <c:pt idx="1316">
                  <c:v>1784587.33755369</c:v>
                </c:pt>
                <c:pt idx="1317">
                  <c:v>1789064.5386278599</c:v>
                </c:pt>
                <c:pt idx="1318">
                  <c:v>1781267.1351872799</c:v>
                </c:pt>
                <c:pt idx="1319">
                  <c:v>1773627.52287614</c:v>
                </c:pt>
                <c:pt idx="1320">
                  <c:v>1779232.89504076</c:v>
                </c:pt>
                <c:pt idx="1321">
                  <c:v>1794258.25572929</c:v>
                </c:pt>
                <c:pt idx="1322">
                  <c:v>1786716.9185810301</c:v>
                </c:pt>
                <c:pt idx="1323">
                  <c:v>1791193.85538294</c:v>
                </c:pt>
                <c:pt idx="1324">
                  <c:v>1792972.4477180601</c:v>
                </c:pt>
                <c:pt idx="1325">
                  <c:v>1816728.2091114901</c:v>
                </c:pt>
                <c:pt idx="1326">
                  <c:v>1812470.0977223299</c:v>
                </c:pt>
                <c:pt idx="1327">
                  <c:v>1808685.85851287</c:v>
                </c:pt>
                <c:pt idx="1328">
                  <c:v>1811163.78536213</c:v>
                </c:pt>
                <c:pt idx="1329">
                  <c:v>1830061.4110133201</c:v>
                </c:pt>
                <c:pt idx="1330">
                  <c:v>1839810.90261636</c:v>
                </c:pt>
                <c:pt idx="1331">
                  <c:v>1834754.0362913799</c:v>
                </c:pt>
                <c:pt idx="1332">
                  <c:v>1824824.9026273901</c:v>
                </c:pt>
                <c:pt idx="1333">
                  <c:v>1842651.8008449899</c:v>
                </c:pt>
                <c:pt idx="1334">
                  <c:v>1825821.8098601101</c:v>
                </c:pt>
                <c:pt idx="1335">
                  <c:v>1843656.1658435999</c:v>
                </c:pt>
                <c:pt idx="1336">
                  <c:v>1841555.61232766</c:v>
                </c:pt>
                <c:pt idx="1337">
                  <c:v>1845262.83929815</c:v>
                </c:pt>
                <c:pt idx="1338">
                  <c:v>1841108.69837765</c:v>
                </c:pt>
                <c:pt idx="1339">
                  <c:v>1845274.0239196301</c:v>
                </c:pt>
                <c:pt idx="1340">
                  <c:v>1837597.20424706</c:v>
                </c:pt>
                <c:pt idx="1341">
                  <c:v>1843349.11538587</c:v>
                </c:pt>
                <c:pt idx="1342">
                  <c:v>1844684.9581107299</c:v>
                </c:pt>
                <c:pt idx="1343">
                  <c:v>1857107.0511262</c:v>
                </c:pt>
                <c:pt idx="1344">
                  <c:v>1874607.9929915599</c:v>
                </c:pt>
                <c:pt idx="1345">
                  <c:v>1885983.3017099299</c:v>
                </c:pt>
                <c:pt idx="1346">
                  <c:v>1885586.18943811</c:v>
                </c:pt>
                <c:pt idx="1347">
                  <c:v>1859641.5220355</c:v>
                </c:pt>
                <c:pt idx="1348">
                  <c:v>1827378.83926314</c:v>
                </c:pt>
                <c:pt idx="1349">
                  <c:v>1852801.9142431701</c:v>
                </c:pt>
                <c:pt idx="1350">
                  <c:v>1873550.8116927601</c:v>
                </c:pt>
                <c:pt idx="1351">
                  <c:v>1873861.54010074</c:v>
                </c:pt>
                <c:pt idx="1352">
                  <c:v>1853956.0738577</c:v>
                </c:pt>
                <c:pt idx="1353">
                  <c:v>1846682.9885933299</c:v>
                </c:pt>
                <c:pt idx="1354">
                  <c:v>1855801.9825933799</c:v>
                </c:pt>
                <c:pt idx="1355">
                  <c:v>1861322.7614492001</c:v>
                </c:pt>
                <c:pt idx="1356">
                  <c:v>1870711.6754658599</c:v>
                </c:pt>
                <c:pt idx="1357">
                  <c:v>1860959.08913322</c:v>
                </c:pt>
                <c:pt idx="1358">
                  <c:v>1864738.8201454</c:v>
                </c:pt>
                <c:pt idx="1359">
                  <c:v>1873146.0567562799</c:v>
                </c:pt>
                <c:pt idx="1360">
                  <c:v>1884479.63506831</c:v>
                </c:pt>
                <c:pt idx="1361">
                  <c:v>1889704.2183083701</c:v>
                </c:pt>
                <c:pt idx="1362">
                  <c:v>1891672.33332739</c:v>
                </c:pt>
                <c:pt idx="1363">
                  <c:v>1892328.42975743</c:v>
                </c:pt>
                <c:pt idx="1364">
                  <c:v>1903013.4389219901</c:v>
                </c:pt>
                <c:pt idx="1365">
                  <c:v>1890654.38492882</c:v>
                </c:pt>
                <c:pt idx="1366">
                  <c:v>1888002.0829135999</c:v>
                </c:pt>
                <c:pt idx="1367">
                  <c:v>1875649.08317222</c:v>
                </c:pt>
                <c:pt idx="1368">
                  <c:v>1866397.88938924</c:v>
                </c:pt>
                <c:pt idx="1369">
                  <c:v>1866695.8346210001</c:v>
                </c:pt>
                <c:pt idx="1370">
                  <c:v>1863162.6697036901</c:v>
                </c:pt>
                <c:pt idx="1371">
                  <c:v>1855595.9239175799</c:v>
                </c:pt>
                <c:pt idx="1372">
                  <c:v>1848018.27064001</c:v>
                </c:pt>
                <c:pt idx="1373">
                  <c:v>1825744.73127347</c:v>
                </c:pt>
                <c:pt idx="1374">
                  <c:v>1798799.2437934</c:v>
                </c:pt>
                <c:pt idx="1375">
                  <c:v>1828666.380505</c:v>
                </c:pt>
                <c:pt idx="1376">
                  <c:v>1829798.1153597101</c:v>
                </c:pt>
                <c:pt idx="1377">
                  <c:v>1829246.2955541399</c:v>
                </c:pt>
                <c:pt idx="1378">
                  <c:v>1849326.4975721701</c:v>
                </c:pt>
                <c:pt idx="1379">
                  <c:v>1853719.2895376501</c:v>
                </c:pt>
                <c:pt idx="1380">
                  <c:v>1851865.6131631599</c:v>
                </c:pt>
                <c:pt idx="1381">
                  <c:v>1852160.83518364</c:v>
                </c:pt>
                <c:pt idx="1382">
                  <c:v>1853452.8734300099</c:v>
                </c:pt>
                <c:pt idx="1383">
                  <c:v>1854445.17884443</c:v>
                </c:pt>
                <c:pt idx="1384">
                  <c:v>1854721.78251452</c:v>
                </c:pt>
                <c:pt idx="1385">
                  <c:v>1851330.8402253899</c:v>
                </c:pt>
                <c:pt idx="1386">
                  <c:v>1852879.3344117899</c:v>
                </c:pt>
                <c:pt idx="1387">
                  <c:v>1847227.0320192699</c:v>
                </c:pt>
                <c:pt idx="1388">
                  <c:v>1856575.8215827399</c:v>
                </c:pt>
                <c:pt idx="1389">
                  <c:v>1859004.95703149</c:v>
                </c:pt>
                <c:pt idx="1390">
                  <c:v>1857269.22031122</c:v>
                </c:pt>
                <c:pt idx="1391">
                  <c:v>1858543.4698214401</c:v>
                </c:pt>
                <c:pt idx="1392">
                  <c:v>1860276.60320437</c:v>
                </c:pt>
                <c:pt idx="1393">
                  <c:v>1850771.7148144499</c:v>
                </c:pt>
                <c:pt idx="1394">
                  <c:v>1827805.32973886</c:v>
                </c:pt>
                <c:pt idx="1395">
                  <c:v>1845112.15004892</c:v>
                </c:pt>
                <c:pt idx="1396">
                  <c:v>1857139.8426987799</c:v>
                </c:pt>
                <c:pt idx="1397">
                  <c:v>1856232.5422992399</c:v>
                </c:pt>
                <c:pt idx="1398">
                  <c:v>1867035.5552167499</c:v>
                </c:pt>
                <c:pt idx="1399">
                  <c:v>1870492.67447218</c:v>
                </c:pt>
                <c:pt idx="1400">
                  <c:v>1869388.2212477601</c:v>
                </c:pt>
                <c:pt idx="1401">
                  <c:v>1861896.49754246</c:v>
                </c:pt>
                <c:pt idx="1402">
                  <c:v>1870742.5716931799</c:v>
                </c:pt>
                <c:pt idx="1403">
                  <c:v>1861177.2546377601</c:v>
                </c:pt>
                <c:pt idx="1404">
                  <c:v>1856784.5550077599</c:v>
                </c:pt>
                <c:pt idx="1405">
                  <c:v>1869149.18117618</c:v>
                </c:pt>
                <c:pt idx="1406">
                  <c:v>1848721.61365143</c:v>
                </c:pt>
                <c:pt idx="1407">
                  <c:v>1865995.5702219701</c:v>
                </c:pt>
                <c:pt idx="1408">
                  <c:v>1878362.96852365</c:v>
                </c:pt>
                <c:pt idx="1409">
                  <c:v>1873593.1258421801</c:v>
                </c:pt>
                <c:pt idx="1410">
                  <c:v>1884569.6155435201</c:v>
                </c:pt>
                <c:pt idx="1411">
                  <c:v>1902534.7704332501</c:v>
                </c:pt>
                <c:pt idx="1412">
                  <c:v>1904746.6915106</c:v>
                </c:pt>
                <c:pt idx="1413">
                  <c:v>1903786.8299775501</c:v>
                </c:pt>
                <c:pt idx="1414">
                  <c:v>1909657.23768454</c:v>
                </c:pt>
                <c:pt idx="1415">
                  <c:v>1897267.48007848</c:v>
                </c:pt>
                <c:pt idx="1416">
                  <c:v>1874003.07233153</c:v>
                </c:pt>
                <c:pt idx="1417">
                  <c:v>1864434.2869947499</c:v>
                </c:pt>
                <c:pt idx="1418">
                  <c:v>1878861.41298399</c:v>
                </c:pt>
                <c:pt idx="1419">
                  <c:v>1891671.5528383099</c:v>
                </c:pt>
                <c:pt idx="1420">
                  <c:v>1896953.40956055</c:v>
                </c:pt>
                <c:pt idx="1421">
                  <c:v>1906653.92779213</c:v>
                </c:pt>
                <c:pt idx="1422">
                  <c:v>1892656.5707099901</c:v>
                </c:pt>
                <c:pt idx="1423">
                  <c:v>1906302.75030562</c:v>
                </c:pt>
                <c:pt idx="1424">
                  <c:v>1899869.89976021</c:v>
                </c:pt>
                <c:pt idx="1425">
                  <c:v>1901500.1898898401</c:v>
                </c:pt>
                <c:pt idx="1426">
                  <c:v>1895069.6564785601</c:v>
                </c:pt>
                <c:pt idx="1427">
                  <c:v>1903896.1184503899</c:v>
                </c:pt>
                <c:pt idx="1428">
                  <c:v>1895420.7584627899</c:v>
                </c:pt>
                <c:pt idx="1429">
                  <c:v>1880413.14456161</c:v>
                </c:pt>
                <c:pt idx="1430">
                  <c:v>1878169.2217828999</c:v>
                </c:pt>
                <c:pt idx="1431">
                  <c:v>1871622.77048398</c:v>
                </c:pt>
                <c:pt idx="1432">
                  <c:v>1863614.9400334</c:v>
                </c:pt>
                <c:pt idx="1433">
                  <c:v>1877045.9425709201</c:v>
                </c:pt>
                <c:pt idx="1434">
                  <c:v>1861460.9256951101</c:v>
                </c:pt>
                <c:pt idx="1435">
                  <c:v>1873924.02526158</c:v>
                </c:pt>
                <c:pt idx="1436">
                  <c:v>1869100.77051759</c:v>
                </c:pt>
                <c:pt idx="1437">
                  <c:v>1855557.7742057</c:v>
                </c:pt>
                <c:pt idx="1438">
                  <c:v>1818665.95489161</c:v>
                </c:pt>
                <c:pt idx="1439">
                  <c:v>1820229.65632195</c:v>
                </c:pt>
                <c:pt idx="1440">
                  <c:v>1842902.3752039899</c:v>
                </c:pt>
                <c:pt idx="1441">
                  <c:v>1870255.0376504201</c:v>
                </c:pt>
                <c:pt idx="1442">
                  <c:v>1868803.6927610801</c:v>
                </c:pt>
                <c:pt idx="1443">
                  <c:v>1876748.5880939399</c:v>
                </c:pt>
                <c:pt idx="1444">
                  <c:v>1847745.0351027399</c:v>
                </c:pt>
                <c:pt idx="1445">
                  <c:v>1849822.5119181401</c:v>
                </c:pt>
                <c:pt idx="1446">
                  <c:v>1823352.1271863999</c:v>
                </c:pt>
                <c:pt idx="1447">
                  <c:v>1858871.1998422199</c:v>
                </c:pt>
                <c:pt idx="1448">
                  <c:v>1857012.3462563001</c:v>
                </c:pt>
                <c:pt idx="1449">
                  <c:v>1857012.3462563001</c:v>
                </c:pt>
                <c:pt idx="1450">
                  <c:v>1857025.35098385</c:v>
                </c:pt>
                <c:pt idx="1451">
                  <c:v>1858982.8377497699</c:v>
                </c:pt>
                <c:pt idx="1452">
                  <c:v>1858446.04922705</c:v>
                </c:pt>
                <c:pt idx="1453">
                  <c:v>1855423.2550172999</c:v>
                </c:pt>
                <c:pt idx="1454">
                  <c:v>1852455.00719374</c:v>
                </c:pt>
                <c:pt idx="1455">
                  <c:v>1852567.68409724</c:v>
                </c:pt>
                <c:pt idx="1456">
                  <c:v>1860257.5770337</c:v>
                </c:pt>
                <c:pt idx="1457">
                  <c:v>1864322.06144133</c:v>
                </c:pt>
                <c:pt idx="1458">
                  <c:v>1858550.6897072101</c:v>
                </c:pt>
                <c:pt idx="1459">
                  <c:v>1864221.77379855</c:v>
                </c:pt>
                <c:pt idx="1460">
                  <c:v>1868529.31355111</c:v>
                </c:pt>
                <c:pt idx="1461">
                  <c:v>1865968.4319944801</c:v>
                </c:pt>
                <c:pt idx="1462">
                  <c:v>1860684.54392348</c:v>
                </c:pt>
                <c:pt idx="1463">
                  <c:v>1864028.5271612699</c:v>
                </c:pt>
                <c:pt idx="1464">
                  <c:v>1861190.11162191</c:v>
                </c:pt>
                <c:pt idx="1465">
                  <c:v>1857840.05758295</c:v>
                </c:pt>
                <c:pt idx="1466">
                  <c:v>1856132.84926871</c:v>
                </c:pt>
                <c:pt idx="1467">
                  <c:v>1856111.6169407801</c:v>
                </c:pt>
                <c:pt idx="1468">
                  <c:v>1857542.8901865699</c:v>
                </c:pt>
                <c:pt idx="1469">
                  <c:v>1858405.2731523099</c:v>
                </c:pt>
                <c:pt idx="1470">
                  <c:v>1859759.32691648</c:v>
                </c:pt>
                <c:pt idx="1471">
                  <c:v>1861917.2166047101</c:v>
                </c:pt>
                <c:pt idx="1472">
                  <c:v>1868359.50520102</c:v>
                </c:pt>
                <c:pt idx="1473">
                  <c:v>1869139.9487238999</c:v>
                </c:pt>
                <c:pt idx="1474">
                  <c:v>1865765.4747886399</c:v>
                </c:pt>
                <c:pt idx="1475">
                  <c:v>1856807.32497043</c:v>
                </c:pt>
                <c:pt idx="1476">
                  <c:v>1849265.2299502301</c:v>
                </c:pt>
                <c:pt idx="1477">
                  <c:v>1852639.5749673401</c:v>
                </c:pt>
                <c:pt idx="1478">
                  <c:v>1859107.5060131899</c:v>
                </c:pt>
                <c:pt idx="1479">
                  <c:v>1857330.61161218</c:v>
                </c:pt>
                <c:pt idx="1480">
                  <c:v>1852694.53843425</c:v>
                </c:pt>
                <c:pt idx="1481">
                  <c:v>1851578.8804555601</c:v>
                </c:pt>
                <c:pt idx="1482">
                  <c:v>1833741.9680592599</c:v>
                </c:pt>
                <c:pt idx="1483">
                  <c:v>1836379.3382007401</c:v>
                </c:pt>
                <c:pt idx="1484">
                  <c:v>1839010.0904409201</c:v>
                </c:pt>
                <c:pt idx="1485">
                  <c:v>1840674.1417060799</c:v>
                </c:pt>
                <c:pt idx="1486">
                  <c:v>1791556.0322149701</c:v>
                </c:pt>
                <c:pt idx="1487">
                  <c:v>1797562.5991048201</c:v>
                </c:pt>
                <c:pt idx="1488">
                  <c:v>1768147.66004931</c:v>
                </c:pt>
                <c:pt idx="1489">
                  <c:v>1736540.53581811</c:v>
                </c:pt>
                <c:pt idx="1490">
                  <c:v>1775860.72054589</c:v>
                </c:pt>
                <c:pt idx="1491">
                  <c:v>1772998.9757918401</c:v>
                </c:pt>
                <c:pt idx="1492">
                  <c:v>1805448.0792169501</c:v>
                </c:pt>
                <c:pt idx="1493">
                  <c:v>1827773.61450449</c:v>
                </c:pt>
                <c:pt idx="1494">
                  <c:v>1833405.8218538801</c:v>
                </c:pt>
                <c:pt idx="1495">
                  <c:v>1831869.52760802</c:v>
                </c:pt>
                <c:pt idx="1496">
                  <c:v>1841973.76583407</c:v>
                </c:pt>
                <c:pt idx="1497">
                  <c:v>1824405.62154639</c:v>
                </c:pt>
                <c:pt idx="1498">
                  <c:v>1817035.02298662</c:v>
                </c:pt>
                <c:pt idx="1499">
                  <c:v>1831376.3229520801</c:v>
                </c:pt>
                <c:pt idx="1500">
                  <c:v>1829303.41907587</c:v>
                </c:pt>
                <c:pt idx="1501">
                  <c:v>1810632.1172643199</c:v>
                </c:pt>
                <c:pt idx="1502">
                  <c:v>1790535.5447674</c:v>
                </c:pt>
                <c:pt idx="1503">
                  <c:v>1823209.8074357701</c:v>
                </c:pt>
                <c:pt idx="1504">
                  <c:v>1835870.6030939501</c:v>
                </c:pt>
                <c:pt idx="1505">
                  <c:v>1847719.3021122401</c:v>
                </c:pt>
                <c:pt idx="1506">
                  <c:v>1861768.37986479</c:v>
                </c:pt>
                <c:pt idx="1507">
                  <c:v>1867586.1859778301</c:v>
                </c:pt>
                <c:pt idx="1508">
                  <c:v>1869936.84799639</c:v>
                </c:pt>
                <c:pt idx="1509">
                  <c:v>1864145.66886684</c:v>
                </c:pt>
                <c:pt idx="1510">
                  <c:v>1861670.7002046199</c:v>
                </c:pt>
                <c:pt idx="1511">
                  <c:v>1875168.28626801</c:v>
                </c:pt>
                <c:pt idx="1512">
                  <c:v>1892168.5010850499</c:v>
                </c:pt>
                <c:pt idx="1513">
                  <c:v>1882275.22103925</c:v>
                </c:pt>
                <c:pt idx="1514">
                  <c:v>1884342.6340900899</c:v>
                </c:pt>
                <c:pt idx="1515">
                  <c:v>1893199.01396306</c:v>
                </c:pt>
                <c:pt idx="1516">
                  <c:v>1878231.7442170801</c:v>
                </c:pt>
                <c:pt idx="1517">
                  <c:v>1882690.1276149501</c:v>
                </c:pt>
                <c:pt idx="1518">
                  <c:v>1885329.1360234099</c:v>
                </c:pt>
                <c:pt idx="1519">
                  <c:v>1888463.8245852101</c:v>
                </c:pt>
                <c:pt idx="1520">
                  <c:v>1885538.3492838601</c:v>
                </c:pt>
                <c:pt idx="1521">
                  <c:v>1877661.5070942</c:v>
                </c:pt>
                <c:pt idx="1522">
                  <c:v>1855589.51248853</c:v>
                </c:pt>
                <c:pt idx="1523">
                  <c:v>1838469.40611683</c:v>
                </c:pt>
                <c:pt idx="1524">
                  <c:v>1812165.4321335901</c:v>
                </c:pt>
                <c:pt idx="1525">
                  <c:v>1814903.3793301899</c:v>
                </c:pt>
                <c:pt idx="1526">
                  <c:v>1810436.35616933</c:v>
                </c:pt>
                <c:pt idx="1527">
                  <c:v>1808625.9248295401</c:v>
                </c:pt>
                <c:pt idx="1528">
                  <c:v>1808570.29961448</c:v>
                </c:pt>
                <c:pt idx="1529">
                  <c:v>1812866.69587919</c:v>
                </c:pt>
                <c:pt idx="1530">
                  <c:v>1812556.6397720799</c:v>
                </c:pt>
                <c:pt idx="1531">
                  <c:v>1813203.60895115</c:v>
                </c:pt>
                <c:pt idx="1532">
                  <c:v>1814204.7086503401</c:v>
                </c:pt>
                <c:pt idx="1533">
                  <c:v>1809293.8787953199</c:v>
                </c:pt>
                <c:pt idx="1534">
                  <c:v>1808964.0757917301</c:v>
                </c:pt>
                <c:pt idx="1535">
                  <c:v>1809040.7068730099</c:v>
                </c:pt>
                <c:pt idx="1536">
                  <c:v>1810104.04857308</c:v>
                </c:pt>
                <c:pt idx="1537">
                  <c:v>1813131.7385066701</c:v>
                </c:pt>
                <c:pt idx="1538">
                  <c:v>1807354.2933219399</c:v>
                </c:pt>
                <c:pt idx="1539">
                  <c:v>1798525.9738624</c:v>
                </c:pt>
                <c:pt idx="1540">
                  <c:v>1796424.0672682701</c:v>
                </c:pt>
                <c:pt idx="1541">
                  <c:v>1804504.59845843</c:v>
                </c:pt>
                <c:pt idx="1542">
                  <c:v>1802492.5994959001</c:v>
                </c:pt>
                <c:pt idx="1543">
                  <c:v>1789058.38233066</c:v>
                </c:pt>
                <c:pt idx="1544">
                  <c:v>1788248.02421877</c:v>
                </c:pt>
                <c:pt idx="1545">
                  <c:v>1787193.56002759</c:v>
                </c:pt>
                <c:pt idx="1546">
                  <c:v>1784557.01264472</c:v>
                </c:pt>
                <c:pt idx="1547">
                  <c:v>1785933.40574626</c:v>
                </c:pt>
                <c:pt idx="1548">
                  <c:v>1794887.26629682</c:v>
                </c:pt>
                <c:pt idx="1549">
                  <c:v>1793566.4835463499</c:v>
                </c:pt>
                <c:pt idx="1550">
                  <c:v>1784854.9407480001</c:v>
                </c:pt>
                <c:pt idx="1551">
                  <c:v>1802072.8929402099</c:v>
                </c:pt>
                <c:pt idx="1552">
                  <c:v>1800469.38395562</c:v>
                </c:pt>
                <c:pt idx="1553">
                  <c:v>1796183.6413471701</c:v>
                </c:pt>
                <c:pt idx="1554">
                  <c:v>1777893.3796724</c:v>
                </c:pt>
                <c:pt idx="1555">
                  <c:v>1775888.3347525699</c:v>
                </c:pt>
                <c:pt idx="1556">
                  <c:v>1795952.33316924</c:v>
                </c:pt>
                <c:pt idx="1557">
                  <c:v>1789625.0910300801</c:v>
                </c:pt>
                <c:pt idx="1558">
                  <c:v>1782174.6240117401</c:v>
                </c:pt>
                <c:pt idx="1559">
                  <c:v>1775683.2155174599</c:v>
                </c:pt>
                <c:pt idx="1560">
                  <c:v>1800624.52463689</c:v>
                </c:pt>
                <c:pt idx="1561">
                  <c:v>1821037.84957668</c:v>
                </c:pt>
                <c:pt idx="1562">
                  <c:v>1841795.6504152</c:v>
                </c:pt>
                <c:pt idx="1563">
                  <c:v>1852329.6236265299</c:v>
                </c:pt>
                <c:pt idx="1564">
                  <c:v>1846278.9933986899</c:v>
                </c:pt>
                <c:pt idx="1565">
                  <c:v>1856262.22423985</c:v>
                </c:pt>
                <c:pt idx="1566">
                  <c:v>1837296.25965965</c:v>
                </c:pt>
                <c:pt idx="1567">
                  <c:v>1848489.6988803199</c:v>
                </c:pt>
                <c:pt idx="1568">
                  <c:v>1861134.29319272</c:v>
                </c:pt>
                <c:pt idx="1569">
                  <c:v>1857967.7393694001</c:v>
                </c:pt>
                <c:pt idx="1570">
                  <c:v>1867183.75737832</c:v>
                </c:pt>
                <c:pt idx="1571">
                  <c:v>1861551.4080487201</c:v>
                </c:pt>
                <c:pt idx="1572">
                  <c:v>1832289.8186524401</c:v>
                </c:pt>
                <c:pt idx="1573">
                  <c:v>1839671.4676507199</c:v>
                </c:pt>
                <c:pt idx="1574">
                  <c:v>1840782.0697044099</c:v>
                </c:pt>
                <c:pt idx="1575">
                  <c:v>1827603.94518888</c:v>
                </c:pt>
                <c:pt idx="1576">
                  <c:v>1825411.65112073</c:v>
                </c:pt>
                <c:pt idx="1577">
                  <c:v>1835504.3961087801</c:v>
                </c:pt>
                <c:pt idx="1578">
                  <c:v>1855396.9899415299</c:v>
                </c:pt>
                <c:pt idx="1579">
                  <c:v>1837801.6275422</c:v>
                </c:pt>
                <c:pt idx="1580">
                  <c:v>1840820.8344790901</c:v>
                </c:pt>
                <c:pt idx="1581">
                  <c:v>1857268.4800618601</c:v>
                </c:pt>
                <c:pt idx="1582">
                  <c:v>1863562.9670424601</c:v>
                </c:pt>
                <c:pt idx="1583">
                  <c:v>1865421.47688859</c:v>
                </c:pt>
                <c:pt idx="1584">
                  <c:v>1877804.81101215</c:v>
                </c:pt>
                <c:pt idx="1585">
                  <c:v>1895485.9139014401</c:v>
                </c:pt>
                <c:pt idx="1586">
                  <c:v>1869685.0401112</c:v>
                </c:pt>
                <c:pt idx="1587">
                  <c:v>1811528.7263449701</c:v>
                </c:pt>
                <c:pt idx="1588">
                  <c:v>1815953.9180435899</c:v>
                </c:pt>
                <c:pt idx="1589">
                  <c:v>1781114.8428686699</c:v>
                </c:pt>
                <c:pt idx="1590">
                  <c:v>1783594.9667082301</c:v>
                </c:pt>
                <c:pt idx="1591">
                  <c:v>1781811.38452925</c:v>
                </c:pt>
                <c:pt idx="1592">
                  <c:v>1778654.9607290099</c:v>
                </c:pt>
                <c:pt idx="1593">
                  <c:v>1779437.10776973</c:v>
                </c:pt>
                <c:pt idx="1594">
                  <c:v>1780679.6908352601</c:v>
                </c:pt>
                <c:pt idx="1595">
                  <c:v>1793271.7714939101</c:v>
                </c:pt>
                <c:pt idx="1596">
                  <c:v>1777772.0174166099</c:v>
                </c:pt>
                <c:pt idx="1597">
                  <c:v>1777611.21738755</c:v>
                </c:pt>
                <c:pt idx="1598">
                  <c:v>1756211.8404155199</c:v>
                </c:pt>
                <c:pt idx="1599">
                  <c:v>1751341.2964296299</c:v>
                </c:pt>
                <c:pt idx="1600">
                  <c:v>1746179.32430415</c:v>
                </c:pt>
                <c:pt idx="1601">
                  <c:v>1745077.09579247</c:v>
                </c:pt>
                <c:pt idx="1602">
                  <c:v>1760099.2617822201</c:v>
                </c:pt>
                <c:pt idx="1603">
                  <c:v>1762580.95483302</c:v>
                </c:pt>
                <c:pt idx="1604">
                  <c:v>1786427.3779408301</c:v>
                </c:pt>
                <c:pt idx="1605">
                  <c:v>1785095.4389899599</c:v>
                </c:pt>
                <c:pt idx="1606">
                  <c:v>1785095.4389899599</c:v>
                </c:pt>
                <c:pt idx="1607">
                  <c:v>1785095.4389899599</c:v>
                </c:pt>
                <c:pt idx="1608">
                  <c:v>1787650.6192101899</c:v>
                </c:pt>
                <c:pt idx="1609">
                  <c:v>1787037.39137295</c:v>
                </c:pt>
                <c:pt idx="1610">
                  <c:v>1789353.2538761599</c:v>
                </c:pt>
                <c:pt idx="1611">
                  <c:v>1797168.42175915</c:v>
                </c:pt>
                <c:pt idx="1612">
                  <c:v>1806072.0438548599</c:v>
                </c:pt>
                <c:pt idx="1613">
                  <c:v>1803321.92257562</c:v>
                </c:pt>
                <c:pt idx="1614">
                  <c:v>1801853.6372456599</c:v>
                </c:pt>
                <c:pt idx="1615">
                  <c:v>1812469.1791694199</c:v>
                </c:pt>
                <c:pt idx="1616">
                  <c:v>1808676.5332069001</c:v>
                </c:pt>
                <c:pt idx="1617">
                  <c:v>1807617.4688225</c:v>
                </c:pt>
                <c:pt idx="1618">
                  <c:v>1816681.61176061</c:v>
                </c:pt>
                <c:pt idx="1619">
                  <c:v>1810188.2254719301</c:v>
                </c:pt>
                <c:pt idx="1620">
                  <c:v>1782437.08149135</c:v>
                </c:pt>
                <c:pt idx="1621">
                  <c:v>1748811.3116925</c:v>
                </c:pt>
                <c:pt idx="1622">
                  <c:v>1711249.30639651</c:v>
                </c:pt>
                <c:pt idx="1623">
                  <c:v>1714355.2813112</c:v>
                </c:pt>
                <c:pt idx="1624">
                  <c:v>1733029.3322258601</c:v>
                </c:pt>
                <c:pt idx="1625">
                  <c:v>1690825.6989045199</c:v>
                </c:pt>
                <c:pt idx="1626">
                  <c:v>1686790.0328871901</c:v>
                </c:pt>
                <c:pt idx="1627">
                  <c:v>1718343.05671401</c:v>
                </c:pt>
                <c:pt idx="1628">
                  <c:v>1706175.2412654699</c:v>
                </c:pt>
                <c:pt idx="1629">
                  <c:v>1701006.9936184699</c:v>
                </c:pt>
                <c:pt idx="1630">
                  <c:v>1754366.8389826401</c:v>
                </c:pt>
                <c:pt idx="1631">
                  <c:v>1751610.8035822499</c:v>
                </c:pt>
                <c:pt idx="1632">
                  <c:v>1729957.66554361</c:v>
                </c:pt>
                <c:pt idx="1633">
                  <c:v>1730476.57357492</c:v>
                </c:pt>
                <c:pt idx="1634">
                  <c:v>1712347.60102858</c:v>
                </c:pt>
                <c:pt idx="1635">
                  <c:v>1732029.7452189601</c:v>
                </c:pt>
                <c:pt idx="1636">
                  <c:v>1722504.5451020701</c:v>
                </c:pt>
                <c:pt idx="1637">
                  <c:v>1716984.4580536799</c:v>
                </c:pt>
                <c:pt idx="1638">
                  <c:v>1746692.18241129</c:v>
                </c:pt>
                <c:pt idx="1639">
                  <c:v>1741836.8082545099</c:v>
                </c:pt>
                <c:pt idx="1640">
                  <c:v>1728504.07456786</c:v>
                </c:pt>
                <c:pt idx="1641">
                  <c:v>1724555.84276445</c:v>
                </c:pt>
                <c:pt idx="1642">
                  <c:v>1717837.03325471</c:v>
                </c:pt>
                <c:pt idx="1643">
                  <c:v>1708284.2224949901</c:v>
                </c:pt>
                <c:pt idx="1644">
                  <c:v>1733455.41173728</c:v>
                </c:pt>
                <c:pt idx="1645">
                  <c:v>1723496.34851402</c:v>
                </c:pt>
                <c:pt idx="1646">
                  <c:v>1765076.6130921501</c:v>
                </c:pt>
                <c:pt idx="1647">
                  <c:v>1773075.1503584399</c:v>
                </c:pt>
                <c:pt idx="1648">
                  <c:v>1777220.6427834099</c:v>
                </c:pt>
                <c:pt idx="1649">
                  <c:v>1767043.8917326999</c:v>
                </c:pt>
                <c:pt idx="1650">
                  <c:v>1771325.7817243701</c:v>
                </c:pt>
                <c:pt idx="1651">
                  <c:v>1765582.9197630801</c:v>
                </c:pt>
                <c:pt idx="1652">
                  <c:v>1763817.36320515</c:v>
                </c:pt>
                <c:pt idx="1653">
                  <c:v>1764106.88605135</c:v>
                </c:pt>
                <c:pt idx="1654">
                  <c:v>1765516.8213658901</c:v>
                </c:pt>
                <c:pt idx="1655">
                  <c:v>1765320.7888320701</c:v>
                </c:pt>
                <c:pt idx="1656">
                  <c:v>1764082.1448732701</c:v>
                </c:pt>
                <c:pt idx="1657">
                  <c:v>1765736.2595786001</c:v>
                </c:pt>
                <c:pt idx="1658">
                  <c:v>1764427.00739479</c:v>
                </c:pt>
                <c:pt idx="1659">
                  <c:v>1765317.39306048</c:v>
                </c:pt>
                <c:pt idx="1660">
                  <c:v>1765267.10396839</c:v>
                </c:pt>
                <c:pt idx="1661">
                  <c:v>1766145.11725367</c:v>
                </c:pt>
                <c:pt idx="1662">
                  <c:v>1773012.30770255</c:v>
                </c:pt>
                <c:pt idx="1663">
                  <c:v>1773762.9206025</c:v>
                </c:pt>
                <c:pt idx="1664">
                  <c:v>1781622.3394672701</c:v>
                </c:pt>
                <c:pt idx="1665">
                  <c:v>1786235.6496143001</c:v>
                </c:pt>
                <c:pt idx="1666">
                  <c:v>1791177.14109888</c:v>
                </c:pt>
                <c:pt idx="1667">
                  <c:v>1790658.8529697401</c:v>
                </c:pt>
                <c:pt idx="1668">
                  <c:v>1792498.97374986</c:v>
                </c:pt>
                <c:pt idx="1669">
                  <c:v>1785935.3036479701</c:v>
                </c:pt>
                <c:pt idx="1670">
                  <c:v>1765105.1911257301</c:v>
                </c:pt>
                <c:pt idx="1671">
                  <c:v>1758762.45525588</c:v>
                </c:pt>
                <c:pt idx="1672">
                  <c:v>1758971.5005119301</c:v>
                </c:pt>
                <c:pt idx="1673">
                  <c:v>1768748.2718747901</c:v>
                </c:pt>
                <c:pt idx="1674">
                  <c:v>1732515.55927887</c:v>
                </c:pt>
                <c:pt idx="1675">
                  <c:v>1723602.6139892</c:v>
                </c:pt>
                <c:pt idx="1676">
                  <c:v>1708270.3464384901</c:v>
                </c:pt>
                <c:pt idx="1677">
                  <c:v>1697025.54206667</c:v>
                </c:pt>
                <c:pt idx="1678">
                  <c:v>1712293.3607576799</c:v>
                </c:pt>
                <c:pt idx="1679">
                  <c:v>1696686.86104392</c:v>
                </c:pt>
                <c:pt idx="1680">
                  <c:v>1688901.7299865</c:v>
                </c:pt>
                <c:pt idx="1681">
                  <c:v>1710217.23960124</c:v>
                </c:pt>
                <c:pt idx="1682">
                  <c:v>1716740.41559907</c:v>
                </c:pt>
                <c:pt idx="1683">
                  <c:v>1733169.4313168901</c:v>
                </c:pt>
                <c:pt idx="1684">
                  <c:v>1737704.5511525101</c:v>
                </c:pt>
                <c:pt idx="1685">
                  <c:v>1676963.5039359899</c:v>
                </c:pt>
                <c:pt idx="1686">
                  <c:v>1688404.86955183</c:v>
                </c:pt>
                <c:pt idx="1687">
                  <c:v>1671367.33724948</c:v>
                </c:pt>
                <c:pt idx="1688">
                  <c:v>1671957.2361343999</c:v>
                </c:pt>
                <c:pt idx="1689">
                  <c:v>1680556.99069985</c:v>
                </c:pt>
                <c:pt idx="1690">
                  <c:v>1663584.89129385</c:v>
                </c:pt>
                <c:pt idx="1691">
                  <c:v>1636449.0363471201</c:v>
                </c:pt>
                <c:pt idx="1692">
                  <c:v>1636814.7135743201</c:v>
                </c:pt>
                <c:pt idx="1693">
                  <c:v>1612614.5738873</c:v>
                </c:pt>
                <c:pt idx="1694">
                  <c:v>1598063.21739987</c:v>
                </c:pt>
                <c:pt idx="1695">
                  <c:v>1582700.35868472</c:v>
                </c:pt>
                <c:pt idx="1696">
                  <c:v>1605976.75437499</c:v>
                </c:pt>
                <c:pt idx="1697">
                  <c:v>1582830.0507378699</c:v>
                </c:pt>
                <c:pt idx="1698">
                  <c:v>1551067.72499697</c:v>
                </c:pt>
                <c:pt idx="1699">
                  <c:v>1592923.3867134401</c:v>
                </c:pt>
                <c:pt idx="1700">
                  <c:v>1628846.07042394</c:v>
                </c:pt>
                <c:pt idx="1701">
                  <c:v>1630734.9026897899</c:v>
                </c:pt>
                <c:pt idx="1702">
                  <c:v>1613513.28745658</c:v>
                </c:pt>
                <c:pt idx="1703">
                  <c:v>1584173.10255661</c:v>
                </c:pt>
                <c:pt idx="1704">
                  <c:v>1583595.54202851</c:v>
                </c:pt>
                <c:pt idx="1705">
                  <c:v>1596352.7688442699</c:v>
                </c:pt>
                <c:pt idx="1706">
                  <c:v>1597710.7310353301</c:v>
                </c:pt>
                <c:pt idx="1707">
                  <c:v>1649044.5639011599</c:v>
                </c:pt>
                <c:pt idx="1708">
                  <c:v>1623893.13376126</c:v>
                </c:pt>
                <c:pt idx="1709">
                  <c:v>1651762.4594604301</c:v>
                </c:pt>
                <c:pt idx="1710">
                  <c:v>1664042.62998217</c:v>
                </c:pt>
                <c:pt idx="1711">
                  <c:v>1665186.1827585399</c:v>
                </c:pt>
                <c:pt idx="1712">
                  <c:v>1662307.89134864</c:v>
                </c:pt>
                <c:pt idx="1713">
                  <c:v>1700760.3289905</c:v>
                </c:pt>
                <c:pt idx="1714">
                  <c:v>1722594.3731561201</c:v>
                </c:pt>
                <c:pt idx="1715">
                  <c:v>1737326.0132905601</c:v>
                </c:pt>
                <c:pt idx="1716">
                  <c:v>1740892.40398244</c:v>
                </c:pt>
                <c:pt idx="1717">
                  <c:v>1750925.4791035799</c:v>
                </c:pt>
                <c:pt idx="1718">
                  <c:v>1798943.24783636</c:v>
                </c:pt>
                <c:pt idx="1719">
                  <c:v>1788876.81010445</c:v>
                </c:pt>
                <c:pt idx="1720">
                  <c:v>1789761.30105807</c:v>
                </c:pt>
                <c:pt idx="1721">
                  <c:v>1758366.6825359301</c:v>
                </c:pt>
                <c:pt idx="1722">
                  <c:v>1750561.2473673399</c:v>
                </c:pt>
                <c:pt idx="1723">
                  <c:v>1776550.22549149</c:v>
                </c:pt>
                <c:pt idx="1724">
                  <c:v>1797986.21275803</c:v>
                </c:pt>
                <c:pt idx="1725">
                  <c:v>1819833.6623493901</c:v>
                </c:pt>
                <c:pt idx="1726">
                  <c:v>1784584.0543159801</c:v>
                </c:pt>
                <c:pt idx="1727">
                  <c:v>1833454.06212088</c:v>
                </c:pt>
                <c:pt idx="1728">
                  <c:v>1842818.68330128</c:v>
                </c:pt>
                <c:pt idx="1729">
                  <c:v>1838870.14146173</c:v>
                </c:pt>
                <c:pt idx="1730">
                  <c:v>1837154.23447533</c:v>
                </c:pt>
                <c:pt idx="1731">
                  <c:v>1838629.95190736</c:v>
                </c:pt>
                <c:pt idx="1732">
                  <c:v>1846549.4207049401</c:v>
                </c:pt>
                <c:pt idx="1733">
                  <c:v>1850382.6610461001</c:v>
                </c:pt>
                <c:pt idx="1734">
                  <c:v>1853453.5831307201</c:v>
                </c:pt>
                <c:pt idx="1735">
                  <c:v>1871902.69758642</c:v>
                </c:pt>
                <c:pt idx="1736">
                  <c:v>1869355.8771645001</c:v>
                </c:pt>
                <c:pt idx="1737">
                  <c:v>1870112.41152347</c:v>
                </c:pt>
                <c:pt idx="1738">
                  <c:v>1844578.7181543999</c:v>
                </c:pt>
                <c:pt idx="1739">
                  <c:v>1845978.6200316299</c:v>
                </c:pt>
                <c:pt idx="1740">
                  <c:v>1885527.62100974</c:v>
                </c:pt>
                <c:pt idx="1741">
                  <c:v>1885099.43153126</c:v>
                </c:pt>
                <c:pt idx="1742">
                  <c:v>1884800.63027071</c:v>
                </c:pt>
                <c:pt idx="1743">
                  <c:v>1859500.4853427301</c:v>
                </c:pt>
                <c:pt idx="1744">
                  <c:v>1837736.70420673</c:v>
                </c:pt>
                <c:pt idx="1745">
                  <c:v>1839531.96203032</c:v>
                </c:pt>
                <c:pt idx="1746">
                  <c:v>1854995.0994521801</c:v>
                </c:pt>
                <c:pt idx="1747">
                  <c:v>1829499.67404576</c:v>
                </c:pt>
                <c:pt idx="1748">
                  <c:v>1852843.24261847</c:v>
                </c:pt>
                <c:pt idx="1749">
                  <c:v>1859953.1276872701</c:v>
                </c:pt>
                <c:pt idx="1750">
                  <c:v>1854521.24044648</c:v>
                </c:pt>
                <c:pt idx="1751">
                  <c:v>1815335.3052723701</c:v>
                </c:pt>
                <c:pt idx="1752">
                  <c:v>1795977.7647831701</c:v>
                </c:pt>
                <c:pt idx="1753">
                  <c:v>1784229.25545887</c:v>
                </c:pt>
                <c:pt idx="1754">
                  <c:v>1794910.9901962201</c:v>
                </c:pt>
                <c:pt idx="1755">
                  <c:v>1825271.5326258901</c:v>
                </c:pt>
                <c:pt idx="1756">
                  <c:v>1808842.9079501401</c:v>
                </c:pt>
                <c:pt idx="1757">
                  <c:v>1822036.1065916501</c:v>
                </c:pt>
                <c:pt idx="1758">
                  <c:v>1824296.4276034001</c:v>
                </c:pt>
                <c:pt idx="1759">
                  <c:v>1802390.01903672</c:v>
                </c:pt>
                <c:pt idx="1760">
                  <c:v>1820377.3603773001</c:v>
                </c:pt>
                <c:pt idx="1761">
                  <c:v>1817415.7398081101</c:v>
                </c:pt>
                <c:pt idx="1762">
                  <c:v>1811457.9587864201</c:v>
                </c:pt>
                <c:pt idx="1763">
                  <c:v>1815648.6118119601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1-3349-9DCE-5F8642F63FF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E-DRLA Medium Risk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Sheet1!$E$2:$E$1765</c:f>
              <c:numCache>
                <c:formatCode>General</c:formatCode>
                <c:ptCount val="1764"/>
                <c:pt idx="0">
                  <c:v>1000000</c:v>
                </c:pt>
                <c:pt idx="1">
                  <c:v>999730.14172649302</c:v>
                </c:pt>
                <c:pt idx="2">
                  <c:v>996444.88564548397</c:v>
                </c:pt>
                <c:pt idx="3">
                  <c:v>987748.57288494101</c:v>
                </c:pt>
                <c:pt idx="4">
                  <c:v>984090.74089183798</c:v>
                </c:pt>
                <c:pt idx="5">
                  <c:v>985841.23900470696</c:v>
                </c:pt>
                <c:pt idx="6">
                  <c:v>991763.78459548904</c:v>
                </c:pt>
                <c:pt idx="7">
                  <c:v>970781.80305957794</c:v>
                </c:pt>
                <c:pt idx="8">
                  <c:v>985227.18366165098</c:v>
                </c:pt>
                <c:pt idx="9">
                  <c:v>962793.53996560595</c:v>
                </c:pt>
                <c:pt idx="10">
                  <c:v>963239.95308645198</c:v>
                </c:pt>
                <c:pt idx="11">
                  <c:v>950634.29976232501</c:v>
                </c:pt>
                <c:pt idx="12">
                  <c:v>956893.07915075298</c:v>
                </c:pt>
                <c:pt idx="13">
                  <c:v>975031.09350164398</c:v>
                </c:pt>
                <c:pt idx="14">
                  <c:v>974056.06658474298</c:v>
                </c:pt>
                <c:pt idx="15">
                  <c:v>975224.006527866</c:v>
                </c:pt>
                <c:pt idx="16">
                  <c:v>975113.59439140698</c:v>
                </c:pt>
                <c:pt idx="17">
                  <c:v>975113.59439140698</c:v>
                </c:pt>
                <c:pt idx="18">
                  <c:v>978243.37257133902</c:v>
                </c:pt>
                <c:pt idx="19">
                  <c:v>977945.646576275</c:v>
                </c:pt>
                <c:pt idx="20">
                  <c:v>970564.10852733999</c:v>
                </c:pt>
                <c:pt idx="21">
                  <c:v>973616.34052959795</c:v>
                </c:pt>
                <c:pt idx="22">
                  <c:v>974685.84646698402</c:v>
                </c:pt>
                <c:pt idx="23">
                  <c:v>961267.35964943306</c:v>
                </c:pt>
                <c:pt idx="24">
                  <c:v>960609.78829513898</c:v>
                </c:pt>
                <c:pt idx="25">
                  <c:v>960609.78829513898</c:v>
                </c:pt>
                <c:pt idx="26">
                  <c:v>960230.35931621899</c:v>
                </c:pt>
                <c:pt idx="27">
                  <c:v>957052.26625210198</c:v>
                </c:pt>
                <c:pt idx="28">
                  <c:v>956840.63264576299</c:v>
                </c:pt>
                <c:pt idx="29">
                  <c:v>956840.63264576299</c:v>
                </c:pt>
                <c:pt idx="30">
                  <c:v>958727.33637825295</c:v>
                </c:pt>
                <c:pt idx="31">
                  <c:v>957411.21410747804</c:v>
                </c:pt>
                <c:pt idx="32">
                  <c:v>957626.84491592704</c:v>
                </c:pt>
                <c:pt idx="33">
                  <c:v>961502.69062706304</c:v>
                </c:pt>
                <c:pt idx="34">
                  <c:v>954502.97495247202</c:v>
                </c:pt>
                <c:pt idx="35">
                  <c:v>956103.04427868198</c:v>
                </c:pt>
                <c:pt idx="36">
                  <c:v>964059.47990566597</c:v>
                </c:pt>
                <c:pt idx="37">
                  <c:v>960888.72557884501</c:v>
                </c:pt>
                <c:pt idx="38">
                  <c:v>952139.87256277003</c:v>
                </c:pt>
                <c:pt idx="39">
                  <c:v>978353.63602865103</c:v>
                </c:pt>
                <c:pt idx="40">
                  <c:v>978274.58886754897</c:v>
                </c:pt>
                <c:pt idx="41">
                  <c:v>981491.54579198803</c:v>
                </c:pt>
                <c:pt idx="42">
                  <c:v>983545.66913259402</c:v>
                </c:pt>
                <c:pt idx="43">
                  <c:v>984927.54553640296</c:v>
                </c:pt>
                <c:pt idx="44">
                  <c:v>977129.05360067298</c:v>
                </c:pt>
                <c:pt idx="45">
                  <c:v>977910.80898321106</c:v>
                </c:pt>
                <c:pt idx="46">
                  <c:v>977939.07446706702</c:v>
                </c:pt>
                <c:pt idx="47">
                  <c:v>993729.92868459597</c:v>
                </c:pt>
                <c:pt idx="48">
                  <c:v>995112.39410055103</c:v>
                </c:pt>
                <c:pt idx="49">
                  <c:v>995876.84872472705</c:v>
                </c:pt>
                <c:pt idx="50">
                  <c:v>1001461.72114599</c:v>
                </c:pt>
                <c:pt idx="51">
                  <c:v>1011224.6440776601</c:v>
                </c:pt>
                <c:pt idx="52">
                  <c:v>1016751.2321513901</c:v>
                </c:pt>
                <c:pt idx="53">
                  <c:v>1018408.61705434</c:v>
                </c:pt>
                <c:pt idx="54">
                  <c:v>1017208.2429469801</c:v>
                </c:pt>
                <c:pt idx="55">
                  <c:v>1009158.44939458</c:v>
                </c:pt>
                <c:pt idx="56">
                  <c:v>1010767.04904592</c:v>
                </c:pt>
                <c:pt idx="57">
                  <c:v>1011981.38969839</c:v>
                </c:pt>
                <c:pt idx="58">
                  <c:v>1019412.7999728899</c:v>
                </c:pt>
                <c:pt idx="59">
                  <c:v>1026157.63076055</c:v>
                </c:pt>
                <c:pt idx="60">
                  <c:v>1027558.46380269</c:v>
                </c:pt>
                <c:pt idx="61">
                  <c:v>1037290.03445089</c:v>
                </c:pt>
                <c:pt idx="62">
                  <c:v>1033379.34719884</c:v>
                </c:pt>
                <c:pt idx="63">
                  <c:v>1023316.36701238</c:v>
                </c:pt>
                <c:pt idx="64">
                  <c:v>1032847.34281975</c:v>
                </c:pt>
                <c:pt idx="65">
                  <c:v>1020905.08580735</c:v>
                </c:pt>
                <c:pt idx="66">
                  <c:v>1022466.4390851801</c:v>
                </c:pt>
                <c:pt idx="67">
                  <c:v>1020508.9319569001</c:v>
                </c:pt>
                <c:pt idx="68">
                  <c:v>1030555.78907504</c:v>
                </c:pt>
                <c:pt idx="69">
                  <c:v>1042269.8066728601</c:v>
                </c:pt>
                <c:pt idx="70">
                  <c:v>1043131.08864168</c:v>
                </c:pt>
                <c:pt idx="71">
                  <c:v>1042504.0740339</c:v>
                </c:pt>
                <c:pt idx="72">
                  <c:v>1051098.47764643</c:v>
                </c:pt>
                <c:pt idx="73">
                  <c:v>1048174.54691407</c:v>
                </c:pt>
                <c:pt idx="74">
                  <c:v>1051728.15775175</c:v>
                </c:pt>
                <c:pt idx="75">
                  <c:v>1044546.98982315</c:v>
                </c:pt>
                <c:pt idx="76">
                  <c:v>1043502.45513941</c:v>
                </c:pt>
                <c:pt idx="77">
                  <c:v>1043413.81413403</c:v>
                </c:pt>
                <c:pt idx="78">
                  <c:v>1043625.57437943</c:v>
                </c:pt>
                <c:pt idx="79">
                  <c:v>1044467.6768388801</c:v>
                </c:pt>
                <c:pt idx="80">
                  <c:v>1042140.98027319</c:v>
                </c:pt>
                <c:pt idx="81">
                  <c:v>1041265.8773525601</c:v>
                </c:pt>
                <c:pt idx="82">
                  <c:v>1042462.90843026</c:v>
                </c:pt>
                <c:pt idx="83">
                  <c:v>1038696.39410294</c:v>
                </c:pt>
                <c:pt idx="84">
                  <c:v>1035880.70550261</c:v>
                </c:pt>
                <c:pt idx="85">
                  <c:v>1036184.0254499</c:v>
                </c:pt>
                <c:pt idx="86">
                  <c:v>1037273.89841852</c:v>
                </c:pt>
                <c:pt idx="87">
                  <c:v>1036334.6611914</c:v>
                </c:pt>
                <c:pt idx="88">
                  <c:v>1041449.50790958</c:v>
                </c:pt>
                <c:pt idx="89">
                  <c:v>1037042.27387913</c:v>
                </c:pt>
                <c:pt idx="90">
                  <c:v>1037375.30477941</c:v>
                </c:pt>
                <c:pt idx="91">
                  <c:v>1033310.67405929</c:v>
                </c:pt>
                <c:pt idx="92">
                  <c:v>1037120.0302264401</c:v>
                </c:pt>
                <c:pt idx="93">
                  <c:v>1032886.31212022</c:v>
                </c:pt>
                <c:pt idx="94">
                  <c:v>1033137.34098892</c:v>
                </c:pt>
                <c:pt idx="95">
                  <c:v>1029548.63672179</c:v>
                </c:pt>
                <c:pt idx="96">
                  <c:v>1029143.93291963</c:v>
                </c:pt>
                <c:pt idx="97">
                  <c:v>1029033.30634147</c:v>
                </c:pt>
                <c:pt idx="98">
                  <c:v>1029889.3794190499</c:v>
                </c:pt>
                <c:pt idx="99">
                  <c:v>1030494.57500145</c:v>
                </c:pt>
                <c:pt idx="100">
                  <c:v>1030224.2902246</c:v>
                </c:pt>
                <c:pt idx="101">
                  <c:v>1030526.48398706</c:v>
                </c:pt>
                <c:pt idx="102">
                  <c:v>1030317.60322684</c:v>
                </c:pt>
                <c:pt idx="103">
                  <c:v>1030414.00662907</c:v>
                </c:pt>
                <c:pt idx="104">
                  <c:v>1031629.76258985</c:v>
                </c:pt>
                <c:pt idx="105">
                  <c:v>1031258.13897364</c:v>
                </c:pt>
                <c:pt idx="106">
                  <c:v>1033332.95669156</c:v>
                </c:pt>
                <c:pt idx="107">
                  <c:v>1033099.72665023</c:v>
                </c:pt>
                <c:pt idx="108">
                  <c:v>1033319.62947113</c:v>
                </c:pt>
                <c:pt idx="109">
                  <c:v>1031983.64361851</c:v>
                </c:pt>
                <c:pt idx="110">
                  <c:v>1029430.64815038</c:v>
                </c:pt>
                <c:pt idx="111">
                  <c:v>1026366.83069341</c:v>
                </c:pt>
                <c:pt idx="112">
                  <c:v>1023621.5735574299</c:v>
                </c:pt>
                <c:pt idx="113">
                  <c:v>1022707.20779516</c:v>
                </c:pt>
                <c:pt idx="114">
                  <c:v>1024958.75164546</c:v>
                </c:pt>
                <c:pt idx="115">
                  <c:v>1022103.59136765</c:v>
                </c:pt>
                <c:pt idx="116">
                  <c:v>1026711.89175467</c:v>
                </c:pt>
                <c:pt idx="117">
                  <c:v>1027073.0661624999</c:v>
                </c:pt>
                <c:pt idx="118">
                  <c:v>1026200.0461524</c:v>
                </c:pt>
                <c:pt idx="119">
                  <c:v>1035751.32039595</c:v>
                </c:pt>
                <c:pt idx="120">
                  <c:v>1011533.6994618101</c:v>
                </c:pt>
                <c:pt idx="121">
                  <c:v>1001807.32377041</c:v>
                </c:pt>
                <c:pt idx="122">
                  <c:v>1010626.90930021</c:v>
                </c:pt>
                <c:pt idx="123">
                  <c:v>1020440.64744512</c:v>
                </c:pt>
                <c:pt idx="124">
                  <c:v>1028039.48558955</c:v>
                </c:pt>
                <c:pt idx="125">
                  <c:v>1028679.76188043</c:v>
                </c:pt>
                <c:pt idx="126">
                  <c:v>1023317.55797341</c:v>
                </c:pt>
                <c:pt idx="127">
                  <c:v>1025978.40390609</c:v>
                </c:pt>
                <c:pt idx="128">
                  <c:v>1025842.3501884</c:v>
                </c:pt>
                <c:pt idx="129">
                  <c:v>1036687.34452591</c:v>
                </c:pt>
                <c:pt idx="130">
                  <c:v>1040219.18831786</c:v>
                </c:pt>
                <c:pt idx="131">
                  <c:v>1044212.21241385</c:v>
                </c:pt>
                <c:pt idx="132">
                  <c:v>1044873.9043673</c:v>
                </c:pt>
                <c:pt idx="133">
                  <c:v>1051108.2213820999</c:v>
                </c:pt>
                <c:pt idx="134">
                  <c:v>1051111.66915661</c:v>
                </c:pt>
                <c:pt idx="135">
                  <c:v>1051984.0075747699</c:v>
                </c:pt>
                <c:pt idx="136">
                  <c:v>1052674.3329783401</c:v>
                </c:pt>
                <c:pt idx="137">
                  <c:v>1055538.1813416099</c:v>
                </c:pt>
                <c:pt idx="138">
                  <c:v>1050769.8716356</c:v>
                </c:pt>
                <c:pt idx="139">
                  <c:v>1052387.6205984701</c:v>
                </c:pt>
                <c:pt idx="140">
                  <c:v>1050417.86660713</c:v>
                </c:pt>
                <c:pt idx="141">
                  <c:v>1051831.7213055999</c:v>
                </c:pt>
                <c:pt idx="142">
                  <c:v>1051287.82051819</c:v>
                </c:pt>
                <c:pt idx="143">
                  <c:v>1048662.6913344499</c:v>
                </c:pt>
                <c:pt idx="144">
                  <c:v>1047131.77169826</c:v>
                </c:pt>
                <c:pt idx="145">
                  <c:v>1045868.6090346</c:v>
                </c:pt>
                <c:pt idx="146">
                  <c:v>1041788.31250723</c:v>
                </c:pt>
                <c:pt idx="147">
                  <c:v>1043992.41368107</c:v>
                </c:pt>
                <c:pt idx="148">
                  <c:v>1044086.19543776</c:v>
                </c:pt>
                <c:pt idx="149">
                  <c:v>1052780.5702412301</c:v>
                </c:pt>
                <c:pt idx="150">
                  <c:v>1052062.2543555601</c:v>
                </c:pt>
                <c:pt idx="151">
                  <c:v>1051965.2616187199</c:v>
                </c:pt>
                <c:pt idx="152">
                  <c:v>1051424.0962585299</c:v>
                </c:pt>
                <c:pt idx="153">
                  <c:v>1052260.09345892</c:v>
                </c:pt>
                <c:pt idx="154">
                  <c:v>1052116.7368600101</c:v>
                </c:pt>
                <c:pt idx="155">
                  <c:v>1053152.29717899</c:v>
                </c:pt>
                <c:pt idx="156">
                  <c:v>1051603.8849649599</c:v>
                </c:pt>
                <c:pt idx="157">
                  <c:v>1052309.81545425</c:v>
                </c:pt>
                <c:pt idx="158">
                  <c:v>1052610.08388552</c:v>
                </c:pt>
                <c:pt idx="159">
                  <c:v>1052410.0197680099</c:v>
                </c:pt>
                <c:pt idx="160">
                  <c:v>1052059.55837701</c:v>
                </c:pt>
                <c:pt idx="161">
                  <c:v>1052655.4034239401</c:v>
                </c:pt>
                <c:pt idx="162">
                  <c:v>1050190.2010451499</c:v>
                </c:pt>
                <c:pt idx="163">
                  <c:v>1049428.1050929399</c:v>
                </c:pt>
                <c:pt idx="164">
                  <c:v>1048753.28408864</c:v>
                </c:pt>
                <c:pt idx="165">
                  <c:v>1050825.7470801701</c:v>
                </c:pt>
                <c:pt idx="166">
                  <c:v>1050752.86009609</c:v>
                </c:pt>
                <c:pt idx="167">
                  <c:v>1049118.5562263201</c:v>
                </c:pt>
                <c:pt idx="168">
                  <c:v>1048104.43242154</c:v>
                </c:pt>
                <c:pt idx="169">
                  <c:v>1049894.82699179</c:v>
                </c:pt>
                <c:pt idx="170">
                  <c:v>1050602.55226317</c:v>
                </c:pt>
                <c:pt idx="171">
                  <c:v>1049584.05325034</c:v>
                </c:pt>
                <c:pt idx="172">
                  <c:v>1049316.68059002</c:v>
                </c:pt>
                <c:pt idx="173">
                  <c:v>1039043.62586419</c:v>
                </c:pt>
                <c:pt idx="174">
                  <c:v>1045646.89931428</c:v>
                </c:pt>
                <c:pt idx="175">
                  <c:v>1038742.46983798</c:v>
                </c:pt>
                <c:pt idx="176">
                  <c:v>1038996.04593953</c:v>
                </c:pt>
                <c:pt idx="177">
                  <c:v>1044164.4528848201</c:v>
                </c:pt>
                <c:pt idx="178">
                  <c:v>1043220.54474748</c:v>
                </c:pt>
                <c:pt idx="179">
                  <c:v>1042653.01184068</c:v>
                </c:pt>
                <c:pt idx="180">
                  <c:v>1043588.80263364</c:v>
                </c:pt>
                <c:pt idx="181">
                  <c:v>1049108.7296444499</c:v>
                </c:pt>
                <c:pt idx="182">
                  <c:v>1054075.2695351499</c:v>
                </c:pt>
                <c:pt idx="183">
                  <c:v>1046984.64180907</c:v>
                </c:pt>
                <c:pt idx="184">
                  <c:v>1040756.89976719</c:v>
                </c:pt>
                <c:pt idx="185">
                  <c:v>1044576.92039674</c:v>
                </c:pt>
                <c:pt idx="186">
                  <c:v>1048783.4381730801</c:v>
                </c:pt>
                <c:pt idx="187">
                  <c:v>1038920.57519092</c:v>
                </c:pt>
                <c:pt idx="188">
                  <c:v>1046352.6226021301</c:v>
                </c:pt>
                <c:pt idx="189">
                  <c:v>1043209.77559628</c:v>
                </c:pt>
                <c:pt idx="190">
                  <c:v>1041912.93313603</c:v>
                </c:pt>
                <c:pt idx="191">
                  <c:v>1044500.0249471799</c:v>
                </c:pt>
                <c:pt idx="192">
                  <c:v>1045980.7903495</c:v>
                </c:pt>
                <c:pt idx="193">
                  <c:v>1040520.4630427</c:v>
                </c:pt>
                <c:pt idx="194">
                  <c:v>1039537.21834701</c:v>
                </c:pt>
                <c:pt idx="195">
                  <c:v>1038134.02402823</c:v>
                </c:pt>
                <c:pt idx="196">
                  <c:v>1038654.6781145399</c:v>
                </c:pt>
                <c:pt idx="197">
                  <c:v>1037719.43301452</c:v>
                </c:pt>
                <c:pt idx="198">
                  <c:v>1037571.81373446</c:v>
                </c:pt>
                <c:pt idx="199">
                  <c:v>1034997.30484298</c:v>
                </c:pt>
                <c:pt idx="200">
                  <c:v>1033483.84334929</c:v>
                </c:pt>
                <c:pt idx="201">
                  <c:v>1035514.96064742</c:v>
                </c:pt>
                <c:pt idx="202">
                  <c:v>1029581.60659049</c:v>
                </c:pt>
                <c:pt idx="203">
                  <c:v>1028641.75627311</c:v>
                </c:pt>
                <c:pt idx="204">
                  <c:v>1028963.58083404</c:v>
                </c:pt>
                <c:pt idx="205">
                  <c:v>1027591.65258945</c:v>
                </c:pt>
                <c:pt idx="206">
                  <c:v>1027942.30412257</c:v>
                </c:pt>
                <c:pt idx="207">
                  <c:v>1027080.8401859601</c:v>
                </c:pt>
                <c:pt idx="208">
                  <c:v>1023475.6573532399</c:v>
                </c:pt>
                <c:pt idx="209">
                  <c:v>1022892.36752208</c:v>
                </c:pt>
                <c:pt idx="210">
                  <c:v>1022054.17619212</c:v>
                </c:pt>
                <c:pt idx="211">
                  <c:v>1020622.66343787</c:v>
                </c:pt>
                <c:pt idx="212">
                  <c:v>1019788.56360076</c:v>
                </c:pt>
                <c:pt idx="213">
                  <c:v>1018200.5798776899</c:v>
                </c:pt>
                <c:pt idx="214">
                  <c:v>1030356.51312087</c:v>
                </c:pt>
                <c:pt idx="215">
                  <c:v>1033718.89548209</c:v>
                </c:pt>
                <c:pt idx="216">
                  <c:v>1044980.07050517</c:v>
                </c:pt>
                <c:pt idx="217">
                  <c:v>1044148.8514231</c:v>
                </c:pt>
                <c:pt idx="218">
                  <c:v>1044148.8514231</c:v>
                </c:pt>
                <c:pt idx="219">
                  <c:v>1043724.00840705</c:v>
                </c:pt>
                <c:pt idx="220">
                  <c:v>1043604.17342532</c:v>
                </c:pt>
                <c:pt idx="221">
                  <c:v>1043865.56347354</c:v>
                </c:pt>
                <c:pt idx="222">
                  <c:v>1045120.3734175001</c:v>
                </c:pt>
                <c:pt idx="223">
                  <c:v>1043693.96368087</c:v>
                </c:pt>
                <c:pt idx="224">
                  <c:v>1045473.70155967</c:v>
                </c:pt>
                <c:pt idx="225">
                  <c:v>1046656.91484054</c:v>
                </c:pt>
                <c:pt idx="226">
                  <c:v>1048923.6818735399</c:v>
                </c:pt>
                <c:pt idx="227">
                  <c:v>1051765.83041347</c:v>
                </c:pt>
                <c:pt idx="228">
                  <c:v>1049815.3762352299</c:v>
                </c:pt>
                <c:pt idx="229">
                  <c:v>1048487.9237412401</c:v>
                </c:pt>
                <c:pt idx="230">
                  <c:v>1045591.38901265</c:v>
                </c:pt>
                <c:pt idx="231">
                  <c:v>1044098.0092748</c:v>
                </c:pt>
                <c:pt idx="232">
                  <c:v>1043661.34471639</c:v>
                </c:pt>
                <c:pt idx="233">
                  <c:v>1050775.6297925301</c:v>
                </c:pt>
                <c:pt idx="234">
                  <c:v>1051033.69262822</c:v>
                </c:pt>
                <c:pt idx="235">
                  <c:v>1067305.5819905601</c:v>
                </c:pt>
                <c:pt idx="236">
                  <c:v>1068758.2482694001</c:v>
                </c:pt>
                <c:pt idx="237">
                  <c:v>1076624.4641698201</c:v>
                </c:pt>
                <c:pt idx="238">
                  <c:v>1079958.1498692799</c:v>
                </c:pt>
                <c:pt idx="239">
                  <c:v>1089213.59011777</c:v>
                </c:pt>
                <c:pt idx="240">
                  <c:v>1083656.7415994001</c:v>
                </c:pt>
                <c:pt idx="241">
                  <c:v>1086592.1505692799</c:v>
                </c:pt>
                <c:pt idx="242">
                  <c:v>1082812.62409528</c:v>
                </c:pt>
                <c:pt idx="243">
                  <c:v>1084813.5628541301</c:v>
                </c:pt>
                <c:pt idx="244">
                  <c:v>1090492.73696072</c:v>
                </c:pt>
                <c:pt idx="245">
                  <c:v>1088910.9418957999</c:v>
                </c:pt>
                <c:pt idx="246">
                  <c:v>1088178.26672299</c:v>
                </c:pt>
                <c:pt idx="247">
                  <c:v>1088029.47314008</c:v>
                </c:pt>
                <c:pt idx="248">
                  <c:v>1088610.9692395499</c:v>
                </c:pt>
                <c:pt idx="249">
                  <c:v>1082891.19430287</c:v>
                </c:pt>
                <c:pt idx="250">
                  <c:v>1083633.1392701401</c:v>
                </c:pt>
                <c:pt idx="251">
                  <c:v>1078839.91766675</c:v>
                </c:pt>
                <c:pt idx="252">
                  <c:v>1086057.0009415899</c:v>
                </c:pt>
                <c:pt idx="253">
                  <c:v>1091493.8073094599</c:v>
                </c:pt>
                <c:pt idx="254">
                  <c:v>1088889.6942380201</c:v>
                </c:pt>
                <c:pt idx="255">
                  <c:v>1096881.2223237299</c:v>
                </c:pt>
                <c:pt idx="256">
                  <c:v>1093274.3188107801</c:v>
                </c:pt>
                <c:pt idx="257">
                  <c:v>1092822.41014035</c:v>
                </c:pt>
                <c:pt idx="258">
                  <c:v>1096869.7461980099</c:v>
                </c:pt>
                <c:pt idx="259">
                  <c:v>1092132.78628285</c:v>
                </c:pt>
                <c:pt idx="260">
                  <c:v>1093975.2029546101</c:v>
                </c:pt>
                <c:pt idx="261">
                  <c:v>1093037.43324979</c:v>
                </c:pt>
                <c:pt idx="262">
                  <c:v>1095311.9569524101</c:v>
                </c:pt>
                <c:pt idx="263">
                  <c:v>1090680.4704869499</c:v>
                </c:pt>
                <c:pt idx="264">
                  <c:v>1097704.04141553</c:v>
                </c:pt>
                <c:pt idx="265">
                  <c:v>1097062.10081799</c:v>
                </c:pt>
                <c:pt idx="266">
                  <c:v>1104211.85464414</c:v>
                </c:pt>
                <c:pt idx="267">
                  <c:v>1111747.3888982099</c:v>
                </c:pt>
                <c:pt idx="268">
                  <c:v>1111225.16987927</c:v>
                </c:pt>
                <c:pt idx="269">
                  <c:v>1116003.73002942</c:v>
                </c:pt>
                <c:pt idx="270">
                  <c:v>1110774.8585561099</c:v>
                </c:pt>
                <c:pt idx="271">
                  <c:v>1106847.8669160199</c:v>
                </c:pt>
                <c:pt idx="272">
                  <c:v>1107955.16714795</c:v>
                </c:pt>
                <c:pt idx="273">
                  <c:v>1107645.48332723</c:v>
                </c:pt>
                <c:pt idx="274">
                  <c:v>1121036.2344887999</c:v>
                </c:pt>
                <c:pt idx="275">
                  <c:v>1118267.1145947699</c:v>
                </c:pt>
                <c:pt idx="276">
                  <c:v>1119823.53929456</c:v>
                </c:pt>
                <c:pt idx="277">
                  <c:v>1120896.64626058</c:v>
                </c:pt>
                <c:pt idx="278">
                  <c:v>1127903.91962369</c:v>
                </c:pt>
                <c:pt idx="279">
                  <c:v>1134778.74784406</c:v>
                </c:pt>
                <c:pt idx="280">
                  <c:v>1141629.69111951</c:v>
                </c:pt>
                <c:pt idx="281">
                  <c:v>1145950.6218789399</c:v>
                </c:pt>
                <c:pt idx="282">
                  <c:v>1155841.7436764999</c:v>
                </c:pt>
                <c:pt idx="283">
                  <c:v>1153995.0890534699</c:v>
                </c:pt>
                <c:pt idx="284">
                  <c:v>1156766.97018941</c:v>
                </c:pt>
                <c:pt idx="285">
                  <c:v>1160116.0497926001</c:v>
                </c:pt>
                <c:pt idx="286">
                  <c:v>1161040.64145215</c:v>
                </c:pt>
                <c:pt idx="287">
                  <c:v>1159982.9156182599</c:v>
                </c:pt>
                <c:pt idx="288">
                  <c:v>1161225.96540387</c:v>
                </c:pt>
                <c:pt idx="289">
                  <c:v>1161529.4750645901</c:v>
                </c:pt>
                <c:pt idx="290">
                  <c:v>1161548.7385304701</c:v>
                </c:pt>
                <c:pt idx="291">
                  <c:v>1178736.4350980101</c:v>
                </c:pt>
                <c:pt idx="292">
                  <c:v>1170351.3151944401</c:v>
                </c:pt>
                <c:pt idx="293">
                  <c:v>1171935.52833684</c:v>
                </c:pt>
                <c:pt idx="294">
                  <c:v>1169010.0848019901</c:v>
                </c:pt>
                <c:pt idx="295">
                  <c:v>1166577.78095754</c:v>
                </c:pt>
                <c:pt idx="296">
                  <c:v>1163467.65152867</c:v>
                </c:pt>
                <c:pt idx="297">
                  <c:v>1161961.24073537</c:v>
                </c:pt>
                <c:pt idx="298">
                  <c:v>1167336.71428044</c:v>
                </c:pt>
                <c:pt idx="299">
                  <c:v>1166148.40524419</c:v>
                </c:pt>
                <c:pt idx="300">
                  <c:v>1163012.4986012699</c:v>
                </c:pt>
                <c:pt idx="301">
                  <c:v>1169843.16511281</c:v>
                </c:pt>
                <c:pt idx="302">
                  <c:v>1167913.47017033</c:v>
                </c:pt>
                <c:pt idx="303">
                  <c:v>1160783.1126683501</c:v>
                </c:pt>
                <c:pt idx="304">
                  <c:v>1161525.2157872501</c:v>
                </c:pt>
                <c:pt idx="305">
                  <c:v>1149665.0787022901</c:v>
                </c:pt>
                <c:pt idx="306">
                  <c:v>1150464.6385129299</c:v>
                </c:pt>
                <c:pt idx="307">
                  <c:v>1149978.8163121501</c:v>
                </c:pt>
                <c:pt idx="308">
                  <c:v>1149042.6040051701</c:v>
                </c:pt>
                <c:pt idx="309">
                  <c:v>1146044.83710225</c:v>
                </c:pt>
                <c:pt idx="310">
                  <c:v>1152550.87386067</c:v>
                </c:pt>
                <c:pt idx="311">
                  <c:v>1149719.81228002</c:v>
                </c:pt>
                <c:pt idx="312">
                  <c:v>1151715.3121159801</c:v>
                </c:pt>
                <c:pt idx="313">
                  <c:v>1149246.6282780899</c:v>
                </c:pt>
                <c:pt idx="314">
                  <c:v>1148116.3249753299</c:v>
                </c:pt>
                <c:pt idx="315">
                  <c:v>1149771.9718754999</c:v>
                </c:pt>
                <c:pt idx="316">
                  <c:v>1146905.3370836701</c:v>
                </c:pt>
                <c:pt idx="317">
                  <c:v>1148338.64811122</c:v>
                </c:pt>
                <c:pt idx="318">
                  <c:v>1147342.6716670101</c:v>
                </c:pt>
                <c:pt idx="319">
                  <c:v>1149027.7129826201</c:v>
                </c:pt>
                <c:pt idx="320">
                  <c:v>1150005.9782028799</c:v>
                </c:pt>
                <c:pt idx="321">
                  <c:v>1146240.96276753</c:v>
                </c:pt>
                <c:pt idx="322">
                  <c:v>1138120.3415050199</c:v>
                </c:pt>
                <c:pt idx="323">
                  <c:v>1148075.7274289399</c:v>
                </c:pt>
                <c:pt idx="324">
                  <c:v>1143549.52044052</c:v>
                </c:pt>
                <c:pt idx="325">
                  <c:v>1135079.67477386</c:v>
                </c:pt>
                <c:pt idx="326">
                  <c:v>1140926.12652502</c:v>
                </c:pt>
                <c:pt idx="327">
                  <c:v>1139554.46035689</c:v>
                </c:pt>
                <c:pt idx="328">
                  <c:v>1153280.9122687799</c:v>
                </c:pt>
                <c:pt idx="329">
                  <c:v>1165252.5351821701</c:v>
                </c:pt>
                <c:pt idx="330">
                  <c:v>1164117.5326407501</c:v>
                </c:pt>
                <c:pt idx="331">
                  <c:v>1163932.4657960399</c:v>
                </c:pt>
                <c:pt idx="332">
                  <c:v>1163888.9636891501</c:v>
                </c:pt>
                <c:pt idx="333">
                  <c:v>1163217.8621539001</c:v>
                </c:pt>
                <c:pt idx="334">
                  <c:v>1163311.1235569201</c:v>
                </c:pt>
                <c:pt idx="335">
                  <c:v>1162922.83740248</c:v>
                </c:pt>
                <c:pt idx="336">
                  <c:v>1162966.4383853001</c:v>
                </c:pt>
                <c:pt idx="337">
                  <c:v>1164619.8296034101</c:v>
                </c:pt>
                <c:pt idx="338">
                  <c:v>1165165.97242294</c:v>
                </c:pt>
                <c:pt idx="339">
                  <c:v>1164265.1905881399</c:v>
                </c:pt>
                <c:pt idx="340">
                  <c:v>1163168.6460031299</c:v>
                </c:pt>
                <c:pt idx="341">
                  <c:v>1162756.71795324</c:v>
                </c:pt>
                <c:pt idx="342">
                  <c:v>1160910.76463828</c:v>
                </c:pt>
                <c:pt idx="343">
                  <c:v>1160818.43608487</c:v>
                </c:pt>
                <c:pt idx="344">
                  <c:v>1160637.88696358</c:v>
                </c:pt>
                <c:pt idx="345">
                  <c:v>1148762.9479777301</c:v>
                </c:pt>
                <c:pt idx="346">
                  <c:v>1150275.78854252</c:v>
                </c:pt>
                <c:pt idx="347">
                  <c:v>1149498.59573961</c:v>
                </c:pt>
                <c:pt idx="348">
                  <c:v>1150131.29715558</c:v>
                </c:pt>
                <c:pt idx="349">
                  <c:v>1150416.03848047</c:v>
                </c:pt>
                <c:pt idx="350">
                  <c:v>1151222.80001945</c:v>
                </c:pt>
                <c:pt idx="351">
                  <c:v>1153298.0027853199</c:v>
                </c:pt>
                <c:pt idx="352">
                  <c:v>1152844.84998087</c:v>
                </c:pt>
                <c:pt idx="353">
                  <c:v>1152607.2087757899</c:v>
                </c:pt>
                <c:pt idx="354">
                  <c:v>1153365.3068913</c:v>
                </c:pt>
                <c:pt idx="355">
                  <c:v>1155276.1169489601</c:v>
                </c:pt>
                <c:pt idx="356">
                  <c:v>1157782.4341083199</c:v>
                </c:pt>
                <c:pt idx="357">
                  <c:v>1157105.9508462299</c:v>
                </c:pt>
                <c:pt idx="358">
                  <c:v>1153345.5048980601</c:v>
                </c:pt>
                <c:pt idx="359">
                  <c:v>1155254.6112641799</c:v>
                </c:pt>
                <c:pt idx="360">
                  <c:v>1156026.5591333299</c:v>
                </c:pt>
                <c:pt idx="361">
                  <c:v>1157412.9705681601</c:v>
                </c:pt>
                <c:pt idx="362">
                  <c:v>1157679.2741634899</c:v>
                </c:pt>
                <c:pt idx="363">
                  <c:v>1160280.67809094</c:v>
                </c:pt>
                <c:pt idx="364">
                  <c:v>1164638.00760821</c:v>
                </c:pt>
                <c:pt idx="365">
                  <c:v>1168564.5692987</c:v>
                </c:pt>
                <c:pt idx="366">
                  <c:v>1169005.38277634</c:v>
                </c:pt>
                <c:pt idx="367">
                  <c:v>1176221.4976735199</c:v>
                </c:pt>
                <c:pt idx="368">
                  <c:v>1172969.5468327401</c:v>
                </c:pt>
                <c:pt idx="369">
                  <c:v>1174554.3634734701</c:v>
                </c:pt>
                <c:pt idx="370">
                  <c:v>1174279.01084007</c:v>
                </c:pt>
                <c:pt idx="371">
                  <c:v>1176138.8266452099</c:v>
                </c:pt>
                <c:pt idx="372">
                  <c:v>1174675.44324763</c:v>
                </c:pt>
                <c:pt idx="373">
                  <c:v>1167366.7459565699</c:v>
                </c:pt>
                <c:pt idx="374">
                  <c:v>1173914.83459131</c:v>
                </c:pt>
                <c:pt idx="375">
                  <c:v>1163121.76629796</c:v>
                </c:pt>
                <c:pt idx="376">
                  <c:v>1164721.0376653799</c:v>
                </c:pt>
                <c:pt idx="377">
                  <c:v>1163556.34303467</c:v>
                </c:pt>
                <c:pt idx="378">
                  <c:v>1163556.34303467</c:v>
                </c:pt>
                <c:pt idx="379">
                  <c:v>1162638.47953446</c:v>
                </c:pt>
                <c:pt idx="380">
                  <c:v>1163082.6003537599</c:v>
                </c:pt>
                <c:pt idx="381">
                  <c:v>1163295.2096082901</c:v>
                </c:pt>
                <c:pt idx="382">
                  <c:v>1163533.4773045999</c:v>
                </c:pt>
                <c:pt idx="383">
                  <c:v>1164786.08682607</c:v>
                </c:pt>
                <c:pt idx="384">
                  <c:v>1164329.3476187801</c:v>
                </c:pt>
                <c:pt idx="385">
                  <c:v>1166985.7570341099</c:v>
                </c:pt>
                <c:pt idx="386">
                  <c:v>1166248.86111683</c:v>
                </c:pt>
                <c:pt idx="387">
                  <c:v>1165649.4692245501</c:v>
                </c:pt>
                <c:pt idx="388">
                  <c:v>1167541.2848445801</c:v>
                </c:pt>
                <c:pt idx="389">
                  <c:v>1168760.11791968</c:v>
                </c:pt>
                <c:pt idx="390">
                  <c:v>1169899.59373771</c:v>
                </c:pt>
                <c:pt idx="391">
                  <c:v>1169868.75708627</c:v>
                </c:pt>
                <c:pt idx="392">
                  <c:v>1175040.9494294501</c:v>
                </c:pt>
                <c:pt idx="393">
                  <c:v>1174143.93563482</c:v>
                </c:pt>
                <c:pt idx="394">
                  <c:v>1174143.93563482</c:v>
                </c:pt>
                <c:pt idx="395">
                  <c:v>1174143.93563482</c:v>
                </c:pt>
                <c:pt idx="396">
                  <c:v>1174346.5775298199</c:v>
                </c:pt>
                <c:pt idx="397">
                  <c:v>1174471.14900177</c:v>
                </c:pt>
                <c:pt idx="398">
                  <c:v>1174034.5772081199</c:v>
                </c:pt>
                <c:pt idx="399">
                  <c:v>1174209.47741119</c:v>
                </c:pt>
                <c:pt idx="400">
                  <c:v>1174483.3073859201</c:v>
                </c:pt>
                <c:pt idx="401">
                  <c:v>1175598.46217027</c:v>
                </c:pt>
                <c:pt idx="402">
                  <c:v>1174860.2941111799</c:v>
                </c:pt>
                <c:pt idx="403">
                  <c:v>1172725.1233672299</c:v>
                </c:pt>
                <c:pt idx="404">
                  <c:v>1165913.51190711</c:v>
                </c:pt>
                <c:pt idx="405">
                  <c:v>1167441.2579334099</c:v>
                </c:pt>
                <c:pt idx="406">
                  <c:v>1172427.36123148</c:v>
                </c:pt>
                <c:pt idx="407">
                  <c:v>1173890.90441537</c:v>
                </c:pt>
                <c:pt idx="408">
                  <c:v>1173365.9272181999</c:v>
                </c:pt>
                <c:pt idx="409">
                  <c:v>1164194.5196370101</c:v>
                </c:pt>
                <c:pt idx="410">
                  <c:v>1161660.7421786201</c:v>
                </c:pt>
                <c:pt idx="411">
                  <c:v>1163981.5953768699</c:v>
                </c:pt>
                <c:pt idx="412">
                  <c:v>1176149.3410044</c:v>
                </c:pt>
                <c:pt idx="413">
                  <c:v>1172403.29371665</c:v>
                </c:pt>
                <c:pt idx="414">
                  <c:v>1174786.6606336001</c:v>
                </c:pt>
                <c:pt idx="415">
                  <c:v>1173542.43025276</c:v>
                </c:pt>
                <c:pt idx="416">
                  <c:v>1174619.98209592</c:v>
                </c:pt>
                <c:pt idx="417">
                  <c:v>1181441.4702721899</c:v>
                </c:pt>
                <c:pt idx="418">
                  <c:v>1180551.4866305001</c:v>
                </c:pt>
                <c:pt idx="419">
                  <c:v>1185041.63121651</c:v>
                </c:pt>
                <c:pt idx="420">
                  <c:v>1189244.7334733801</c:v>
                </c:pt>
                <c:pt idx="421">
                  <c:v>1182386.52786852</c:v>
                </c:pt>
                <c:pt idx="422">
                  <c:v>1180969.2975125799</c:v>
                </c:pt>
                <c:pt idx="423">
                  <c:v>1182892.1334854099</c:v>
                </c:pt>
                <c:pt idx="424">
                  <c:v>1182383.88105285</c:v>
                </c:pt>
                <c:pt idx="425">
                  <c:v>1194195.5059915299</c:v>
                </c:pt>
                <c:pt idx="426">
                  <c:v>1192878.14185439</c:v>
                </c:pt>
                <c:pt idx="427">
                  <c:v>1195793.3670613</c:v>
                </c:pt>
                <c:pt idx="428">
                  <c:v>1198789.40539777</c:v>
                </c:pt>
                <c:pt idx="429">
                  <c:v>1203256.07299932</c:v>
                </c:pt>
                <c:pt idx="430">
                  <c:v>1208902.29755258</c:v>
                </c:pt>
                <c:pt idx="431">
                  <c:v>1205425.9817822899</c:v>
                </c:pt>
                <c:pt idx="432">
                  <c:v>1207610.06678338</c:v>
                </c:pt>
                <c:pt idx="433">
                  <c:v>1205376.3477213799</c:v>
                </c:pt>
                <c:pt idx="434">
                  <c:v>1202242.90531531</c:v>
                </c:pt>
                <c:pt idx="435">
                  <c:v>1195227.1099898601</c:v>
                </c:pt>
                <c:pt idx="436">
                  <c:v>1194156.84976263</c:v>
                </c:pt>
                <c:pt idx="437">
                  <c:v>1199053.36356338</c:v>
                </c:pt>
                <c:pt idx="438">
                  <c:v>1201231.16255456</c:v>
                </c:pt>
                <c:pt idx="439">
                  <c:v>1202579.65034406</c:v>
                </c:pt>
                <c:pt idx="440">
                  <c:v>1210303.8473900901</c:v>
                </c:pt>
                <c:pt idx="441">
                  <c:v>1217458.1111916599</c:v>
                </c:pt>
                <c:pt idx="442">
                  <c:v>1220396.2497543499</c:v>
                </c:pt>
                <c:pt idx="443">
                  <c:v>1222462.70854354</c:v>
                </c:pt>
                <c:pt idx="444">
                  <c:v>1220984.53999737</c:v>
                </c:pt>
                <c:pt idx="445">
                  <c:v>1216819.2000414201</c:v>
                </c:pt>
                <c:pt idx="446">
                  <c:v>1218565.35608218</c:v>
                </c:pt>
                <c:pt idx="447">
                  <c:v>1220788.93342887</c:v>
                </c:pt>
                <c:pt idx="448">
                  <c:v>1219544.5349206601</c:v>
                </c:pt>
                <c:pt idx="449">
                  <c:v>1219410.3910356399</c:v>
                </c:pt>
                <c:pt idx="450">
                  <c:v>1221677.1078753499</c:v>
                </c:pt>
                <c:pt idx="451">
                  <c:v>1231547.19325497</c:v>
                </c:pt>
                <c:pt idx="452">
                  <c:v>1236650.4964312899</c:v>
                </c:pt>
                <c:pt idx="453">
                  <c:v>1235413.8631569201</c:v>
                </c:pt>
                <c:pt idx="454">
                  <c:v>1235984.4097645399</c:v>
                </c:pt>
                <c:pt idx="455">
                  <c:v>1235168.7179236</c:v>
                </c:pt>
                <c:pt idx="456">
                  <c:v>1236607.6879634699</c:v>
                </c:pt>
                <c:pt idx="457">
                  <c:v>1236324.39892528</c:v>
                </c:pt>
                <c:pt idx="458">
                  <c:v>1236247.7066401001</c:v>
                </c:pt>
                <c:pt idx="459">
                  <c:v>1235463.8666649701</c:v>
                </c:pt>
                <c:pt idx="460">
                  <c:v>1235224.3691606999</c:v>
                </c:pt>
                <c:pt idx="461">
                  <c:v>1235284.2957097399</c:v>
                </c:pt>
                <c:pt idx="462">
                  <c:v>1235784.7540265601</c:v>
                </c:pt>
                <c:pt idx="463">
                  <c:v>1236730.68470309</c:v>
                </c:pt>
                <c:pt idx="464">
                  <c:v>1236524.77220512</c:v>
                </c:pt>
                <c:pt idx="465">
                  <c:v>1236227.20730384</c:v>
                </c:pt>
                <c:pt idx="466">
                  <c:v>1237020.37882874</c:v>
                </c:pt>
                <c:pt idx="467">
                  <c:v>1236321.09213739</c:v>
                </c:pt>
                <c:pt idx="468">
                  <c:v>1235312.3937117399</c:v>
                </c:pt>
                <c:pt idx="469">
                  <c:v>1233267.1806284101</c:v>
                </c:pt>
                <c:pt idx="470">
                  <c:v>1235538.9621444901</c:v>
                </c:pt>
                <c:pt idx="471">
                  <c:v>1234053.7908588201</c:v>
                </c:pt>
                <c:pt idx="472">
                  <c:v>1228482.39181307</c:v>
                </c:pt>
                <c:pt idx="473">
                  <c:v>1235009.0784853599</c:v>
                </c:pt>
                <c:pt idx="474">
                  <c:v>1234107.12326415</c:v>
                </c:pt>
                <c:pt idx="475">
                  <c:v>1234320.4133553701</c:v>
                </c:pt>
                <c:pt idx="476">
                  <c:v>1235649.6262364599</c:v>
                </c:pt>
                <c:pt idx="477">
                  <c:v>1234202.1016746601</c:v>
                </c:pt>
                <c:pt idx="478">
                  <c:v>1234764.6520453</c:v>
                </c:pt>
                <c:pt idx="479">
                  <c:v>1235140.8902879299</c:v>
                </c:pt>
                <c:pt idx="480">
                  <c:v>1240601.9535019801</c:v>
                </c:pt>
                <c:pt idx="481">
                  <c:v>1245452.9990106199</c:v>
                </c:pt>
                <c:pt idx="482">
                  <c:v>1256199.00470223</c:v>
                </c:pt>
                <c:pt idx="483">
                  <c:v>1254962.85891126</c:v>
                </c:pt>
                <c:pt idx="484">
                  <c:v>1251398.7265204999</c:v>
                </c:pt>
                <c:pt idx="485">
                  <c:v>1250731.44049882</c:v>
                </c:pt>
                <c:pt idx="486">
                  <c:v>1250318.5353822</c:v>
                </c:pt>
                <c:pt idx="487">
                  <c:v>1250772.34440415</c:v>
                </c:pt>
                <c:pt idx="488">
                  <c:v>1252410.87180473</c:v>
                </c:pt>
                <c:pt idx="489">
                  <c:v>1252932.84366518</c:v>
                </c:pt>
                <c:pt idx="490">
                  <c:v>1254099.1189972199</c:v>
                </c:pt>
                <c:pt idx="491">
                  <c:v>1254974.62272214</c:v>
                </c:pt>
                <c:pt idx="492">
                  <c:v>1251970.0484299299</c:v>
                </c:pt>
                <c:pt idx="493">
                  <c:v>1255106.4995331999</c:v>
                </c:pt>
                <c:pt idx="494">
                  <c:v>1258513.4362848001</c:v>
                </c:pt>
                <c:pt idx="495">
                  <c:v>1256997.1578242299</c:v>
                </c:pt>
                <c:pt idx="496">
                  <c:v>1256937.37328742</c:v>
                </c:pt>
                <c:pt idx="497">
                  <c:v>1259460.6012492899</c:v>
                </c:pt>
                <c:pt idx="498">
                  <c:v>1257303.8268867601</c:v>
                </c:pt>
                <c:pt idx="499">
                  <c:v>1257193.5669714699</c:v>
                </c:pt>
                <c:pt idx="500">
                  <c:v>1257013.53194546</c:v>
                </c:pt>
                <c:pt idx="501">
                  <c:v>1260498.80378022</c:v>
                </c:pt>
                <c:pt idx="502">
                  <c:v>1254325.5760579</c:v>
                </c:pt>
                <c:pt idx="503">
                  <c:v>1259177.0043033301</c:v>
                </c:pt>
                <c:pt idx="504">
                  <c:v>1262055.4323390699</c:v>
                </c:pt>
                <c:pt idx="505">
                  <c:v>1266267.48117134</c:v>
                </c:pt>
                <c:pt idx="506">
                  <c:v>1273347.2303894199</c:v>
                </c:pt>
                <c:pt idx="507">
                  <c:v>1266430.01041451</c:v>
                </c:pt>
                <c:pt idx="508">
                  <c:v>1269873.5503122199</c:v>
                </c:pt>
                <c:pt idx="509">
                  <c:v>1268090.3375335301</c:v>
                </c:pt>
                <c:pt idx="510">
                  <c:v>1276602.0137352401</c:v>
                </c:pt>
                <c:pt idx="511">
                  <c:v>1288351.0877041901</c:v>
                </c:pt>
                <c:pt idx="512">
                  <c:v>1291181.7608001099</c:v>
                </c:pt>
                <c:pt idx="513">
                  <c:v>1303315.1277166901</c:v>
                </c:pt>
                <c:pt idx="514">
                  <c:v>1298358.0543765</c:v>
                </c:pt>
                <c:pt idx="515">
                  <c:v>1306925.8965157699</c:v>
                </c:pt>
                <c:pt idx="516">
                  <c:v>1316381.9386694599</c:v>
                </c:pt>
                <c:pt idx="517">
                  <c:v>1314182.8633918599</c:v>
                </c:pt>
                <c:pt idx="518">
                  <c:v>1312939.8264691499</c:v>
                </c:pt>
                <c:pt idx="519">
                  <c:v>1313230.12693057</c:v>
                </c:pt>
                <c:pt idx="520">
                  <c:v>1313459.20000437</c:v>
                </c:pt>
                <c:pt idx="521">
                  <c:v>1313345.50412977</c:v>
                </c:pt>
                <c:pt idx="522">
                  <c:v>1312551.54976013</c:v>
                </c:pt>
                <c:pt idx="523">
                  <c:v>1314505.63897642</c:v>
                </c:pt>
                <c:pt idx="524">
                  <c:v>1315670.1817866699</c:v>
                </c:pt>
                <c:pt idx="525">
                  <c:v>1311049.2012100699</c:v>
                </c:pt>
                <c:pt idx="526">
                  <c:v>1300171.10403674</c:v>
                </c:pt>
                <c:pt idx="527">
                  <c:v>1299938.33960808</c:v>
                </c:pt>
                <c:pt idx="528">
                  <c:v>1299789.0441387901</c:v>
                </c:pt>
                <c:pt idx="529">
                  <c:v>1291018.5968899201</c:v>
                </c:pt>
                <c:pt idx="530">
                  <c:v>1296049.1842286601</c:v>
                </c:pt>
                <c:pt idx="531">
                  <c:v>1301200.37531038</c:v>
                </c:pt>
                <c:pt idx="532">
                  <c:v>1302097.9239536901</c:v>
                </c:pt>
                <c:pt idx="533">
                  <c:v>1308181.1256073101</c:v>
                </c:pt>
                <c:pt idx="534">
                  <c:v>1313220.81462453</c:v>
                </c:pt>
                <c:pt idx="535">
                  <c:v>1315746.8769944301</c:v>
                </c:pt>
                <c:pt idx="536">
                  <c:v>1310561.4746477799</c:v>
                </c:pt>
                <c:pt idx="537">
                  <c:v>1310006.6156738501</c:v>
                </c:pt>
                <c:pt idx="538">
                  <c:v>1309988.23356009</c:v>
                </c:pt>
                <c:pt idx="539">
                  <c:v>1311504.5654898901</c:v>
                </c:pt>
                <c:pt idx="540">
                  <c:v>1314423.8604583801</c:v>
                </c:pt>
                <c:pt idx="541">
                  <c:v>1311330.7600424299</c:v>
                </c:pt>
                <c:pt idx="542">
                  <c:v>1306396.29778429</c:v>
                </c:pt>
                <c:pt idx="543">
                  <c:v>1301481.64384212</c:v>
                </c:pt>
                <c:pt idx="544">
                  <c:v>1301992.86315349</c:v>
                </c:pt>
                <c:pt idx="545">
                  <c:v>1305890.0123900699</c:v>
                </c:pt>
                <c:pt idx="546">
                  <c:v>1306675.7198333801</c:v>
                </c:pt>
                <c:pt idx="547">
                  <c:v>1304842.2111577201</c:v>
                </c:pt>
                <c:pt idx="548">
                  <c:v>1306739.3511652199</c:v>
                </c:pt>
                <c:pt idx="549">
                  <c:v>1313910.08219519</c:v>
                </c:pt>
                <c:pt idx="550">
                  <c:v>1310717.35104529</c:v>
                </c:pt>
                <c:pt idx="551">
                  <c:v>1307917.6474528799</c:v>
                </c:pt>
                <c:pt idx="552">
                  <c:v>1301917.5410512299</c:v>
                </c:pt>
                <c:pt idx="553">
                  <c:v>1305470.7033027301</c:v>
                </c:pt>
                <c:pt idx="554">
                  <c:v>1307058.1157682301</c:v>
                </c:pt>
                <c:pt idx="555">
                  <c:v>1297475.62926333</c:v>
                </c:pt>
                <c:pt idx="556">
                  <c:v>1302732.89077064</c:v>
                </c:pt>
                <c:pt idx="557">
                  <c:v>1301534.79736502</c:v>
                </c:pt>
                <c:pt idx="558">
                  <c:v>1277224.1277195299</c:v>
                </c:pt>
                <c:pt idx="559">
                  <c:v>1261865.68663724</c:v>
                </c:pt>
                <c:pt idx="560">
                  <c:v>1286436.9274573</c:v>
                </c:pt>
                <c:pt idx="561">
                  <c:v>1272124.81838213</c:v>
                </c:pt>
                <c:pt idx="562">
                  <c:v>1271564.08312393</c:v>
                </c:pt>
                <c:pt idx="563">
                  <c:v>1283756.4879533299</c:v>
                </c:pt>
                <c:pt idx="564">
                  <c:v>1258863.00408449</c:v>
                </c:pt>
                <c:pt idx="565">
                  <c:v>1279597.07758331</c:v>
                </c:pt>
                <c:pt idx="566">
                  <c:v>1290658.54184412</c:v>
                </c:pt>
                <c:pt idx="567">
                  <c:v>1305188.6707484601</c:v>
                </c:pt>
                <c:pt idx="568">
                  <c:v>1276691.2236556101</c:v>
                </c:pt>
                <c:pt idx="569">
                  <c:v>1276254.5262819901</c:v>
                </c:pt>
                <c:pt idx="570">
                  <c:v>1294977.9654202899</c:v>
                </c:pt>
                <c:pt idx="571">
                  <c:v>1283679.6934444101</c:v>
                </c:pt>
                <c:pt idx="572">
                  <c:v>1295563.59680483</c:v>
                </c:pt>
                <c:pt idx="573">
                  <c:v>1288342.2866371099</c:v>
                </c:pt>
                <c:pt idx="574">
                  <c:v>1294034.52772921</c:v>
                </c:pt>
                <c:pt idx="575">
                  <c:v>1301754.7400696999</c:v>
                </c:pt>
                <c:pt idx="576">
                  <c:v>1298123.2511839599</c:v>
                </c:pt>
                <c:pt idx="577">
                  <c:v>1299497.6092787599</c:v>
                </c:pt>
                <c:pt idx="578">
                  <c:v>1298198.1396187099</c:v>
                </c:pt>
                <c:pt idx="579">
                  <c:v>1298022.02015555</c:v>
                </c:pt>
                <c:pt idx="580">
                  <c:v>1292797.83812297</c:v>
                </c:pt>
                <c:pt idx="581">
                  <c:v>1292532.2957733399</c:v>
                </c:pt>
                <c:pt idx="582">
                  <c:v>1293749.88955901</c:v>
                </c:pt>
                <c:pt idx="583">
                  <c:v>1294040.27482684</c:v>
                </c:pt>
                <c:pt idx="584">
                  <c:v>1291101.7325939499</c:v>
                </c:pt>
                <c:pt idx="585">
                  <c:v>1288684.6018713301</c:v>
                </c:pt>
                <c:pt idx="586">
                  <c:v>1283488.0748121601</c:v>
                </c:pt>
                <c:pt idx="587">
                  <c:v>1280263.38018764</c:v>
                </c:pt>
                <c:pt idx="588">
                  <c:v>1290959.0338705401</c:v>
                </c:pt>
                <c:pt idx="589">
                  <c:v>1297593.57951987</c:v>
                </c:pt>
                <c:pt idx="590">
                  <c:v>1299294.2912884001</c:v>
                </c:pt>
                <c:pt idx="591">
                  <c:v>1311142.7310494101</c:v>
                </c:pt>
                <c:pt idx="592">
                  <c:v>1320533.2016107801</c:v>
                </c:pt>
                <c:pt idx="593">
                  <c:v>1325847.2734415301</c:v>
                </c:pt>
                <c:pt idx="594">
                  <c:v>1328506.36037085</c:v>
                </c:pt>
                <c:pt idx="595">
                  <c:v>1319814.1599542799</c:v>
                </c:pt>
                <c:pt idx="596">
                  <c:v>1327544.40563605</c:v>
                </c:pt>
                <c:pt idx="597">
                  <c:v>1325387.4306604599</c:v>
                </c:pt>
                <c:pt idx="598">
                  <c:v>1322417.6749994501</c:v>
                </c:pt>
                <c:pt idx="599">
                  <c:v>1332834.50377295</c:v>
                </c:pt>
                <c:pt idx="600">
                  <c:v>1332345.9291574699</c:v>
                </c:pt>
                <c:pt idx="601">
                  <c:v>1334583.7562830199</c:v>
                </c:pt>
                <c:pt idx="602">
                  <c:v>1328187.42039129</c:v>
                </c:pt>
                <c:pt idx="603">
                  <c:v>1321479.52549383</c:v>
                </c:pt>
                <c:pt idx="604">
                  <c:v>1296750.63203833</c:v>
                </c:pt>
                <c:pt idx="605">
                  <c:v>1315156.8433115201</c:v>
                </c:pt>
                <c:pt idx="606">
                  <c:v>1302256.80632422</c:v>
                </c:pt>
                <c:pt idx="607">
                  <c:v>1313353.8692133201</c:v>
                </c:pt>
                <c:pt idx="608">
                  <c:v>1321502.9325907</c:v>
                </c:pt>
                <c:pt idx="609">
                  <c:v>1317604.15261481</c:v>
                </c:pt>
                <c:pt idx="610">
                  <c:v>1334602.37971136</c:v>
                </c:pt>
                <c:pt idx="611">
                  <c:v>1338453.77898047</c:v>
                </c:pt>
                <c:pt idx="612">
                  <c:v>1343273.2235300301</c:v>
                </c:pt>
                <c:pt idx="613">
                  <c:v>1344043.31386206</c:v>
                </c:pt>
                <c:pt idx="614">
                  <c:v>1342643.6502954699</c:v>
                </c:pt>
                <c:pt idx="615">
                  <c:v>1339616.1901666899</c:v>
                </c:pt>
                <c:pt idx="616">
                  <c:v>1340150.8466684599</c:v>
                </c:pt>
                <c:pt idx="617">
                  <c:v>1333973.33791754</c:v>
                </c:pt>
                <c:pt idx="618">
                  <c:v>1329946.95170233</c:v>
                </c:pt>
                <c:pt idx="619">
                  <c:v>1320334.21143744</c:v>
                </c:pt>
                <c:pt idx="620">
                  <c:v>1318743.3875696401</c:v>
                </c:pt>
                <c:pt idx="621">
                  <c:v>1308414.02838537</c:v>
                </c:pt>
                <c:pt idx="622">
                  <c:v>1310296.52074072</c:v>
                </c:pt>
                <c:pt idx="623">
                  <c:v>1293810.2346689401</c:v>
                </c:pt>
                <c:pt idx="624">
                  <c:v>1294559.8742182001</c:v>
                </c:pt>
                <c:pt idx="625">
                  <c:v>1285342.9588510699</c:v>
                </c:pt>
                <c:pt idx="626">
                  <c:v>1294871.7747156399</c:v>
                </c:pt>
                <c:pt idx="627">
                  <c:v>1301304.2798578499</c:v>
                </c:pt>
                <c:pt idx="628">
                  <c:v>1304675.6594965199</c:v>
                </c:pt>
                <c:pt idx="629">
                  <c:v>1293834.4408533301</c:v>
                </c:pt>
                <c:pt idx="630">
                  <c:v>1302951.5325891699</c:v>
                </c:pt>
                <c:pt idx="631">
                  <c:v>1309265.2524961201</c:v>
                </c:pt>
                <c:pt idx="632">
                  <c:v>1331432.41254957</c:v>
                </c:pt>
                <c:pt idx="633">
                  <c:v>1337227.69554355</c:v>
                </c:pt>
                <c:pt idx="634">
                  <c:v>1327715.48483678</c:v>
                </c:pt>
                <c:pt idx="635">
                  <c:v>1338827.6104311801</c:v>
                </c:pt>
                <c:pt idx="636">
                  <c:v>1342431.1679487501</c:v>
                </c:pt>
                <c:pt idx="637">
                  <c:v>1346641.1462208999</c:v>
                </c:pt>
                <c:pt idx="638">
                  <c:v>1348342.9761182801</c:v>
                </c:pt>
                <c:pt idx="639">
                  <c:v>1352839.3389772801</c:v>
                </c:pt>
                <c:pt idx="640">
                  <c:v>1341557.43864827</c:v>
                </c:pt>
                <c:pt idx="641">
                  <c:v>1344217.48622215</c:v>
                </c:pt>
                <c:pt idx="642">
                  <c:v>1345635.7336077199</c:v>
                </c:pt>
                <c:pt idx="643">
                  <c:v>1352596.7093136599</c:v>
                </c:pt>
                <c:pt idx="644">
                  <c:v>1365882.6329619</c:v>
                </c:pt>
                <c:pt idx="645">
                  <c:v>1373047.5268766</c:v>
                </c:pt>
                <c:pt idx="646">
                  <c:v>1370548.3169847799</c:v>
                </c:pt>
                <c:pt idx="647">
                  <c:v>1360028.6738088999</c:v>
                </c:pt>
                <c:pt idx="648">
                  <c:v>1365053.8207712199</c:v>
                </c:pt>
                <c:pt idx="649">
                  <c:v>1358854.08385392</c:v>
                </c:pt>
                <c:pt idx="650">
                  <c:v>1360900.62324922</c:v>
                </c:pt>
                <c:pt idx="651">
                  <c:v>1369199.7727904001</c:v>
                </c:pt>
                <c:pt idx="652">
                  <c:v>1373557.0939183601</c:v>
                </c:pt>
                <c:pt idx="653">
                  <c:v>1382545.4456324701</c:v>
                </c:pt>
                <c:pt idx="654">
                  <c:v>1374394.04948255</c:v>
                </c:pt>
                <c:pt idx="655">
                  <c:v>1370981.9769014399</c:v>
                </c:pt>
                <c:pt idx="656">
                  <c:v>1361920.5715759599</c:v>
                </c:pt>
                <c:pt idx="657">
                  <c:v>1356464.1649104501</c:v>
                </c:pt>
                <c:pt idx="658">
                  <c:v>1361099.4483948101</c:v>
                </c:pt>
                <c:pt idx="659">
                  <c:v>1357746.8377929199</c:v>
                </c:pt>
                <c:pt idx="660">
                  <c:v>1372007.39961299</c:v>
                </c:pt>
                <c:pt idx="661">
                  <c:v>1375343.58992359</c:v>
                </c:pt>
                <c:pt idx="662">
                  <c:v>1378604.9603957799</c:v>
                </c:pt>
                <c:pt idx="663">
                  <c:v>1380059.7898737399</c:v>
                </c:pt>
                <c:pt idx="664">
                  <c:v>1374718.5873726101</c:v>
                </c:pt>
                <c:pt idx="665">
                  <c:v>1373192.78382696</c:v>
                </c:pt>
                <c:pt idx="666">
                  <c:v>1381441.2275725801</c:v>
                </c:pt>
                <c:pt idx="667">
                  <c:v>1393871.88626374</c:v>
                </c:pt>
                <c:pt idx="668">
                  <c:v>1395976.6839713999</c:v>
                </c:pt>
                <c:pt idx="669">
                  <c:v>1400300.41741799</c:v>
                </c:pt>
                <c:pt idx="670">
                  <c:v>1394002.2891063199</c:v>
                </c:pt>
                <c:pt idx="671">
                  <c:v>1391967.0753275901</c:v>
                </c:pt>
                <c:pt idx="672">
                  <c:v>1388186.15141956</c:v>
                </c:pt>
                <c:pt idx="673">
                  <c:v>1388019.26280587</c:v>
                </c:pt>
                <c:pt idx="674">
                  <c:v>1392889.2741014899</c:v>
                </c:pt>
                <c:pt idx="675">
                  <c:v>1388726.8892284001</c:v>
                </c:pt>
                <c:pt idx="676">
                  <c:v>1381731.9679425501</c:v>
                </c:pt>
                <c:pt idx="677">
                  <c:v>1380566.90259053</c:v>
                </c:pt>
                <c:pt idx="678">
                  <c:v>1385117.8510747401</c:v>
                </c:pt>
                <c:pt idx="679">
                  <c:v>1401708.9723563101</c:v>
                </c:pt>
                <c:pt idx="680">
                  <c:v>1399714.8830238499</c:v>
                </c:pt>
                <c:pt idx="681">
                  <c:v>1396103.1482736601</c:v>
                </c:pt>
                <c:pt idx="682">
                  <c:v>1406412.68834386</c:v>
                </c:pt>
                <c:pt idx="683">
                  <c:v>1411789.46432078</c:v>
                </c:pt>
                <c:pt idx="684">
                  <c:v>1427111.5412059301</c:v>
                </c:pt>
                <c:pt idx="685">
                  <c:v>1428169.98523376</c:v>
                </c:pt>
                <c:pt idx="686">
                  <c:v>1429084.4229451001</c:v>
                </c:pt>
                <c:pt idx="687">
                  <c:v>1422903.56690082</c:v>
                </c:pt>
                <c:pt idx="688">
                  <c:v>1419828.3005000299</c:v>
                </c:pt>
                <c:pt idx="689">
                  <c:v>1427169.78257849</c:v>
                </c:pt>
                <c:pt idx="690">
                  <c:v>1430160.2211752201</c:v>
                </c:pt>
                <c:pt idx="691">
                  <c:v>1434999.1286005401</c:v>
                </c:pt>
                <c:pt idx="692">
                  <c:v>1440836.2300729901</c:v>
                </c:pt>
                <c:pt idx="693">
                  <c:v>1441412.4009332799</c:v>
                </c:pt>
                <c:pt idx="694">
                  <c:v>1431419.5336684701</c:v>
                </c:pt>
                <c:pt idx="695">
                  <c:v>1424792.64995555</c:v>
                </c:pt>
                <c:pt idx="696">
                  <c:v>1428888.9425609801</c:v>
                </c:pt>
                <c:pt idx="697">
                  <c:v>1430015.2265628399</c:v>
                </c:pt>
                <c:pt idx="698">
                  <c:v>1382702.3326297</c:v>
                </c:pt>
                <c:pt idx="699">
                  <c:v>1347633.3068018199</c:v>
                </c:pt>
                <c:pt idx="700">
                  <c:v>1363666.9430766399</c:v>
                </c:pt>
                <c:pt idx="701">
                  <c:v>1354667.12659143</c:v>
                </c:pt>
                <c:pt idx="702">
                  <c:v>1387769.29750888</c:v>
                </c:pt>
                <c:pt idx="703">
                  <c:v>1390554.2237087099</c:v>
                </c:pt>
                <c:pt idx="704">
                  <c:v>1389163.67226743</c:v>
                </c:pt>
                <c:pt idx="705">
                  <c:v>1388082.4255812599</c:v>
                </c:pt>
                <c:pt idx="706">
                  <c:v>1387844.40046281</c:v>
                </c:pt>
                <c:pt idx="707">
                  <c:v>1385339.66189546</c:v>
                </c:pt>
                <c:pt idx="708">
                  <c:v>1385104.8988606399</c:v>
                </c:pt>
                <c:pt idx="709">
                  <c:v>1388554.7367777801</c:v>
                </c:pt>
                <c:pt idx="710">
                  <c:v>1382533.74314584</c:v>
                </c:pt>
                <c:pt idx="711">
                  <c:v>1373525.2531220401</c:v>
                </c:pt>
                <c:pt idx="712">
                  <c:v>1391484.9239241499</c:v>
                </c:pt>
                <c:pt idx="713">
                  <c:v>1406029.65134611</c:v>
                </c:pt>
                <c:pt idx="714">
                  <c:v>1417266.8426774</c:v>
                </c:pt>
                <c:pt idx="715">
                  <c:v>1411267.86964621</c:v>
                </c:pt>
                <c:pt idx="716">
                  <c:v>1425584.1254865101</c:v>
                </c:pt>
                <c:pt idx="717">
                  <c:v>1434803.3544217499</c:v>
                </c:pt>
                <c:pt idx="718">
                  <c:v>1467849.7476979699</c:v>
                </c:pt>
                <c:pt idx="719">
                  <c:v>1469048.9403973999</c:v>
                </c:pt>
                <c:pt idx="720">
                  <c:v>1450814.81867041</c:v>
                </c:pt>
                <c:pt idx="721">
                  <c:v>1411714.77899756</c:v>
                </c:pt>
                <c:pt idx="722">
                  <c:v>1406750.6819821801</c:v>
                </c:pt>
                <c:pt idx="723">
                  <c:v>1394182.3532468199</c:v>
                </c:pt>
                <c:pt idx="724">
                  <c:v>1408198.57743277</c:v>
                </c:pt>
                <c:pt idx="725">
                  <c:v>1413693.2349416199</c:v>
                </c:pt>
                <c:pt idx="726">
                  <c:v>1386182.0565015201</c:v>
                </c:pt>
                <c:pt idx="727">
                  <c:v>1359062.3167783199</c:v>
                </c:pt>
                <c:pt idx="728">
                  <c:v>1361891.8173352601</c:v>
                </c:pt>
                <c:pt idx="729">
                  <c:v>1348839.8125287499</c:v>
                </c:pt>
                <c:pt idx="730">
                  <c:v>1371036.7106801399</c:v>
                </c:pt>
                <c:pt idx="731">
                  <c:v>1378343.54648413</c:v>
                </c:pt>
                <c:pt idx="732">
                  <c:v>1420122.8253194301</c:v>
                </c:pt>
                <c:pt idx="733">
                  <c:v>1422704.1760159901</c:v>
                </c:pt>
                <c:pt idx="734">
                  <c:v>1439058.9656964701</c:v>
                </c:pt>
                <c:pt idx="735">
                  <c:v>1452663.0331212401</c:v>
                </c:pt>
                <c:pt idx="736">
                  <c:v>1403230.4500371399</c:v>
                </c:pt>
                <c:pt idx="737">
                  <c:v>1398099.4997006799</c:v>
                </c:pt>
                <c:pt idx="738">
                  <c:v>1362870.9160138499</c:v>
                </c:pt>
                <c:pt idx="739">
                  <c:v>1367710.07734884</c:v>
                </c:pt>
                <c:pt idx="740">
                  <c:v>1363696.1719228199</c:v>
                </c:pt>
                <c:pt idx="741">
                  <c:v>1374165.6993428599</c:v>
                </c:pt>
                <c:pt idx="742">
                  <c:v>1376874.34061255</c:v>
                </c:pt>
                <c:pt idx="743">
                  <c:v>1351418.37172522</c:v>
                </c:pt>
                <c:pt idx="744">
                  <c:v>1350066.97729944</c:v>
                </c:pt>
                <c:pt idx="745">
                  <c:v>1351305.2847432501</c:v>
                </c:pt>
                <c:pt idx="746">
                  <c:v>1344832.8524304701</c:v>
                </c:pt>
                <c:pt idx="747">
                  <c:v>1332530.57932199</c:v>
                </c:pt>
                <c:pt idx="748">
                  <c:v>1316196.9628880799</c:v>
                </c:pt>
                <c:pt idx="749">
                  <c:v>1287481.9665200601</c:v>
                </c:pt>
                <c:pt idx="750">
                  <c:v>1351991.7543279</c:v>
                </c:pt>
                <c:pt idx="751">
                  <c:v>1371046.15028658</c:v>
                </c:pt>
                <c:pt idx="752">
                  <c:v>1365875.38374438</c:v>
                </c:pt>
                <c:pt idx="753">
                  <c:v>1384244.72000422</c:v>
                </c:pt>
                <c:pt idx="754">
                  <c:v>1384679.3486815901</c:v>
                </c:pt>
                <c:pt idx="755">
                  <c:v>1349917.4472075901</c:v>
                </c:pt>
                <c:pt idx="756">
                  <c:v>1400230.51039424</c:v>
                </c:pt>
                <c:pt idx="757">
                  <c:v>1411237.0681334599</c:v>
                </c:pt>
                <c:pt idx="758">
                  <c:v>1427493.05248512</c:v>
                </c:pt>
                <c:pt idx="759">
                  <c:v>1433409.9556461801</c:v>
                </c:pt>
                <c:pt idx="760">
                  <c:v>1442161.9642430099</c:v>
                </c:pt>
                <c:pt idx="761">
                  <c:v>1442236.6413088799</c:v>
                </c:pt>
                <c:pt idx="762">
                  <c:v>1436101.4798542699</c:v>
                </c:pt>
                <c:pt idx="763">
                  <c:v>1446399.35442023</c:v>
                </c:pt>
                <c:pt idx="764">
                  <c:v>1452785.18927463</c:v>
                </c:pt>
                <c:pt idx="765">
                  <c:v>1451332.41268035</c:v>
                </c:pt>
                <c:pt idx="766">
                  <c:v>1452698.4228455899</c:v>
                </c:pt>
                <c:pt idx="767">
                  <c:v>1450806.2145120199</c:v>
                </c:pt>
                <c:pt idx="768">
                  <c:v>1451659.9348086601</c:v>
                </c:pt>
                <c:pt idx="769">
                  <c:v>1450873.1062795599</c:v>
                </c:pt>
                <c:pt idx="770">
                  <c:v>1452485.37151457</c:v>
                </c:pt>
                <c:pt idx="771">
                  <c:v>1450348.5400805699</c:v>
                </c:pt>
                <c:pt idx="772">
                  <c:v>1450119.40976003</c:v>
                </c:pt>
                <c:pt idx="773">
                  <c:v>1455962.8720867301</c:v>
                </c:pt>
                <c:pt idx="774">
                  <c:v>1458523.1639435501</c:v>
                </c:pt>
                <c:pt idx="775">
                  <c:v>1461318.4664969901</c:v>
                </c:pt>
                <c:pt idx="776">
                  <c:v>1464908.8394378901</c:v>
                </c:pt>
                <c:pt idx="777">
                  <c:v>1466370.48941006</c:v>
                </c:pt>
                <c:pt idx="778">
                  <c:v>1465942.82134516</c:v>
                </c:pt>
                <c:pt idx="779">
                  <c:v>1462006.5955157899</c:v>
                </c:pt>
                <c:pt idx="780">
                  <c:v>1457866.65146229</c:v>
                </c:pt>
                <c:pt idx="781">
                  <c:v>1453581.3729105101</c:v>
                </c:pt>
                <c:pt idx="782">
                  <c:v>1467419.67249574</c:v>
                </c:pt>
                <c:pt idx="783">
                  <c:v>1470936.3696452901</c:v>
                </c:pt>
                <c:pt idx="784">
                  <c:v>1468257.1585683599</c:v>
                </c:pt>
                <c:pt idx="785">
                  <c:v>1467233.49979119</c:v>
                </c:pt>
                <c:pt idx="786">
                  <c:v>1467117.5161051899</c:v>
                </c:pt>
                <c:pt idx="787">
                  <c:v>1467264.61625617</c:v>
                </c:pt>
                <c:pt idx="788">
                  <c:v>1466922.74346791</c:v>
                </c:pt>
                <c:pt idx="789">
                  <c:v>1468530.6547212901</c:v>
                </c:pt>
                <c:pt idx="790">
                  <c:v>1467064.49447018</c:v>
                </c:pt>
                <c:pt idx="791">
                  <c:v>1467266.5420918399</c:v>
                </c:pt>
                <c:pt idx="792">
                  <c:v>1462712.5177892901</c:v>
                </c:pt>
                <c:pt idx="793">
                  <c:v>1460155.3869723801</c:v>
                </c:pt>
                <c:pt idx="794">
                  <c:v>1465863.6422900199</c:v>
                </c:pt>
                <c:pt idx="795">
                  <c:v>1453241.85419729</c:v>
                </c:pt>
                <c:pt idx="796">
                  <c:v>1456216.03487985</c:v>
                </c:pt>
                <c:pt idx="797">
                  <c:v>1452747.13855255</c:v>
                </c:pt>
                <c:pt idx="798">
                  <c:v>1444844.55432724</c:v>
                </c:pt>
                <c:pt idx="799">
                  <c:v>1443492.32907595</c:v>
                </c:pt>
                <c:pt idx="800">
                  <c:v>1454536.21621995</c:v>
                </c:pt>
                <c:pt idx="801">
                  <c:v>1453203.19145371</c:v>
                </c:pt>
                <c:pt idx="802">
                  <c:v>1464409.2139426901</c:v>
                </c:pt>
                <c:pt idx="803">
                  <c:v>1467053.2033418999</c:v>
                </c:pt>
                <c:pt idx="804">
                  <c:v>1470612.46184276</c:v>
                </c:pt>
                <c:pt idx="805">
                  <c:v>1472576.3977320399</c:v>
                </c:pt>
                <c:pt idx="806">
                  <c:v>1473729.79475603</c:v>
                </c:pt>
                <c:pt idx="807">
                  <c:v>1462542.33947041</c:v>
                </c:pt>
                <c:pt idx="808">
                  <c:v>1472456.83452073</c:v>
                </c:pt>
                <c:pt idx="809">
                  <c:v>1448374.0004743701</c:v>
                </c:pt>
                <c:pt idx="810">
                  <c:v>1447221.0400527201</c:v>
                </c:pt>
                <c:pt idx="811">
                  <c:v>1447479.89843986</c:v>
                </c:pt>
                <c:pt idx="812">
                  <c:v>1437007.3085743301</c:v>
                </c:pt>
                <c:pt idx="813">
                  <c:v>1440475.64652063</c:v>
                </c:pt>
                <c:pt idx="814">
                  <c:v>1457044.6865666099</c:v>
                </c:pt>
                <c:pt idx="815">
                  <c:v>1462050.59346126</c:v>
                </c:pt>
                <c:pt idx="816">
                  <c:v>1457045.4534871301</c:v>
                </c:pt>
                <c:pt idx="817">
                  <c:v>1461679.72513918</c:v>
                </c:pt>
                <c:pt idx="818">
                  <c:v>1463323.8090619601</c:v>
                </c:pt>
                <c:pt idx="819">
                  <c:v>1469224.70839591</c:v>
                </c:pt>
                <c:pt idx="820">
                  <c:v>1468475.04630847</c:v>
                </c:pt>
                <c:pt idx="821">
                  <c:v>1462554.0495084999</c:v>
                </c:pt>
                <c:pt idx="822">
                  <c:v>1461404.7054764701</c:v>
                </c:pt>
                <c:pt idx="823">
                  <c:v>1439507.61420775</c:v>
                </c:pt>
                <c:pt idx="824">
                  <c:v>1412173.6890322401</c:v>
                </c:pt>
                <c:pt idx="825">
                  <c:v>1410761.53059132</c:v>
                </c:pt>
                <c:pt idx="826">
                  <c:v>1410101.1376895199</c:v>
                </c:pt>
                <c:pt idx="827">
                  <c:v>1409080.97827828</c:v>
                </c:pt>
                <c:pt idx="828">
                  <c:v>1413101.40752251</c:v>
                </c:pt>
                <c:pt idx="829">
                  <c:v>1412623.56576588</c:v>
                </c:pt>
                <c:pt idx="830">
                  <c:v>1420361.0211501401</c:v>
                </c:pt>
                <c:pt idx="831">
                  <c:v>1415277.8826173099</c:v>
                </c:pt>
                <c:pt idx="832">
                  <c:v>1419526.60795749</c:v>
                </c:pt>
                <c:pt idx="833">
                  <c:v>1418107.0866898501</c:v>
                </c:pt>
                <c:pt idx="834">
                  <c:v>1418230.16255655</c:v>
                </c:pt>
                <c:pt idx="835">
                  <c:v>1417798.9906750601</c:v>
                </c:pt>
                <c:pt idx="836">
                  <c:v>1410922.00996503</c:v>
                </c:pt>
                <c:pt idx="837">
                  <c:v>1407700.2445673901</c:v>
                </c:pt>
                <c:pt idx="838">
                  <c:v>1417586.0458386301</c:v>
                </c:pt>
                <c:pt idx="839">
                  <c:v>1417976.27567147</c:v>
                </c:pt>
                <c:pt idx="840">
                  <c:v>1395481.2147079599</c:v>
                </c:pt>
                <c:pt idx="841">
                  <c:v>1393256.6282440301</c:v>
                </c:pt>
                <c:pt idx="842">
                  <c:v>1391143.1328521799</c:v>
                </c:pt>
                <c:pt idx="843">
                  <c:v>1400887.5334640599</c:v>
                </c:pt>
                <c:pt idx="844">
                  <c:v>1368697.8405243</c:v>
                </c:pt>
                <c:pt idx="845">
                  <c:v>1379560.07129823</c:v>
                </c:pt>
                <c:pt idx="846">
                  <c:v>1384007.0743499901</c:v>
                </c:pt>
                <c:pt idx="847">
                  <c:v>1395303.0342346299</c:v>
                </c:pt>
                <c:pt idx="848">
                  <c:v>1388150.09829866</c:v>
                </c:pt>
                <c:pt idx="849">
                  <c:v>1386571.46473848</c:v>
                </c:pt>
                <c:pt idx="850">
                  <c:v>1395466.4290710599</c:v>
                </c:pt>
                <c:pt idx="851">
                  <c:v>1393204.1205002</c:v>
                </c:pt>
                <c:pt idx="852">
                  <c:v>1376700.44870912</c:v>
                </c:pt>
                <c:pt idx="853">
                  <c:v>1379458.1069122399</c:v>
                </c:pt>
                <c:pt idx="854">
                  <c:v>1365706.47657167</c:v>
                </c:pt>
                <c:pt idx="855">
                  <c:v>1358181.9734436199</c:v>
                </c:pt>
                <c:pt idx="856">
                  <c:v>1363418.1507126</c:v>
                </c:pt>
                <c:pt idx="857">
                  <c:v>1345241.5132309101</c:v>
                </c:pt>
                <c:pt idx="858">
                  <c:v>1345365.8551956301</c:v>
                </c:pt>
                <c:pt idx="859">
                  <c:v>1373292.03190767</c:v>
                </c:pt>
                <c:pt idx="860">
                  <c:v>1385852.5024963501</c:v>
                </c:pt>
                <c:pt idx="861">
                  <c:v>1393786.60975038</c:v>
                </c:pt>
                <c:pt idx="862">
                  <c:v>1408362.6242309699</c:v>
                </c:pt>
                <c:pt idx="863">
                  <c:v>1406385.46228944</c:v>
                </c:pt>
                <c:pt idx="864">
                  <c:v>1405148.9227386599</c:v>
                </c:pt>
                <c:pt idx="865">
                  <c:v>1402179.5137573399</c:v>
                </c:pt>
                <c:pt idx="866">
                  <c:v>1411050.96323549</c:v>
                </c:pt>
                <c:pt idx="867">
                  <c:v>1410708.54895936</c:v>
                </c:pt>
                <c:pt idx="868">
                  <c:v>1410070.2395569</c:v>
                </c:pt>
                <c:pt idx="869">
                  <c:v>1423461.57889711</c:v>
                </c:pt>
                <c:pt idx="870">
                  <c:v>1431339.96817933</c:v>
                </c:pt>
                <c:pt idx="871">
                  <c:v>1441291.4104400801</c:v>
                </c:pt>
                <c:pt idx="872">
                  <c:v>1442656.7473083599</c:v>
                </c:pt>
                <c:pt idx="873">
                  <c:v>1437421.9751373399</c:v>
                </c:pt>
                <c:pt idx="874">
                  <c:v>1428129.7858215501</c:v>
                </c:pt>
                <c:pt idx="875">
                  <c:v>1424200.8202148599</c:v>
                </c:pt>
                <c:pt idx="876">
                  <c:v>1430855.2338501101</c:v>
                </c:pt>
                <c:pt idx="877">
                  <c:v>1438126.3509308</c:v>
                </c:pt>
                <c:pt idx="878">
                  <c:v>1449900.32763063</c:v>
                </c:pt>
                <c:pt idx="879">
                  <c:v>1453375.4251648099</c:v>
                </c:pt>
                <c:pt idx="880">
                  <c:v>1464005.2229400801</c:v>
                </c:pt>
                <c:pt idx="881">
                  <c:v>1461823.6610351701</c:v>
                </c:pt>
                <c:pt idx="882">
                  <c:v>1456112.7764526501</c:v>
                </c:pt>
                <c:pt idx="883">
                  <c:v>1455229.26049197</c:v>
                </c:pt>
                <c:pt idx="884">
                  <c:v>1459510.1137069201</c:v>
                </c:pt>
                <c:pt idx="885">
                  <c:v>1466936.41278582</c:v>
                </c:pt>
                <c:pt idx="886">
                  <c:v>1474334.0046327701</c:v>
                </c:pt>
                <c:pt idx="887">
                  <c:v>1477858.4165131899</c:v>
                </c:pt>
                <c:pt idx="888">
                  <c:v>1474237.9246054001</c:v>
                </c:pt>
                <c:pt idx="889">
                  <c:v>1460249.88302408</c:v>
                </c:pt>
                <c:pt idx="890">
                  <c:v>1470588.63966547</c:v>
                </c:pt>
                <c:pt idx="891">
                  <c:v>1464395.97437464</c:v>
                </c:pt>
                <c:pt idx="892">
                  <c:v>1463439.92719065</c:v>
                </c:pt>
                <c:pt idx="893">
                  <c:v>1471293.4656084599</c:v>
                </c:pt>
                <c:pt idx="894">
                  <c:v>1470472.7810686701</c:v>
                </c:pt>
                <c:pt idx="895">
                  <c:v>1471629.2930353701</c:v>
                </c:pt>
                <c:pt idx="896">
                  <c:v>1475077.5221575401</c:v>
                </c:pt>
                <c:pt idx="897">
                  <c:v>1476450.9017389901</c:v>
                </c:pt>
                <c:pt idx="898">
                  <c:v>1471076.0100344301</c:v>
                </c:pt>
                <c:pt idx="899">
                  <c:v>1468211.7039240501</c:v>
                </c:pt>
                <c:pt idx="900">
                  <c:v>1448377.0162180499</c:v>
                </c:pt>
                <c:pt idx="901">
                  <c:v>1438806.27128397</c:v>
                </c:pt>
                <c:pt idx="902">
                  <c:v>1399641.67878519</c:v>
                </c:pt>
                <c:pt idx="903">
                  <c:v>1416780.8350046701</c:v>
                </c:pt>
                <c:pt idx="904">
                  <c:v>1410150.08622538</c:v>
                </c:pt>
                <c:pt idx="905">
                  <c:v>1430145.14853464</c:v>
                </c:pt>
                <c:pt idx="906">
                  <c:v>1436992.5702074601</c:v>
                </c:pt>
                <c:pt idx="907">
                  <c:v>1428512.77940928</c:v>
                </c:pt>
                <c:pt idx="908">
                  <c:v>1448649.4124010699</c:v>
                </c:pt>
                <c:pt idx="909">
                  <c:v>1405173.2853983501</c:v>
                </c:pt>
                <c:pt idx="910">
                  <c:v>1407672.53171717</c:v>
                </c:pt>
                <c:pt idx="911">
                  <c:v>1406264.8962274101</c:v>
                </c:pt>
                <c:pt idx="912">
                  <c:v>1408075.67935424</c:v>
                </c:pt>
                <c:pt idx="913">
                  <c:v>1406796.13076949</c:v>
                </c:pt>
                <c:pt idx="914">
                  <c:v>1411739.2523038399</c:v>
                </c:pt>
                <c:pt idx="915">
                  <c:v>1412077.70080657</c:v>
                </c:pt>
                <c:pt idx="916">
                  <c:v>1387872.7319672999</c:v>
                </c:pt>
                <c:pt idx="917">
                  <c:v>1403893.179458</c:v>
                </c:pt>
                <c:pt idx="918">
                  <c:v>1402582.42482276</c:v>
                </c:pt>
                <c:pt idx="919">
                  <c:v>1411257.91964041</c:v>
                </c:pt>
                <c:pt idx="920">
                  <c:v>1432134.2066661799</c:v>
                </c:pt>
                <c:pt idx="921">
                  <c:v>1435705.2353652599</c:v>
                </c:pt>
                <c:pt idx="922">
                  <c:v>1419089.2102071601</c:v>
                </c:pt>
                <c:pt idx="923">
                  <c:v>1435400.96617165</c:v>
                </c:pt>
                <c:pt idx="924">
                  <c:v>1457530.6154630999</c:v>
                </c:pt>
                <c:pt idx="925">
                  <c:v>1458986.3816094201</c:v>
                </c:pt>
                <c:pt idx="926">
                  <c:v>1460216.3775321201</c:v>
                </c:pt>
                <c:pt idx="927">
                  <c:v>1461807.9442154099</c:v>
                </c:pt>
                <c:pt idx="928">
                  <c:v>1471228.8236786099</c:v>
                </c:pt>
                <c:pt idx="929">
                  <c:v>1471329.11415636</c:v>
                </c:pt>
                <c:pt idx="930">
                  <c:v>1471055.68635332</c:v>
                </c:pt>
                <c:pt idx="931">
                  <c:v>1462310.66612398</c:v>
                </c:pt>
                <c:pt idx="932">
                  <c:v>1463480.8292595099</c:v>
                </c:pt>
                <c:pt idx="933">
                  <c:v>1465343.4463669001</c:v>
                </c:pt>
                <c:pt idx="934">
                  <c:v>1460926.67894136</c:v>
                </c:pt>
                <c:pt idx="935">
                  <c:v>1457186.97014391</c:v>
                </c:pt>
                <c:pt idx="936">
                  <c:v>1458738.3184410301</c:v>
                </c:pt>
                <c:pt idx="937">
                  <c:v>1444933.4024177699</c:v>
                </c:pt>
                <c:pt idx="938">
                  <c:v>1456147.6862884699</c:v>
                </c:pt>
                <c:pt idx="939">
                  <c:v>1451139.27558291</c:v>
                </c:pt>
                <c:pt idx="940">
                  <c:v>1445334.7773376701</c:v>
                </c:pt>
                <c:pt idx="941">
                  <c:v>1451768.4622398601</c:v>
                </c:pt>
                <c:pt idx="942">
                  <c:v>1433787.0076309401</c:v>
                </c:pt>
                <c:pt idx="943">
                  <c:v>1409333.3854881499</c:v>
                </c:pt>
                <c:pt idx="944">
                  <c:v>1415413.57257235</c:v>
                </c:pt>
                <c:pt idx="945">
                  <c:v>1433800.2180916001</c:v>
                </c:pt>
                <c:pt idx="946">
                  <c:v>1430108.1289697499</c:v>
                </c:pt>
                <c:pt idx="947">
                  <c:v>1410801.2083880701</c:v>
                </c:pt>
                <c:pt idx="948">
                  <c:v>1418092.47791826</c:v>
                </c:pt>
                <c:pt idx="949">
                  <c:v>1430816.24985915</c:v>
                </c:pt>
                <c:pt idx="950">
                  <c:v>1453281.0793779199</c:v>
                </c:pt>
                <c:pt idx="951">
                  <c:v>1454992.0731897899</c:v>
                </c:pt>
                <c:pt idx="952">
                  <c:v>1466861.5182286799</c:v>
                </c:pt>
                <c:pt idx="953">
                  <c:v>1464541.8199294801</c:v>
                </c:pt>
                <c:pt idx="954">
                  <c:v>1465468.7525275999</c:v>
                </c:pt>
                <c:pt idx="955">
                  <c:v>1454332.84917295</c:v>
                </c:pt>
                <c:pt idx="956">
                  <c:v>1461241.8398231301</c:v>
                </c:pt>
                <c:pt idx="957">
                  <c:v>1458958.6102088699</c:v>
                </c:pt>
                <c:pt idx="958">
                  <c:v>1457499.65211009</c:v>
                </c:pt>
                <c:pt idx="959">
                  <c:v>1457220.9811754201</c:v>
                </c:pt>
                <c:pt idx="960">
                  <c:v>1459749.3597963301</c:v>
                </c:pt>
                <c:pt idx="961">
                  <c:v>1463375.5176343899</c:v>
                </c:pt>
                <c:pt idx="962">
                  <c:v>1462296.4189943301</c:v>
                </c:pt>
                <c:pt idx="963">
                  <c:v>1467790.99308605</c:v>
                </c:pt>
                <c:pt idx="964">
                  <c:v>1462937.5555257699</c:v>
                </c:pt>
                <c:pt idx="965">
                  <c:v>1477532.1953824901</c:v>
                </c:pt>
                <c:pt idx="966">
                  <c:v>1482250.86776174</c:v>
                </c:pt>
                <c:pt idx="967">
                  <c:v>1480984.6100522301</c:v>
                </c:pt>
                <c:pt idx="968">
                  <c:v>1482906.50430501</c:v>
                </c:pt>
                <c:pt idx="969">
                  <c:v>1489586.2599011699</c:v>
                </c:pt>
                <c:pt idx="970">
                  <c:v>1495331.4492665599</c:v>
                </c:pt>
                <c:pt idx="971">
                  <c:v>1491019.47342122</c:v>
                </c:pt>
                <c:pt idx="972">
                  <c:v>1493427.30131734</c:v>
                </c:pt>
                <c:pt idx="973">
                  <c:v>1495578.6298352501</c:v>
                </c:pt>
                <c:pt idx="974">
                  <c:v>1494379.2772542301</c:v>
                </c:pt>
                <c:pt idx="975">
                  <c:v>1505594.23908437</c:v>
                </c:pt>
                <c:pt idx="976">
                  <c:v>1504873.7851888</c:v>
                </c:pt>
                <c:pt idx="977">
                  <c:v>1497093.58951009</c:v>
                </c:pt>
                <c:pt idx="978">
                  <c:v>1489455.3555165599</c:v>
                </c:pt>
                <c:pt idx="979">
                  <c:v>1489389.3129102001</c:v>
                </c:pt>
                <c:pt idx="980">
                  <c:v>1494882.16796697</c:v>
                </c:pt>
                <c:pt idx="981">
                  <c:v>1504616.62218678</c:v>
                </c:pt>
                <c:pt idx="982">
                  <c:v>1509834.3970586101</c:v>
                </c:pt>
                <c:pt idx="983">
                  <c:v>1513305.25272954</c:v>
                </c:pt>
                <c:pt idx="984">
                  <c:v>1507941.4466687499</c:v>
                </c:pt>
                <c:pt idx="985">
                  <c:v>1494550.5168591801</c:v>
                </c:pt>
                <c:pt idx="986">
                  <c:v>1480056.21078313</c:v>
                </c:pt>
                <c:pt idx="987">
                  <c:v>1491021.48991216</c:v>
                </c:pt>
                <c:pt idx="988">
                  <c:v>1493507.7421513801</c:v>
                </c:pt>
                <c:pt idx="989">
                  <c:v>1508823.9440060901</c:v>
                </c:pt>
                <c:pt idx="990">
                  <c:v>1506230.7885381</c:v>
                </c:pt>
                <c:pt idx="991">
                  <c:v>1506193.93842519</c:v>
                </c:pt>
                <c:pt idx="992">
                  <c:v>1505265.9057790099</c:v>
                </c:pt>
                <c:pt idx="993">
                  <c:v>1519301.2393895399</c:v>
                </c:pt>
                <c:pt idx="994">
                  <c:v>1520558.61332143</c:v>
                </c:pt>
                <c:pt idx="995">
                  <c:v>1531521.22392095</c:v>
                </c:pt>
                <c:pt idx="996">
                  <c:v>1536499.22126973</c:v>
                </c:pt>
                <c:pt idx="997">
                  <c:v>1532778.62779057</c:v>
                </c:pt>
                <c:pt idx="998">
                  <c:v>1538641.7481175701</c:v>
                </c:pt>
                <c:pt idx="999">
                  <c:v>1546208.0665303499</c:v>
                </c:pt>
                <c:pt idx="1000">
                  <c:v>1546632.8228207901</c:v>
                </c:pt>
                <c:pt idx="1001">
                  <c:v>1546173.78667272</c:v>
                </c:pt>
                <c:pt idx="1002">
                  <c:v>1551150.2549153599</c:v>
                </c:pt>
                <c:pt idx="1003">
                  <c:v>1551793.6832524601</c:v>
                </c:pt>
                <c:pt idx="1004">
                  <c:v>1542767.3123341801</c:v>
                </c:pt>
                <c:pt idx="1005">
                  <c:v>1547555.9858113599</c:v>
                </c:pt>
                <c:pt idx="1006">
                  <c:v>1561278.82581532</c:v>
                </c:pt>
                <c:pt idx="1007">
                  <c:v>1548606.3964482599</c:v>
                </c:pt>
                <c:pt idx="1008">
                  <c:v>1551983.5842686901</c:v>
                </c:pt>
                <c:pt idx="1009">
                  <c:v>1542821.4265437601</c:v>
                </c:pt>
                <c:pt idx="1010">
                  <c:v>1548944.2443027899</c:v>
                </c:pt>
                <c:pt idx="1011">
                  <c:v>1560748.21296468</c:v>
                </c:pt>
                <c:pt idx="1012">
                  <c:v>1554600.4594761599</c:v>
                </c:pt>
                <c:pt idx="1013">
                  <c:v>1562677.80411719</c:v>
                </c:pt>
                <c:pt idx="1014">
                  <c:v>1561889.2104485</c:v>
                </c:pt>
                <c:pt idx="1015">
                  <c:v>1565014.46924738</c:v>
                </c:pt>
                <c:pt idx="1016">
                  <c:v>1578847.435396</c:v>
                </c:pt>
                <c:pt idx="1017">
                  <c:v>1586690.9940584099</c:v>
                </c:pt>
                <c:pt idx="1018">
                  <c:v>1578169.1523607201</c:v>
                </c:pt>
                <c:pt idx="1019">
                  <c:v>1580933.4897783201</c:v>
                </c:pt>
                <c:pt idx="1020">
                  <c:v>1573059.6378152799</c:v>
                </c:pt>
                <c:pt idx="1021">
                  <c:v>1556883.22206668</c:v>
                </c:pt>
                <c:pt idx="1022">
                  <c:v>1555326.3691956999</c:v>
                </c:pt>
                <c:pt idx="1023">
                  <c:v>1557882.55760856</c:v>
                </c:pt>
                <c:pt idx="1024">
                  <c:v>1557339.893712</c:v>
                </c:pt>
                <c:pt idx="1025">
                  <c:v>1561972.1479352501</c:v>
                </c:pt>
                <c:pt idx="1026">
                  <c:v>1542268.2262857</c:v>
                </c:pt>
                <c:pt idx="1027">
                  <c:v>1541287.11798034</c:v>
                </c:pt>
                <c:pt idx="1028">
                  <c:v>1545014.05099845</c:v>
                </c:pt>
                <c:pt idx="1029">
                  <c:v>1550276.6053880199</c:v>
                </c:pt>
                <c:pt idx="1030">
                  <c:v>1549768.1621232501</c:v>
                </c:pt>
                <c:pt idx="1031">
                  <c:v>1547321.0479814101</c:v>
                </c:pt>
                <c:pt idx="1032">
                  <c:v>1550736.8499402599</c:v>
                </c:pt>
                <c:pt idx="1033">
                  <c:v>1550912.6643823199</c:v>
                </c:pt>
                <c:pt idx="1034">
                  <c:v>1555630.13733688</c:v>
                </c:pt>
                <c:pt idx="1035">
                  <c:v>1552330.48562064</c:v>
                </c:pt>
                <c:pt idx="1036">
                  <c:v>1552295.99389015</c:v>
                </c:pt>
                <c:pt idx="1037">
                  <c:v>1542935.9393486099</c:v>
                </c:pt>
                <c:pt idx="1038">
                  <c:v>1551106.3864919201</c:v>
                </c:pt>
                <c:pt idx="1039">
                  <c:v>1546625.74182066</c:v>
                </c:pt>
                <c:pt idx="1040">
                  <c:v>1532625.57408379</c:v>
                </c:pt>
                <c:pt idx="1041">
                  <c:v>1488286.4990398199</c:v>
                </c:pt>
                <c:pt idx="1042">
                  <c:v>1449259.4846280599</c:v>
                </c:pt>
                <c:pt idx="1043">
                  <c:v>1441069.54276587</c:v>
                </c:pt>
                <c:pt idx="1044">
                  <c:v>1371743.5460503299</c:v>
                </c:pt>
                <c:pt idx="1045">
                  <c:v>1362916.33744742</c:v>
                </c:pt>
                <c:pt idx="1046">
                  <c:v>1361553.4583749899</c:v>
                </c:pt>
                <c:pt idx="1047">
                  <c:v>1361553.4583749899</c:v>
                </c:pt>
                <c:pt idx="1048">
                  <c:v>1370774.75638028</c:v>
                </c:pt>
                <c:pt idx="1049">
                  <c:v>1355485.2978471899</c:v>
                </c:pt>
                <c:pt idx="1050">
                  <c:v>1344683.8045332099</c:v>
                </c:pt>
                <c:pt idx="1051">
                  <c:v>1272319.42363149</c:v>
                </c:pt>
                <c:pt idx="1052">
                  <c:v>1271487.71886464</c:v>
                </c:pt>
                <c:pt idx="1053">
                  <c:v>1260153.80855581</c:v>
                </c:pt>
                <c:pt idx="1054">
                  <c:v>1259945.1668356101</c:v>
                </c:pt>
                <c:pt idx="1055">
                  <c:v>1259945.1668356101</c:v>
                </c:pt>
                <c:pt idx="1056">
                  <c:v>1259945.1668356101</c:v>
                </c:pt>
                <c:pt idx="1057">
                  <c:v>1259945.1668356101</c:v>
                </c:pt>
                <c:pt idx="1058">
                  <c:v>1259945.1668356101</c:v>
                </c:pt>
                <c:pt idx="1059">
                  <c:v>1259945.1668356101</c:v>
                </c:pt>
                <c:pt idx="1060">
                  <c:v>1259945.1668356101</c:v>
                </c:pt>
                <c:pt idx="1061">
                  <c:v>1259945.1668356101</c:v>
                </c:pt>
                <c:pt idx="1062">
                  <c:v>1259945.1668356101</c:v>
                </c:pt>
                <c:pt idx="1063">
                  <c:v>1259945.1668356101</c:v>
                </c:pt>
                <c:pt idx="1064">
                  <c:v>1259945.1668356101</c:v>
                </c:pt>
                <c:pt idx="1065">
                  <c:v>1259945.1668356101</c:v>
                </c:pt>
                <c:pt idx="1066">
                  <c:v>1266736.6568815401</c:v>
                </c:pt>
                <c:pt idx="1067">
                  <c:v>1258239.88560506</c:v>
                </c:pt>
                <c:pt idx="1068">
                  <c:v>1233313.63857976</c:v>
                </c:pt>
                <c:pt idx="1069">
                  <c:v>1255661.4091356399</c:v>
                </c:pt>
                <c:pt idx="1070">
                  <c:v>1254883.3971025599</c:v>
                </c:pt>
                <c:pt idx="1071">
                  <c:v>1254883.3971025599</c:v>
                </c:pt>
                <c:pt idx="1072">
                  <c:v>1254136.9576296001</c:v>
                </c:pt>
                <c:pt idx="1073">
                  <c:v>1267217.8914270501</c:v>
                </c:pt>
                <c:pt idx="1074">
                  <c:v>1278105.25511991</c:v>
                </c:pt>
                <c:pt idx="1075">
                  <c:v>1277454.0138567099</c:v>
                </c:pt>
                <c:pt idx="1076">
                  <c:v>1281932.21741735</c:v>
                </c:pt>
                <c:pt idx="1077">
                  <c:v>1271279.72344686</c:v>
                </c:pt>
                <c:pt idx="1078">
                  <c:v>1270854.75495397</c:v>
                </c:pt>
                <c:pt idx="1079">
                  <c:v>1279555.0014059199</c:v>
                </c:pt>
                <c:pt idx="1080">
                  <c:v>1269053.53110257</c:v>
                </c:pt>
                <c:pt idx="1081">
                  <c:v>1250511.1938360301</c:v>
                </c:pt>
                <c:pt idx="1082">
                  <c:v>1261728.09443647</c:v>
                </c:pt>
                <c:pt idx="1083">
                  <c:v>1264204.79761678</c:v>
                </c:pt>
                <c:pt idx="1084">
                  <c:v>1275467.64156166</c:v>
                </c:pt>
                <c:pt idx="1085">
                  <c:v>1300310.90666626</c:v>
                </c:pt>
                <c:pt idx="1086">
                  <c:v>1298860.8186174401</c:v>
                </c:pt>
                <c:pt idx="1087">
                  <c:v>1331412.8912042901</c:v>
                </c:pt>
                <c:pt idx="1088">
                  <c:v>1314503.8785504799</c:v>
                </c:pt>
                <c:pt idx="1089">
                  <c:v>1278411.79816433</c:v>
                </c:pt>
                <c:pt idx="1090">
                  <c:v>1277934.5917136399</c:v>
                </c:pt>
                <c:pt idx="1091">
                  <c:v>1285507.005532</c:v>
                </c:pt>
                <c:pt idx="1092">
                  <c:v>1275837.7385871201</c:v>
                </c:pt>
                <c:pt idx="1093">
                  <c:v>1291433.15012429</c:v>
                </c:pt>
                <c:pt idx="1094">
                  <c:v>1318843.45396492</c:v>
                </c:pt>
                <c:pt idx="1095">
                  <c:v>1314264.30194924</c:v>
                </c:pt>
                <c:pt idx="1096">
                  <c:v>1282925.28364632</c:v>
                </c:pt>
                <c:pt idx="1097">
                  <c:v>1258619.3160559901</c:v>
                </c:pt>
                <c:pt idx="1098">
                  <c:v>1276825.5759131699</c:v>
                </c:pt>
                <c:pt idx="1099">
                  <c:v>1281809.79205391</c:v>
                </c:pt>
                <c:pt idx="1100">
                  <c:v>1332371.5034110299</c:v>
                </c:pt>
                <c:pt idx="1101">
                  <c:v>1304954.52377388</c:v>
                </c:pt>
                <c:pt idx="1102">
                  <c:v>1328488.16455147</c:v>
                </c:pt>
                <c:pt idx="1103">
                  <c:v>1325131.38611672</c:v>
                </c:pt>
                <c:pt idx="1104">
                  <c:v>1325178.1148230799</c:v>
                </c:pt>
                <c:pt idx="1105">
                  <c:v>1355699.23942635</c:v>
                </c:pt>
                <c:pt idx="1106">
                  <c:v>1386070.5436332</c:v>
                </c:pt>
                <c:pt idx="1107">
                  <c:v>1374611.1949775</c:v>
                </c:pt>
                <c:pt idx="1108">
                  <c:v>1375886.51751778</c:v>
                </c:pt>
                <c:pt idx="1109">
                  <c:v>1383881.80091164</c:v>
                </c:pt>
                <c:pt idx="1110">
                  <c:v>1398481.81389687</c:v>
                </c:pt>
                <c:pt idx="1111">
                  <c:v>1431064.75785897</c:v>
                </c:pt>
                <c:pt idx="1112">
                  <c:v>1438130.64575264</c:v>
                </c:pt>
                <c:pt idx="1113">
                  <c:v>1486634.10059426</c:v>
                </c:pt>
                <c:pt idx="1114">
                  <c:v>1518262.9251486999</c:v>
                </c:pt>
                <c:pt idx="1115">
                  <c:v>1496159.8873145301</c:v>
                </c:pt>
                <c:pt idx="1116">
                  <c:v>1479639.5191046901</c:v>
                </c:pt>
                <c:pt idx="1117">
                  <c:v>1371065.4005439</c:v>
                </c:pt>
                <c:pt idx="1118">
                  <c:v>1401601.91678688</c:v>
                </c:pt>
                <c:pt idx="1119">
                  <c:v>1410646.83911965</c:v>
                </c:pt>
                <c:pt idx="1120">
                  <c:v>1443988.2664191499</c:v>
                </c:pt>
                <c:pt idx="1121">
                  <c:v>1433370.41994545</c:v>
                </c:pt>
                <c:pt idx="1122">
                  <c:v>1435789.95263741</c:v>
                </c:pt>
                <c:pt idx="1123">
                  <c:v>1426262.64328835</c:v>
                </c:pt>
                <c:pt idx="1124">
                  <c:v>1432967.59006569</c:v>
                </c:pt>
                <c:pt idx="1125">
                  <c:v>1440542.79888985</c:v>
                </c:pt>
                <c:pt idx="1126">
                  <c:v>1399499.6496360099</c:v>
                </c:pt>
                <c:pt idx="1127">
                  <c:v>1418858.3090522001</c:v>
                </c:pt>
                <c:pt idx="1128">
                  <c:v>1375252.67858193</c:v>
                </c:pt>
                <c:pt idx="1129">
                  <c:v>1411593.1782691199</c:v>
                </c:pt>
                <c:pt idx="1130">
                  <c:v>1423462.4722831</c:v>
                </c:pt>
                <c:pt idx="1131">
                  <c:v>1428274.8281638401</c:v>
                </c:pt>
                <c:pt idx="1132">
                  <c:v>1436196.1572654</c:v>
                </c:pt>
                <c:pt idx="1133">
                  <c:v>1460095.9440085599</c:v>
                </c:pt>
                <c:pt idx="1134">
                  <c:v>1433683.9874732201</c:v>
                </c:pt>
                <c:pt idx="1135">
                  <c:v>1445749.0589004401</c:v>
                </c:pt>
                <c:pt idx="1136">
                  <c:v>1424610.8666312599</c:v>
                </c:pt>
                <c:pt idx="1137">
                  <c:v>1444811.6390009399</c:v>
                </c:pt>
                <c:pt idx="1138">
                  <c:v>1442373.43277114</c:v>
                </c:pt>
                <c:pt idx="1139">
                  <c:v>1476206.98354285</c:v>
                </c:pt>
                <c:pt idx="1140">
                  <c:v>1489573.3401438501</c:v>
                </c:pt>
                <c:pt idx="1141">
                  <c:v>1487514.8464381001</c:v>
                </c:pt>
                <c:pt idx="1142">
                  <c:v>1489817.84506481</c:v>
                </c:pt>
                <c:pt idx="1143">
                  <c:v>1486454.0330683501</c:v>
                </c:pt>
                <c:pt idx="1144">
                  <c:v>1497083.7128397699</c:v>
                </c:pt>
                <c:pt idx="1145">
                  <c:v>1500246.87208049</c:v>
                </c:pt>
                <c:pt idx="1146">
                  <c:v>1482728.02025097</c:v>
                </c:pt>
                <c:pt idx="1147">
                  <c:v>1470141.58928936</c:v>
                </c:pt>
                <c:pt idx="1148">
                  <c:v>1468671.4515774299</c:v>
                </c:pt>
                <c:pt idx="1149">
                  <c:v>1467731.45683332</c:v>
                </c:pt>
                <c:pt idx="1150">
                  <c:v>1467759.6998360299</c:v>
                </c:pt>
                <c:pt idx="1151">
                  <c:v>1464977.8476280801</c:v>
                </c:pt>
                <c:pt idx="1152">
                  <c:v>1465720.73910681</c:v>
                </c:pt>
                <c:pt idx="1153">
                  <c:v>1465079.1216782201</c:v>
                </c:pt>
                <c:pt idx="1154">
                  <c:v>1465307.41529547</c:v>
                </c:pt>
                <c:pt idx="1155">
                  <c:v>1469082.84740149</c:v>
                </c:pt>
                <c:pt idx="1156">
                  <c:v>1470718.40125128</c:v>
                </c:pt>
                <c:pt idx="1157">
                  <c:v>1473322.0084724999</c:v>
                </c:pt>
                <c:pt idx="1158">
                  <c:v>1482628.6224594701</c:v>
                </c:pt>
                <c:pt idx="1159">
                  <c:v>1479434.31183096</c:v>
                </c:pt>
                <c:pt idx="1160">
                  <c:v>1496061.74334532</c:v>
                </c:pt>
                <c:pt idx="1161">
                  <c:v>1488461.5106289501</c:v>
                </c:pt>
                <c:pt idx="1162">
                  <c:v>1486695.46277031</c:v>
                </c:pt>
                <c:pt idx="1163">
                  <c:v>1487434.1443060001</c:v>
                </c:pt>
                <c:pt idx="1164">
                  <c:v>1481893.15035993</c:v>
                </c:pt>
                <c:pt idx="1165">
                  <c:v>1476390.6644514201</c:v>
                </c:pt>
                <c:pt idx="1166">
                  <c:v>1473875.0010641201</c:v>
                </c:pt>
                <c:pt idx="1167">
                  <c:v>1482470.7007063001</c:v>
                </c:pt>
                <c:pt idx="1168">
                  <c:v>1502039.3259542601</c:v>
                </c:pt>
                <c:pt idx="1169">
                  <c:v>1508404.51081067</c:v>
                </c:pt>
                <c:pt idx="1170">
                  <c:v>1516326.08764631</c:v>
                </c:pt>
                <c:pt idx="1171">
                  <c:v>1514809.78113994</c:v>
                </c:pt>
                <c:pt idx="1172">
                  <c:v>1514737.4606718</c:v>
                </c:pt>
                <c:pt idx="1173">
                  <c:v>1513367.1649389199</c:v>
                </c:pt>
                <c:pt idx="1174">
                  <c:v>1515483.37891559</c:v>
                </c:pt>
                <c:pt idx="1175">
                  <c:v>1526513.3602518099</c:v>
                </c:pt>
                <c:pt idx="1176">
                  <c:v>1500698.0370050401</c:v>
                </c:pt>
                <c:pt idx="1177">
                  <c:v>1499899.54347248</c:v>
                </c:pt>
                <c:pt idx="1178">
                  <c:v>1477393.1944454201</c:v>
                </c:pt>
                <c:pt idx="1179">
                  <c:v>1497863.9860286701</c:v>
                </c:pt>
                <c:pt idx="1180">
                  <c:v>1475804.51586425</c:v>
                </c:pt>
                <c:pt idx="1181">
                  <c:v>1489223.2934407</c:v>
                </c:pt>
                <c:pt idx="1182">
                  <c:v>1501326.95472038</c:v>
                </c:pt>
                <c:pt idx="1183">
                  <c:v>1498712.20781791</c:v>
                </c:pt>
                <c:pt idx="1184">
                  <c:v>1499757.45312202</c:v>
                </c:pt>
                <c:pt idx="1185">
                  <c:v>1491491.15089881</c:v>
                </c:pt>
                <c:pt idx="1186">
                  <c:v>1477698.5927361301</c:v>
                </c:pt>
                <c:pt idx="1187">
                  <c:v>1455474.4918812499</c:v>
                </c:pt>
                <c:pt idx="1188">
                  <c:v>1466579.0501621999</c:v>
                </c:pt>
                <c:pt idx="1189">
                  <c:v>1442702.8670014101</c:v>
                </c:pt>
                <c:pt idx="1190">
                  <c:v>1447009.3102635101</c:v>
                </c:pt>
                <c:pt idx="1191">
                  <c:v>1459259.9907730799</c:v>
                </c:pt>
                <c:pt idx="1192">
                  <c:v>1479931.7964943601</c:v>
                </c:pt>
                <c:pt idx="1193">
                  <c:v>1473087.96973693</c:v>
                </c:pt>
                <c:pt idx="1194">
                  <c:v>1490970.4008244299</c:v>
                </c:pt>
                <c:pt idx="1195">
                  <c:v>1486840.9421395101</c:v>
                </c:pt>
                <c:pt idx="1196">
                  <c:v>1478313.2586582899</c:v>
                </c:pt>
                <c:pt idx="1197">
                  <c:v>1505076.08680618</c:v>
                </c:pt>
                <c:pt idx="1198">
                  <c:v>1487221.9355625501</c:v>
                </c:pt>
                <c:pt idx="1199">
                  <c:v>1513392.1570150501</c:v>
                </c:pt>
                <c:pt idx="1200">
                  <c:v>1510706.68793194</c:v>
                </c:pt>
                <c:pt idx="1201">
                  <c:v>1515672.02838219</c:v>
                </c:pt>
                <c:pt idx="1202">
                  <c:v>1538985.5196110499</c:v>
                </c:pt>
                <c:pt idx="1203">
                  <c:v>1532937.0965275399</c:v>
                </c:pt>
                <c:pt idx="1204">
                  <c:v>1525461.5305717101</c:v>
                </c:pt>
                <c:pt idx="1205">
                  <c:v>1524093.93319359</c:v>
                </c:pt>
                <c:pt idx="1206">
                  <c:v>1523203.42395482</c:v>
                </c:pt>
                <c:pt idx="1207">
                  <c:v>1501445.4004827901</c:v>
                </c:pt>
                <c:pt idx="1208">
                  <c:v>1515556.2709776401</c:v>
                </c:pt>
                <c:pt idx="1209">
                  <c:v>1514388.3198782401</c:v>
                </c:pt>
                <c:pt idx="1210">
                  <c:v>1517241.0509230101</c:v>
                </c:pt>
                <c:pt idx="1211">
                  <c:v>1513080.4462172</c:v>
                </c:pt>
                <c:pt idx="1212">
                  <c:v>1485069.3537929</c:v>
                </c:pt>
                <c:pt idx="1213">
                  <c:v>1474010.1704585501</c:v>
                </c:pt>
                <c:pt idx="1214">
                  <c:v>1427247.8712565899</c:v>
                </c:pt>
                <c:pt idx="1215">
                  <c:v>1443806.1974208299</c:v>
                </c:pt>
                <c:pt idx="1216">
                  <c:v>1426527.4981944601</c:v>
                </c:pt>
                <c:pt idx="1217">
                  <c:v>1446571.59282946</c:v>
                </c:pt>
                <c:pt idx="1218">
                  <c:v>1474036.38127398</c:v>
                </c:pt>
                <c:pt idx="1219">
                  <c:v>1487836.6125133</c:v>
                </c:pt>
                <c:pt idx="1220">
                  <c:v>1518134.37504077</c:v>
                </c:pt>
                <c:pt idx="1221">
                  <c:v>1512522.88361621</c:v>
                </c:pt>
                <c:pt idx="1222">
                  <c:v>1539310.1507975999</c:v>
                </c:pt>
                <c:pt idx="1223">
                  <c:v>1537770.8417072699</c:v>
                </c:pt>
                <c:pt idx="1224">
                  <c:v>1538046.91604847</c:v>
                </c:pt>
                <c:pt idx="1225">
                  <c:v>1532273.28994908</c:v>
                </c:pt>
                <c:pt idx="1226">
                  <c:v>1539220.43979916</c:v>
                </c:pt>
                <c:pt idx="1227">
                  <c:v>1549888.0864361201</c:v>
                </c:pt>
                <c:pt idx="1228">
                  <c:v>1543198.4642570899</c:v>
                </c:pt>
                <c:pt idx="1229">
                  <c:v>1528624.8298725199</c:v>
                </c:pt>
                <c:pt idx="1230">
                  <c:v>1528202.6041820201</c:v>
                </c:pt>
                <c:pt idx="1231">
                  <c:v>1517973.31859436</c:v>
                </c:pt>
                <c:pt idx="1232">
                  <c:v>1529570.7533748299</c:v>
                </c:pt>
                <c:pt idx="1233">
                  <c:v>1551376.6552526201</c:v>
                </c:pt>
                <c:pt idx="1234">
                  <c:v>1536927.7102641901</c:v>
                </c:pt>
                <c:pt idx="1235">
                  <c:v>1540927.57728074</c:v>
                </c:pt>
                <c:pt idx="1236">
                  <c:v>1533656.80356782</c:v>
                </c:pt>
                <c:pt idx="1237">
                  <c:v>1544630.8199710201</c:v>
                </c:pt>
                <c:pt idx="1238">
                  <c:v>1540531.4396456999</c:v>
                </c:pt>
                <c:pt idx="1239">
                  <c:v>1538711.19142335</c:v>
                </c:pt>
                <c:pt idx="1240">
                  <c:v>1553243.9155291901</c:v>
                </c:pt>
                <c:pt idx="1241">
                  <c:v>1544364.4224337901</c:v>
                </c:pt>
                <c:pt idx="1242">
                  <c:v>1548616.3994464199</c:v>
                </c:pt>
                <c:pt idx="1243">
                  <c:v>1544813.3620013499</c:v>
                </c:pt>
                <c:pt idx="1244">
                  <c:v>1544957.9012011799</c:v>
                </c:pt>
                <c:pt idx="1245">
                  <c:v>1550010.32927888</c:v>
                </c:pt>
                <c:pt idx="1246">
                  <c:v>1542529.63180726</c:v>
                </c:pt>
                <c:pt idx="1247">
                  <c:v>1566062.98069947</c:v>
                </c:pt>
                <c:pt idx="1248">
                  <c:v>1565930.3204593</c:v>
                </c:pt>
                <c:pt idx="1249">
                  <c:v>1574845.16569703</c:v>
                </c:pt>
                <c:pt idx="1250">
                  <c:v>1566118.4066180501</c:v>
                </c:pt>
                <c:pt idx="1251">
                  <c:v>1567782.27066224</c:v>
                </c:pt>
                <c:pt idx="1252">
                  <c:v>1561631.9622897501</c:v>
                </c:pt>
                <c:pt idx="1253">
                  <c:v>1569680.0808657899</c:v>
                </c:pt>
                <c:pt idx="1254">
                  <c:v>1574290.9405841201</c:v>
                </c:pt>
                <c:pt idx="1255">
                  <c:v>1588603.16633027</c:v>
                </c:pt>
                <c:pt idx="1256">
                  <c:v>1582908.7144488599</c:v>
                </c:pt>
                <c:pt idx="1257">
                  <c:v>1584187.3749713199</c:v>
                </c:pt>
                <c:pt idx="1258">
                  <c:v>1596566.21424287</c:v>
                </c:pt>
                <c:pt idx="1259">
                  <c:v>1579603.68499177</c:v>
                </c:pt>
                <c:pt idx="1260">
                  <c:v>1589816.3539370799</c:v>
                </c:pt>
                <c:pt idx="1261">
                  <c:v>1616260.2291977799</c:v>
                </c:pt>
                <c:pt idx="1262">
                  <c:v>1631491.15503353</c:v>
                </c:pt>
                <c:pt idx="1263">
                  <c:v>1638025.1980882599</c:v>
                </c:pt>
                <c:pt idx="1264">
                  <c:v>1632013.0104163699</c:v>
                </c:pt>
                <c:pt idx="1265">
                  <c:v>1635834.60953455</c:v>
                </c:pt>
                <c:pt idx="1266">
                  <c:v>1639673.05184731</c:v>
                </c:pt>
                <c:pt idx="1267">
                  <c:v>1637760.8649828201</c:v>
                </c:pt>
                <c:pt idx="1268">
                  <c:v>1626736.58819714</c:v>
                </c:pt>
                <c:pt idx="1269">
                  <c:v>1628470.2899132201</c:v>
                </c:pt>
                <c:pt idx="1270">
                  <c:v>1640563.2945006599</c:v>
                </c:pt>
                <c:pt idx="1271">
                  <c:v>1646332.8596296201</c:v>
                </c:pt>
                <c:pt idx="1272">
                  <c:v>1634561.6958182401</c:v>
                </c:pt>
                <c:pt idx="1273">
                  <c:v>1633891.5915580599</c:v>
                </c:pt>
                <c:pt idx="1274">
                  <c:v>1629294.0131081</c:v>
                </c:pt>
                <c:pt idx="1275">
                  <c:v>1587180.02020644</c:v>
                </c:pt>
                <c:pt idx="1276">
                  <c:v>1599786.7793056499</c:v>
                </c:pt>
                <c:pt idx="1277">
                  <c:v>1573301.9828986099</c:v>
                </c:pt>
                <c:pt idx="1278">
                  <c:v>1588802.36084277</c:v>
                </c:pt>
                <c:pt idx="1279">
                  <c:v>1620184.82025293</c:v>
                </c:pt>
                <c:pt idx="1280">
                  <c:v>1620781.4413396099</c:v>
                </c:pt>
                <c:pt idx="1281">
                  <c:v>1641780.9934638999</c:v>
                </c:pt>
                <c:pt idx="1282">
                  <c:v>1640774.2784631001</c:v>
                </c:pt>
                <c:pt idx="1283">
                  <c:v>1656531.0328792599</c:v>
                </c:pt>
                <c:pt idx="1284">
                  <c:v>1658297.86414737</c:v>
                </c:pt>
                <c:pt idx="1285">
                  <c:v>1661025.06575097</c:v>
                </c:pt>
                <c:pt idx="1286">
                  <c:v>1663864.1029153899</c:v>
                </c:pt>
                <c:pt idx="1287">
                  <c:v>1661802.10143573</c:v>
                </c:pt>
                <c:pt idx="1288">
                  <c:v>1665539.8583498499</c:v>
                </c:pt>
                <c:pt idx="1289">
                  <c:v>1669090.6387452299</c:v>
                </c:pt>
                <c:pt idx="1290">
                  <c:v>1663901.70502493</c:v>
                </c:pt>
                <c:pt idx="1291">
                  <c:v>1664496.8607508701</c:v>
                </c:pt>
                <c:pt idx="1292">
                  <c:v>1673370.4963823</c:v>
                </c:pt>
                <c:pt idx="1293">
                  <c:v>1679726.4537234399</c:v>
                </c:pt>
                <c:pt idx="1294">
                  <c:v>1702732.60848208</c:v>
                </c:pt>
                <c:pt idx="1295">
                  <c:v>1673044.38237856</c:v>
                </c:pt>
                <c:pt idx="1296">
                  <c:v>1655930.1166481599</c:v>
                </c:pt>
                <c:pt idx="1297">
                  <c:v>1687544.7880994801</c:v>
                </c:pt>
                <c:pt idx="1298">
                  <c:v>1679303.0254035001</c:v>
                </c:pt>
                <c:pt idx="1299">
                  <c:v>1673614.88871709</c:v>
                </c:pt>
                <c:pt idx="1300">
                  <c:v>1659541.29264272</c:v>
                </c:pt>
                <c:pt idx="1301">
                  <c:v>1691878.3016178999</c:v>
                </c:pt>
                <c:pt idx="1302">
                  <c:v>1708460.29067514</c:v>
                </c:pt>
                <c:pt idx="1303">
                  <c:v>1707369.1379954999</c:v>
                </c:pt>
                <c:pt idx="1304">
                  <c:v>1718690.32543834</c:v>
                </c:pt>
                <c:pt idx="1305">
                  <c:v>1726963.1182780601</c:v>
                </c:pt>
                <c:pt idx="1306">
                  <c:v>1736133.98378307</c:v>
                </c:pt>
                <c:pt idx="1307">
                  <c:v>1744327.06846576</c:v>
                </c:pt>
                <c:pt idx="1308">
                  <c:v>1737890.0012644699</c:v>
                </c:pt>
                <c:pt idx="1309">
                  <c:v>1742340.0304451401</c:v>
                </c:pt>
                <c:pt idx="1310">
                  <c:v>1732970.1533933301</c:v>
                </c:pt>
                <c:pt idx="1311">
                  <c:v>1728654.0891392301</c:v>
                </c:pt>
                <c:pt idx="1312">
                  <c:v>1737872.90924146</c:v>
                </c:pt>
                <c:pt idx="1313">
                  <c:v>1722721.84062045</c:v>
                </c:pt>
                <c:pt idx="1314">
                  <c:v>1719111.8269628701</c:v>
                </c:pt>
                <c:pt idx="1315">
                  <c:v>1727323.21079818</c:v>
                </c:pt>
                <c:pt idx="1316">
                  <c:v>1747638.46602163</c:v>
                </c:pt>
                <c:pt idx="1317">
                  <c:v>1748880.44201606</c:v>
                </c:pt>
                <c:pt idx="1318">
                  <c:v>1742014.28932814</c:v>
                </c:pt>
                <c:pt idx="1319">
                  <c:v>1738062.3150911799</c:v>
                </c:pt>
                <c:pt idx="1320">
                  <c:v>1753187.75274421</c:v>
                </c:pt>
                <c:pt idx="1321">
                  <c:v>1766665.8379186001</c:v>
                </c:pt>
                <c:pt idx="1322">
                  <c:v>1761710.0135642199</c:v>
                </c:pt>
                <c:pt idx="1323">
                  <c:v>1763776.1072379299</c:v>
                </c:pt>
                <c:pt idx="1324">
                  <c:v>1767094.06358609</c:v>
                </c:pt>
                <c:pt idx="1325">
                  <c:v>1788834.36708336</c:v>
                </c:pt>
                <c:pt idx="1326">
                  <c:v>1782332.17448199</c:v>
                </c:pt>
                <c:pt idx="1327">
                  <c:v>1781857.41791884</c:v>
                </c:pt>
                <c:pt idx="1328">
                  <c:v>1781863.42985556</c:v>
                </c:pt>
                <c:pt idx="1329">
                  <c:v>1797614.8482925501</c:v>
                </c:pt>
                <c:pt idx="1330">
                  <c:v>1802320.1537772601</c:v>
                </c:pt>
                <c:pt idx="1331">
                  <c:v>1795968.12386087</c:v>
                </c:pt>
                <c:pt idx="1332">
                  <c:v>1778995.7596663099</c:v>
                </c:pt>
                <c:pt idx="1333">
                  <c:v>1794409.71201047</c:v>
                </c:pt>
                <c:pt idx="1334">
                  <c:v>1783503.6556970901</c:v>
                </c:pt>
                <c:pt idx="1335">
                  <c:v>1791279.8424295201</c:v>
                </c:pt>
                <c:pt idx="1336">
                  <c:v>1795367.11275804</c:v>
                </c:pt>
                <c:pt idx="1337">
                  <c:v>1795631.3707361</c:v>
                </c:pt>
                <c:pt idx="1338">
                  <c:v>1798997.1093011899</c:v>
                </c:pt>
                <c:pt idx="1339">
                  <c:v>1805583.3908070701</c:v>
                </c:pt>
                <c:pt idx="1340">
                  <c:v>1793074.8515409401</c:v>
                </c:pt>
                <c:pt idx="1341">
                  <c:v>1799824.6831340899</c:v>
                </c:pt>
                <c:pt idx="1342">
                  <c:v>1793372.05355726</c:v>
                </c:pt>
                <c:pt idx="1343">
                  <c:v>1799025.84857245</c:v>
                </c:pt>
                <c:pt idx="1344">
                  <c:v>1806654.4061054201</c:v>
                </c:pt>
                <c:pt idx="1345">
                  <c:v>1820273.2932486199</c:v>
                </c:pt>
                <c:pt idx="1346">
                  <c:v>1821192.3352580001</c:v>
                </c:pt>
                <c:pt idx="1347">
                  <c:v>1794866.7248728999</c:v>
                </c:pt>
                <c:pt idx="1348">
                  <c:v>1765739.9503109299</c:v>
                </c:pt>
                <c:pt idx="1349">
                  <c:v>1781164.483795</c:v>
                </c:pt>
                <c:pt idx="1350">
                  <c:v>1800821.72169492</c:v>
                </c:pt>
                <c:pt idx="1351">
                  <c:v>1799077.41476328</c:v>
                </c:pt>
                <c:pt idx="1352">
                  <c:v>1786771.4105682101</c:v>
                </c:pt>
                <c:pt idx="1353">
                  <c:v>1783244.9618890099</c:v>
                </c:pt>
                <c:pt idx="1354">
                  <c:v>1794331.3802296501</c:v>
                </c:pt>
                <c:pt idx="1355">
                  <c:v>1805158.5043909701</c:v>
                </c:pt>
                <c:pt idx="1356">
                  <c:v>1820596.98594374</c:v>
                </c:pt>
                <c:pt idx="1357">
                  <c:v>1819382.4935321701</c:v>
                </c:pt>
                <c:pt idx="1358">
                  <c:v>1822195.9916195699</c:v>
                </c:pt>
                <c:pt idx="1359">
                  <c:v>1832003.89418237</c:v>
                </c:pt>
                <c:pt idx="1360">
                  <c:v>1844399.4532604699</c:v>
                </c:pt>
                <c:pt idx="1361">
                  <c:v>1860536.25537587</c:v>
                </c:pt>
                <c:pt idx="1362">
                  <c:v>1862436.9467665299</c:v>
                </c:pt>
                <c:pt idx="1363">
                  <c:v>1853902.4419875599</c:v>
                </c:pt>
                <c:pt idx="1364">
                  <c:v>1868510.6407268001</c:v>
                </c:pt>
                <c:pt idx="1365">
                  <c:v>1866566.2603015101</c:v>
                </c:pt>
                <c:pt idx="1366">
                  <c:v>1863535.7772959501</c:v>
                </c:pt>
                <c:pt idx="1367">
                  <c:v>1849262.9256497</c:v>
                </c:pt>
                <c:pt idx="1368">
                  <c:v>1853884.0911071</c:v>
                </c:pt>
                <c:pt idx="1369">
                  <c:v>1853098.92139816</c:v>
                </c:pt>
                <c:pt idx="1370">
                  <c:v>1855506.6205248199</c:v>
                </c:pt>
                <c:pt idx="1371">
                  <c:v>1856999.45124454</c:v>
                </c:pt>
                <c:pt idx="1372">
                  <c:v>1842444.04296044</c:v>
                </c:pt>
                <c:pt idx="1373">
                  <c:v>1828564.04247</c:v>
                </c:pt>
                <c:pt idx="1374">
                  <c:v>1801671.54065428</c:v>
                </c:pt>
                <c:pt idx="1375">
                  <c:v>1838570.0371662199</c:v>
                </c:pt>
                <c:pt idx="1376">
                  <c:v>1832705.2522094201</c:v>
                </c:pt>
                <c:pt idx="1377">
                  <c:v>1831172.63844567</c:v>
                </c:pt>
                <c:pt idx="1378">
                  <c:v>1856379.70698678</c:v>
                </c:pt>
                <c:pt idx="1379">
                  <c:v>1855361.5641513499</c:v>
                </c:pt>
                <c:pt idx="1380">
                  <c:v>1853506.2050489699</c:v>
                </c:pt>
                <c:pt idx="1381">
                  <c:v>1852902.0178928301</c:v>
                </c:pt>
                <c:pt idx="1382">
                  <c:v>1856017.3256956199</c:v>
                </c:pt>
                <c:pt idx="1383">
                  <c:v>1856224.6666480501</c:v>
                </c:pt>
                <c:pt idx="1384">
                  <c:v>1854785.6870152999</c:v>
                </c:pt>
                <c:pt idx="1385">
                  <c:v>1849834.8776047199</c:v>
                </c:pt>
                <c:pt idx="1386">
                  <c:v>1849576.0774490801</c:v>
                </c:pt>
                <c:pt idx="1387">
                  <c:v>1841326.07346947</c:v>
                </c:pt>
                <c:pt idx="1388">
                  <c:v>1861716.34120388</c:v>
                </c:pt>
                <c:pt idx="1389">
                  <c:v>1869099.4716215101</c:v>
                </c:pt>
                <c:pt idx="1390">
                  <c:v>1860747.28838134</c:v>
                </c:pt>
                <c:pt idx="1391">
                  <c:v>1863224.9622587699</c:v>
                </c:pt>
                <c:pt idx="1392">
                  <c:v>1866907.5130948899</c:v>
                </c:pt>
                <c:pt idx="1393">
                  <c:v>1845414.7956685901</c:v>
                </c:pt>
                <c:pt idx="1394">
                  <c:v>1804373.5456876601</c:v>
                </c:pt>
                <c:pt idx="1395">
                  <c:v>1840231.7402715599</c:v>
                </c:pt>
                <c:pt idx="1396">
                  <c:v>1861605.8681592799</c:v>
                </c:pt>
                <c:pt idx="1397">
                  <c:v>1862893.3112134801</c:v>
                </c:pt>
                <c:pt idx="1398">
                  <c:v>1876684.57175349</c:v>
                </c:pt>
                <c:pt idx="1399">
                  <c:v>1880950.3181485999</c:v>
                </c:pt>
                <c:pt idx="1400">
                  <c:v>1877507.3290243</c:v>
                </c:pt>
                <c:pt idx="1401">
                  <c:v>1869154.0441617901</c:v>
                </c:pt>
                <c:pt idx="1402">
                  <c:v>1880864.8950719701</c:v>
                </c:pt>
                <c:pt idx="1403">
                  <c:v>1871666.6251439899</c:v>
                </c:pt>
                <c:pt idx="1404">
                  <c:v>1868741.7724218301</c:v>
                </c:pt>
                <c:pt idx="1405">
                  <c:v>1882023.05427836</c:v>
                </c:pt>
                <c:pt idx="1406">
                  <c:v>1861327.7367086301</c:v>
                </c:pt>
                <c:pt idx="1407">
                  <c:v>1879415.9849767601</c:v>
                </c:pt>
                <c:pt idx="1408">
                  <c:v>1893974.1047658799</c:v>
                </c:pt>
                <c:pt idx="1409">
                  <c:v>1889204.5819043999</c:v>
                </c:pt>
                <c:pt idx="1410">
                  <c:v>1903294.8725423701</c:v>
                </c:pt>
                <c:pt idx="1411">
                  <c:v>1922820.4623556</c:v>
                </c:pt>
                <c:pt idx="1412">
                  <c:v>1924828.2867727201</c:v>
                </c:pt>
                <c:pt idx="1413">
                  <c:v>1920845.30106257</c:v>
                </c:pt>
                <c:pt idx="1414">
                  <c:v>1926365.67298793</c:v>
                </c:pt>
                <c:pt idx="1415">
                  <c:v>1908126.88094233</c:v>
                </c:pt>
                <c:pt idx="1416">
                  <c:v>1883812.3598585001</c:v>
                </c:pt>
                <c:pt idx="1417">
                  <c:v>1872265.8357877601</c:v>
                </c:pt>
                <c:pt idx="1418">
                  <c:v>1886735.5858068401</c:v>
                </c:pt>
                <c:pt idx="1419">
                  <c:v>1901063.76841258</c:v>
                </c:pt>
                <c:pt idx="1420">
                  <c:v>1908436.6999196899</c:v>
                </c:pt>
                <c:pt idx="1421">
                  <c:v>1917454.8953084799</c:v>
                </c:pt>
                <c:pt idx="1422">
                  <c:v>1905338.0015439901</c:v>
                </c:pt>
                <c:pt idx="1423">
                  <c:v>1921135.7555532299</c:v>
                </c:pt>
                <c:pt idx="1424">
                  <c:v>1916334.50395869</c:v>
                </c:pt>
                <c:pt idx="1425">
                  <c:v>1918374.8880758199</c:v>
                </c:pt>
                <c:pt idx="1426">
                  <c:v>1912418.93039225</c:v>
                </c:pt>
                <c:pt idx="1427">
                  <c:v>1922652.4815358999</c:v>
                </c:pt>
                <c:pt idx="1428">
                  <c:v>1914822.3838033599</c:v>
                </c:pt>
                <c:pt idx="1429">
                  <c:v>1901804.0192327399</c:v>
                </c:pt>
                <c:pt idx="1430">
                  <c:v>1897956.8539152001</c:v>
                </c:pt>
                <c:pt idx="1431">
                  <c:v>1891658.1469411701</c:v>
                </c:pt>
                <c:pt idx="1432">
                  <c:v>1882888.3569517001</c:v>
                </c:pt>
                <c:pt idx="1433">
                  <c:v>1899220.3362073801</c:v>
                </c:pt>
                <c:pt idx="1434">
                  <c:v>1881649.70009898</c:v>
                </c:pt>
                <c:pt idx="1435">
                  <c:v>1891604.2233915201</c:v>
                </c:pt>
                <c:pt idx="1436">
                  <c:v>1885589.67052363</c:v>
                </c:pt>
                <c:pt idx="1437">
                  <c:v>1871177.3945722501</c:v>
                </c:pt>
                <c:pt idx="1438">
                  <c:v>1831375.12757396</c:v>
                </c:pt>
                <c:pt idx="1439">
                  <c:v>1832082.7723264601</c:v>
                </c:pt>
                <c:pt idx="1440">
                  <c:v>1857751.4939031501</c:v>
                </c:pt>
                <c:pt idx="1441">
                  <c:v>1883463.11726283</c:v>
                </c:pt>
                <c:pt idx="1442">
                  <c:v>1882792.1133832801</c:v>
                </c:pt>
                <c:pt idx="1443">
                  <c:v>1895634.35028743</c:v>
                </c:pt>
                <c:pt idx="1444">
                  <c:v>1863198.8464269501</c:v>
                </c:pt>
                <c:pt idx="1445">
                  <c:v>1863519.8997373499</c:v>
                </c:pt>
                <c:pt idx="1446">
                  <c:v>1835063.6434965001</c:v>
                </c:pt>
                <c:pt idx="1447">
                  <c:v>1862760.79635142</c:v>
                </c:pt>
                <c:pt idx="1448">
                  <c:v>1860898.0384327199</c:v>
                </c:pt>
                <c:pt idx="1449">
                  <c:v>1860898.0384327199</c:v>
                </c:pt>
                <c:pt idx="1450">
                  <c:v>1861833.49726489</c:v>
                </c:pt>
                <c:pt idx="1451">
                  <c:v>1867165.6207435899</c:v>
                </c:pt>
                <c:pt idx="1452">
                  <c:v>1864729.6100395501</c:v>
                </c:pt>
                <c:pt idx="1453">
                  <c:v>1857603.1967232099</c:v>
                </c:pt>
                <c:pt idx="1454">
                  <c:v>1851238.73774989</c:v>
                </c:pt>
                <c:pt idx="1455">
                  <c:v>1854060.44215835</c:v>
                </c:pt>
                <c:pt idx="1456">
                  <c:v>1878061.2075773601</c:v>
                </c:pt>
                <c:pt idx="1457">
                  <c:v>1890757.45601333</c:v>
                </c:pt>
                <c:pt idx="1458">
                  <c:v>1885742.2725645399</c:v>
                </c:pt>
                <c:pt idx="1459">
                  <c:v>1897264.6757093701</c:v>
                </c:pt>
                <c:pt idx="1460">
                  <c:v>1904741.7028395</c:v>
                </c:pt>
                <c:pt idx="1461">
                  <c:v>1904127.9212919599</c:v>
                </c:pt>
                <c:pt idx="1462">
                  <c:v>1898929.4645277299</c:v>
                </c:pt>
                <c:pt idx="1463">
                  <c:v>1903611.5869489999</c:v>
                </c:pt>
                <c:pt idx="1464">
                  <c:v>1901555.6913343701</c:v>
                </c:pt>
                <c:pt idx="1465">
                  <c:v>1897973.99711288</c:v>
                </c:pt>
                <c:pt idx="1466">
                  <c:v>1896076.02991927</c:v>
                </c:pt>
                <c:pt idx="1467">
                  <c:v>1896718.21036742</c:v>
                </c:pt>
                <c:pt idx="1468">
                  <c:v>1898961.43925727</c:v>
                </c:pt>
                <c:pt idx="1469">
                  <c:v>1902274.8650213601</c:v>
                </c:pt>
                <c:pt idx="1470">
                  <c:v>1908538.7224741301</c:v>
                </c:pt>
                <c:pt idx="1471">
                  <c:v>1912579.9682478299</c:v>
                </c:pt>
                <c:pt idx="1472">
                  <c:v>1924158.08077987</c:v>
                </c:pt>
                <c:pt idx="1473">
                  <c:v>1925926.16592391</c:v>
                </c:pt>
                <c:pt idx="1474">
                  <c:v>1921753.12590011</c:v>
                </c:pt>
                <c:pt idx="1475">
                  <c:v>1904869.4573973001</c:v>
                </c:pt>
                <c:pt idx="1476">
                  <c:v>1896208.8218382201</c:v>
                </c:pt>
                <c:pt idx="1477">
                  <c:v>1904479.61431869</c:v>
                </c:pt>
                <c:pt idx="1478">
                  <c:v>1909568.12588485</c:v>
                </c:pt>
                <c:pt idx="1479">
                  <c:v>1916704.408264</c:v>
                </c:pt>
                <c:pt idx="1480">
                  <c:v>1914040.2268522601</c:v>
                </c:pt>
                <c:pt idx="1481">
                  <c:v>1915338.0136259401</c:v>
                </c:pt>
                <c:pt idx="1482">
                  <c:v>1903020.5688322401</c:v>
                </c:pt>
                <c:pt idx="1483">
                  <c:v>1903526.73142989</c:v>
                </c:pt>
                <c:pt idx="1484">
                  <c:v>1905298.34745773</c:v>
                </c:pt>
                <c:pt idx="1485">
                  <c:v>1905221.50842269</c:v>
                </c:pt>
                <c:pt idx="1486">
                  <c:v>1857333.84332259</c:v>
                </c:pt>
                <c:pt idx="1487">
                  <c:v>1871696.8049467399</c:v>
                </c:pt>
                <c:pt idx="1488">
                  <c:v>1839345.2578733801</c:v>
                </c:pt>
                <c:pt idx="1489">
                  <c:v>1806524.1254881199</c:v>
                </c:pt>
                <c:pt idx="1490">
                  <c:v>1843359.9528806999</c:v>
                </c:pt>
                <c:pt idx="1491">
                  <c:v>1837153.40029891</c:v>
                </c:pt>
                <c:pt idx="1492">
                  <c:v>1868285.2670133901</c:v>
                </c:pt>
                <c:pt idx="1493">
                  <c:v>1893051.2776029899</c:v>
                </c:pt>
                <c:pt idx="1494">
                  <c:v>1894200.6822660801</c:v>
                </c:pt>
                <c:pt idx="1495">
                  <c:v>1890284.4422911</c:v>
                </c:pt>
                <c:pt idx="1496">
                  <c:v>1903676.59648116</c:v>
                </c:pt>
                <c:pt idx="1497">
                  <c:v>1884190.8188322401</c:v>
                </c:pt>
                <c:pt idx="1498">
                  <c:v>1871997.7593229599</c:v>
                </c:pt>
                <c:pt idx="1499">
                  <c:v>1890508.6620481799</c:v>
                </c:pt>
                <c:pt idx="1500">
                  <c:v>1880752.58441146</c:v>
                </c:pt>
                <c:pt idx="1501">
                  <c:v>1859043.5705259601</c:v>
                </c:pt>
                <c:pt idx="1502">
                  <c:v>1836548.4115446401</c:v>
                </c:pt>
                <c:pt idx="1503">
                  <c:v>1868532.54122909</c:v>
                </c:pt>
                <c:pt idx="1504">
                  <c:v>1881910.3013456699</c:v>
                </c:pt>
                <c:pt idx="1505">
                  <c:v>1893383.32267745</c:v>
                </c:pt>
                <c:pt idx="1506">
                  <c:v>1913369.8605955399</c:v>
                </c:pt>
                <c:pt idx="1507">
                  <c:v>1917300.0066984501</c:v>
                </c:pt>
                <c:pt idx="1508">
                  <c:v>1922074.1063383401</c:v>
                </c:pt>
                <c:pt idx="1509">
                  <c:v>1916298.20489486</c:v>
                </c:pt>
                <c:pt idx="1510">
                  <c:v>1915299.5419920301</c:v>
                </c:pt>
                <c:pt idx="1511">
                  <c:v>1923675.4646910001</c:v>
                </c:pt>
                <c:pt idx="1512">
                  <c:v>1937238.87628158</c:v>
                </c:pt>
                <c:pt idx="1513">
                  <c:v>1913663.5665046701</c:v>
                </c:pt>
                <c:pt idx="1514">
                  <c:v>1911660.7519263001</c:v>
                </c:pt>
                <c:pt idx="1515">
                  <c:v>1908741.78506503</c:v>
                </c:pt>
                <c:pt idx="1516">
                  <c:v>1897520.42892391</c:v>
                </c:pt>
                <c:pt idx="1517">
                  <c:v>1902663.2209939</c:v>
                </c:pt>
                <c:pt idx="1518">
                  <c:v>1899221.9913044099</c:v>
                </c:pt>
                <c:pt idx="1519">
                  <c:v>1892741.71423531</c:v>
                </c:pt>
                <c:pt idx="1520">
                  <c:v>1875615.85674859</c:v>
                </c:pt>
                <c:pt idx="1521">
                  <c:v>1847331.6230716801</c:v>
                </c:pt>
                <c:pt idx="1522">
                  <c:v>1822625.43421746</c:v>
                </c:pt>
                <c:pt idx="1523">
                  <c:v>1803361.4041347599</c:v>
                </c:pt>
                <c:pt idx="1524">
                  <c:v>1785631.8784580301</c:v>
                </c:pt>
                <c:pt idx="1525">
                  <c:v>1800875.9406375999</c:v>
                </c:pt>
                <c:pt idx="1526">
                  <c:v>1798962.1366634499</c:v>
                </c:pt>
                <c:pt idx="1527">
                  <c:v>1797163.1788486601</c:v>
                </c:pt>
                <c:pt idx="1528">
                  <c:v>1796822.1972244401</c:v>
                </c:pt>
                <c:pt idx="1529">
                  <c:v>1804151.69878122</c:v>
                </c:pt>
                <c:pt idx="1530">
                  <c:v>1803573.18582117</c:v>
                </c:pt>
                <c:pt idx="1531">
                  <c:v>1805422.34564478</c:v>
                </c:pt>
                <c:pt idx="1532">
                  <c:v>1809643.4210346399</c:v>
                </c:pt>
                <c:pt idx="1533">
                  <c:v>1790763.7306041899</c:v>
                </c:pt>
                <c:pt idx="1534">
                  <c:v>1789894.56678735</c:v>
                </c:pt>
                <c:pt idx="1535">
                  <c:v>1789346.95967638</c:v>
                </c:pt>
                <c:pt idx="1536">
                  <c:v>1795097.1677284399</c:v>
                </c:pt>
                <c:pt idx="1537">
                  <c:v>1802586.5563286</c:v>
                </c:pt>
                <c:pt idx="1538">
                  <c:v>1784569.3813400399</c:v>
                </c:pt>
                <c:pt idx="1539">
                  <c:v>1764690.56093561</c:v>
                </c:pt>
                <c:pt idx="1540">
                  <c:v>1759317.7035721</c:v>
                </c:pt>
                <c:pt idx="1541">
                  <c:v>1779276.9306200701</c:v>
                </c:pt>
                <c:pt idx="1542">
                  <c:v>1775440.7327726099</c:v>
                </c:pt>
                <c:pt idx="1543">
                  <c:v>1745941.7002866501</c:v>
                </c:pt>
                <c:pt idx="1544">
                  <c:v>1744195.7593740099</c:v>
                </c:pt>
                <c:pt idx="1545">
                  <c:v>1739250.5547559401</c:v>
                </c:pt>
                <c:pt idx="1546">
                  <c:v>1731340.7975053501</c:v>
                </c:pt>
                <c:pt idx="1547">
                  <c:v>1735488.8530919701</c:v>
                </c:pt>
                <c:pt idx="1548">
                  <c:v>1760643.5246274599</c:v>
                </c:pt>
                <c:pt idx="1549">
                  <c:v>1754124.6718301401</c:v>
                </c:pt>
                <c:pt idx="1550">
                  <c:v>1732260.2769696901</c:v>
                </c:pt>
                <c:pt idx="1551">
                  <c:v>1770433.3047353399</c:v>
                </c:pt>
                <c:pt idx="1552">
                  <c:v>1769017.9567470599</c:v>
                </c:pt>
                <c:pt idx="1553">
                  <c:v>1760759.5286195399</c:v>
                </c:pt>
                <c:pt idx="1554">
                  <c:v>1734231.4766716701</c:v>
                </c:pt>
                <c:pt idx="1555">
                  <c:v>1730724.70860869</c:v>
                </c:pt>
                <c:pt idx="1556">
                  <c:v>1756846.0015753501</c:v>
                </c:pt>
                <c:pt idx="1557">
                  <c:v>1746447.47041535</c:v>
                </c:pt>
                <c:pt idx="1558">
                  <c:v>1736971.4957640099</c:v>
                </c:pt>
                <c:pt idx="1559">
                  <c:v>1724401.4920866401</c:v>
                </c:pt>
                <c:pt idx="1560">
                  <c:v>1745313.7967321801</c:v>
                </c:pt>
                <c:pt idx="1561">
                  <c:v>1768804.70282578</c:v>
                </c:pt>
                <c:pt idx="1562">
                  <c:v>1789628.92174744</c:v>
                </c:pt>
                <c:pt idx="1563">
                  <c:v>1801746.2167189</c:v>
                </c:pt>
                <c:pt idx="1564">
                  <c:v>1795668.4388983201</c:v>
                </c:pt>
                <c:pt idx="1565">
                  <c:v>1807857.0281012</c:v>
                </c:pt>
                <c:pt idx="1566">
                  <c:v>1790699.8041441401</c:v>
                </c:pt>
                <c:pt idx="1567">
                  <c:v>1802850.47477936</c:v>
                </c:pt>
                <c:pt idx="1568">
                  <c:v>1813668.4854567</c:v>
                </c:pt>
                <c:pt idx="1569">
                  <c:v>1812170.92024445</c:v>
                </c:pt>
                <c:pt idx="1570">
                  <c:v>1826478.2717459099</c:v>
                </c:pt>
                <c:pt idx="1571">
                  <c:v>1818199.6620390301</c:v>
                </c:pt>
                <c:pt idx="1572">
                  <c:v>1788115.6718771399</c:v>
                </c:pt>
                <c:pt idx="1573">
                  <c:v>1792553.4850256401</c:v>
                </c:pt>
                <c:pt idx="1574">
                  <c:v>1799500.7496664401</c:v>
                </c:pt>
                <c:pt idx="1575">
                  <c:v>1782096.5110266099</c:v>
                </c:pt>
                <c:pt idx="1576">
                  <c:v>1772083.74425977</c:v>
                </c:pt>
                <c:pt idx="1577">
                  <c:v>1778681.5763945</c:v>
                </c:pt>
                <c:pt idx="1578">
                  <c:v>1793481.1909707999</c:v>
                </c:pt>
                <c:pt idx="1579">
                  <c:v>1773008.62943138</c:v>
                </c:pt>
                <c:pt idx="1580">
                  <c:v>1776738.8161913001</c:v>
                </c:pt>
                <c:pt idx="1581">
                  <c:v>1793706.22211476</c:v>
                </c:pt>
                <c:pt idx="1582">
                  <c:v>1791633.18155211</c:v>
                </c:pt>
                <c:pt idx="1583">
                  <c:v>1792955.0335896299</c:v>
                </c:pt>
                <c:pt idx="1584">
                  <c:v>1810939.5637864899</c:v>
                </c:pt>
                <c:pt idx="1585">
                  <c:v>1826140.3096825101</c:v>
                </c:pt>
                <c:pt idx="1586">
                  <c:v>1801569.5847078101</c:v>
                </c:pt>
                <c:pt idx="1587">
                  <c:v>1747987.8839066201</c:v>
                </c:pt>
                <c:pt idx="1588">
                  <c:v>1750893.94753281</c:v>
                </c:pt>
                <c:pt idx="1589">
                  <c:v>1716465.2258186501</c:v>
                </c:pt>
                <c:pt idx="1590">
                  <c:v>1716575.37621527</c:v>
                </c:pt>
                <c:pt idx="1591">
                  <c:v>1714899.6678802201</c:v>
                </c:pt>
                <c:pt idx="1592">
                  <c:v>1709139.8344042299</c:v>
                </c:pt>
                <c:pt idx="1593">
                  <c:v>1708903.5706072201</c:v>
                </c:pt>
                <c:pt idx="1594">
                  <c:v>1710484.5052546901</c:v>
                </c:pt>
                <c:pt idx="1595">
                  <c:v>1726576.8022183999</c:v>
                </c:pt>
                <c:pt idx="1596">
                  <c:v>1709044.8232996101</c:v>
                </c:pt>
                <c:pt idx="1597">
                  <c:v>1709912.15482753</c:v>
                </c:pt>
                <c:pt idx="1598">
                  <c:v>1683885.2536804399</c:v>
                </c:pt>
                <c:pt idx="1599">
                  <c:v>1679057.5484398301</c:v>
                </c:pt>
                <c:pt idx="1600">
                  <c:v>1672094.87247291</c:v>
                </c:pt>
                <c:pt idx="1601">
                  <c:v>1666659.59947001</c:v>
                </c:pt>
                <c:pt idx="1602">
                  <c:v>1678964.51212346</c:v>
                </c:pt>
                <c:pt idx="1603">
                  <c:v>1683310.4162250201</c:v>
                </c:pt>
                <c:pt idx="1604">
                  <c:v>1697954.80730557</c:v>
                </c:pt>
                <c:pt idx="1605">
                  <c:v>1696732.9659975599</c:v>
                </c:pt>
                <c:pt idx="1606">
                  <c:v>1696732.9659975599</c:v>
                </c:pt>
                <c:pt idx="1607">
                  <c:v>1696732.9659975599</c:v>
                </c:pt>
                <c:pt idx="1608">
                  <c:v>1699932.2043885901</c:v>
                </c:pt>
                <c:pt idx="1609">
                  <c:v>1701349.34093224</c:v>
                </c:pt>
                <c:pt idx="1610">
                  <c:v>1703268.2918179501</c:v>
                </c:pt>
                <c:pt idx="1611">
                  <c:v>1709686.0520671499</c:v>
                </c:pt>
                <c:pt idx="1612">
                  <c:v>1719478.0238892899</c:v>
                </c:pt>
                <c:pt idx="1613">
                  <c:v>1713462.7121607601</c:v>
                </c:pt>
                <c:pt idx="1614">
                  <c:v>1710157.8715508401</c:v>
                </c:pt>
                <c:pt idx="1615">
                  <c:v>1719843.13155056</c:v>
                </c:pt>
                <c:pt idx="1616">
                  <c:v>1712828.6441341301</c:v>
                </c:pt>
                <c:pt idx="1617">
                  <c:v>1713058.8818210301</c:v>
                </c:pt>
                <c:pt idx="1618">
                  <c:v>1722870.1319985101</c:v>
                </c:pt>
                <c:pt idx="1619">
                  <c:v>1714315.1696364901</c:v>
                </c:pt>
                <c:pt idx="1620">
                  <c:v>1682355.4426472599</c:v>
                </c:pt>
                <c:pt idx="1621">
                  <c:v>1640447.25825125</c:v>
                </c:pt>
                <c:pt idx="1622">
                  <c:v>1590946.66135083</c:v>
                </c:pt>
                <c:pt idx="1623">
                  <c:v>1592270.3611388099</c:v>
                </c:pt>
                <c:pt idx="1624">
                  <c:v>1605075.4429432801</c:v>
                </c:pt>
                <c:pt idx="1625">
                  <c:v>1564339.5191074901</c:v>
                </c:pt>
                <c:pt idx="1626">
                  <c:v>1554462.1371197701</c:v>
                </c:pt>
                <c:pt idx="1627">
                  <c:v>1587670.2479229099</c:v>
                </c:pt>
                <c:pt idx="1628">
                  <c:v>1568419.42861075</c:v>
                </c:pt>
                <c:pt idx="1629">
                  <c:v>1556730.8181489699</c:v>
                </c:pt>
                <c:pt idx="1630">
                  <c:v>1594168.59772218</c:v>
                </c:pt>
                <c:pt idx="1631">
                  <c:v>1601116.7599576099</c:v>
                </c:pt>
                <c:pt idx="1632">
                  <c:v>1591505.0992884601</c:v>
                </c:pt>
                <c:pt idx="1633">
                  <c:v>1582294.70539477</c:v>
                </c:pt>
                <c:pt idx="1634">
                  <c:v>1560492.32491561</c:v>
                </c:pt>
                <c:pt idx="1635">
                  <c:v>1572618.39287967</c:v>
                </c:pt>
                <c:pt idx="1636">
                  <c:v>1555957.7102179099</c:v>
                </c:pt>
                <c:pt idx="1637">
                  <c:v>1548445.23513368</c:v>
                </c:pt>
                <c:pt idx="1638">
                  <c:v>1577840.3007769899</c:v>
                </c:pt>
                <c:pt idx="1639">
                  <c:v>1571673.9491187499</c:v>
                </c:pt>
                <c:pt idx="1640">
                  <c:v>1559975.3388429999</c:v>
                </c:pt>
                <c:pt idx="1641">
                  <c:v>1551070.4965609</c:v>
                </c:pt>
                <c:pt idx="1642">
                  <c:v>1541310.0306257999</c:v>
                </c:pt>
                <c:pt idx="1643">
                  <c:v>1531492.0473509401</c:v>
                </c:pt>
                <c:pt idx="1644">
                  <c:v>1556058.04250279</c:v>
                </c:pt>
                <c:pt idx="1645">
                  <c:v>1549523.7723638599</c:v>
                </c:pt>
                <c:pt idx="1646">
                  <c:v>1575358.6225991801</c:v>
                </c:pt>
                <c:pt idx="1647">
                  <c:v>1579799.0875496201</c:v>
                </c:pt>
                <c:pt idx="1648">
                  <c:v>1579811.50838778</c:v>
                </c:pt>
                <c:pt idx="1649">
                  <c:v>1571455.11895948</c:v>
                </c:pt>
                <c:pt idx="1650">
                  <c:v>1586947.85423005</c:v>
                </c:pt>
                <c:pt idx="1651">
                  <c:v>1572013.5307203899</c:v>
                </c:pt>
                <c:pt idx="1652">
                  <c:v>1570441.5459598601</c:v>
                </c:pt>
                <c:pt idx="1653">
                  <c:v>1571625.1529939901</c:v>
                </c:pt>
                <c:pt idx="1654">
                  <c:v>1573473.25641858</c:v>
                </c:pt>
                <c:pt idx="1655">
                  <c:v>1573218.74027935</c:v>
                </c:pt>
                <c:pt idx="1656">
                  <c:v>1571022.11486076</c:v>
                </c:pt>
                <c:pt idx="1657">
                  <c:v>1574431.87565096</c:v>
                </c:pt>
                <c:pt idx="1658">
                  <c:v>1572701.63849138</c:v>
                </c:pt>
                <c:pt idx="1659">
                  <c:v>1574137.1969822799</c:v>
                </c:pt>
                <c:pt idx="1660">
                  <c:v>1574262.89074088</c:v>
                </c:pt>
                <c:pt idx="1661">
                  <c:v>1573600.58161182</c:v>
                </c:pt>
                <c:pt idx="1662">
                  <c:v>1582907.78932458</c:v>
                </c:pt>
                <c:pt idx="1663">
                  <c:v>1582174.7048849999</c:v>
                </c:pt>
                <c:pt idx="1664">
                  <c:v>1589394.05741785</c:v>
                </c:pt>
                <c:pt idx="1665">
                  <c:v>1591034.83526867</c:v>
                </c:pt>
                <c:pt idx="1666">
                  <c:v>1592779.5349745001</c:v>
                </c:pt>
                <c:pt idx="1667">
                  <c:v>1589844.0408409799</c:v>
                </c:pt>
                <c:pt idx="1668">
                  <c:v>1591824.0493253099</c:v>
                </c:pt>
                <c:pt idx="1669">
                  <c:v>1587343.3122512901</c:v>
                </c:pt>
                <c:pt idx="1670">
                  <c:v>1576245.5523030199</c:v>
                </c:pt>
                <c:pt idx="1671">
                  <c:v>1571492.2700360899</c:v>
                </c:pt>
                <c:pt idx="1672">
                  <c:v>1572560.1107827199</c:v>
                </c:pt>
                <c:pt idx="1673">
                  <c:v>1580781.4558616001</c:v>
                </c:pt>
                <c:pt idx="1674">
                  <c:v>1552011.0032790899</c:v>
                </c:pt>
                <c:pt idx="1675">
                  <c:v>1548768.4222146899</c:v>
                </c:pt>
                <c:pt idx="1676">
                  <c:v>1536119.4753171999</c:v>
                </c:pt>
                <c:pt idx="1677">
                  <c:v>1526301.1114431799</c:v>
                </c:pt>
                <c:pt idx="1678">
                  <c:v>1531612.8931447801</c:v>
                </c:pt>
                <c:pt idx="1679">
                  <c:v>1518881.04039378</c:v>
                </c:pt>
                <c:pt idx="1680">
                  <c:v>1514793.1650050301</c:v>
                </c:pt>
                <c:pt idx="1681">
                  <c:v>1529331.73919528</c:v>
                </c:pt>
                <c:pt idx="1682">
                  <c:v>1535687.7931486799</c:v>
                </c:pt>
                <c:pt idx="1683">
                  <c:v>1550681.5558132101</c:v>
                </c:pt>
                <c:pt idx="1684">
                  <c:v>1561071.419399</c:v>
                </c:pt>
                <c:pt idx="1685">
                  <c:v>1505556.5352399</c:v>
                </c:pt>
                <c:pt idx="1686">
                  <c:v>1508958.57628245</c:v>
                </c:pt>
                <c:pt idx="1687">
                  <c:v>1499070.92238609</c:v>
                </c:pt>
                <c:pt idx="1688">
                  <c:v>1493644.9657801299</c:v>
                </c:pt>
                <c:pt idx="1689">
                  <c:v>1499914.54693783</c:v>
                </c:pt>
                <c:pt idx="1690">
                  <c:v>1489112.59279687</c:v>
                </c:pt>
                <c:pt idx="1691">
                  <c:v>1463778.55760962</c:v>
                </c:pt>
                <c:pt idx="1692">
                  <c:v>1460749.0582561099</c:v>
                </c:pt>
                <c:pt idx="1693">
                  <c:v>1439216.7626509899</c:v>
                </c:pt>
                <c:pt idx="1694">
                  <c:v>1424086.3231045001</c:v>
                </c:pt>
                <c:pt idx="1695">
                  <c:v>1414968.95078666</c:v>
                </c:pt>
                <c:pt idx="1696">
                  <c:v>1438508.3638408999</c:v>
                </c:pt>
                <c:pt idx="1697">
                  <c:v>1419804.3342766501</c:v>
                </c:pt>
                <c:pt idx="1698">
                  <c:v>1401019.64301954</c:v>
                </c:pt>
                <c:pt idx="1699">
                  <c:v>1435885.8095134899</c:v>
                </c:pt>
                <c:pt idx="1700">
                  <c:v>1466380.9775239499</c:v>
                </c:pt>
                <c:pt idx="1701">
                  <c:v>1469608.9170552799</c:v>
                </c:pt>
                <c:pt idx="1702">
                  <c:v>1452355.3778919501</c:v>
                </c:pt>
                <c:pt idx="1703">
                  <c:v>1419997.0733395801</c:v>
                </c:pt>
                <c:pt idx="1704">
                  <c:v>1410565.3326191001</c:v>
                </c:pt>
                <c:pt idx="1705">
                  <c:v>1413980.6211214501</c:v>
                </c:pt>
                <c:pt idx="1706">
                  <c:v>1414049.7004480099</c:v>
                </c:pt>
                <c:pt idx="1707">
                  <c:v>1455052.3250249301</c:v>
                </c:pt>
                <c:pt idx="1708">
                  <c:v>1441932.0108714199</c:v>
                </c:pt>
                <c:pt idx="1709">
                  <c:v>1465334.61366019</c:v>
                </c:pt>
                <c:pt idx="1710">
                  <c:v>1476723.92930178</c:v>
                </c:pt>
                <c:pt idx="1711">
                  <c:v>1476284.5368679501</c:v>
                </c:pt>
                <c:pt idx="1712">
                  <c:v>1475035.84867655</c:v>
                </c:pt>
                <c:pt idx="1713">
                  <c:v>1510388.4255862201</c:v>
                </c:pt>
                <c:pt idx="1714">
                  <c:v>1527178.88946739</c:v>
                </c:pt>
                <c:pt idx="1715">
                  <c:v>1538246.7926082399</c:v>
                </c:pt>
                <c:pt idx="1716">
                  <c:v>1539504.36499605</c:v>
                </c:pt>
                <c:pt idx="1717">
                  <c:v>1538954.1829902299</c:v>
                </c:pt>
                <c:pt idx="1718">
                  <c:v>1574744.5499762699</c:v>
                </c:pt>
                <c:pt idx="1719">
                  <c:v>1574998.3238490899</c:v>
                </c:pt>
                <c:pt idx="1720">
                  <c:v>1561892.7275030899</c:v>
                </c:pt>
                <c:pt idx="1721">
                  <c:v>1540047.81673076</c:v>
                </c:pt>
                <c:pt idx="1722">
                  <c:v>1536121.25852521</c:v>
                </c:pt>
                <c:pt idx="1723">
                  <c:v>1539731.69150139</c:v>
                </c:pt>
                <c:pt idx="1724">
                  <c:v>1557383.28341998</c:v>
                </c:pt>
                <c:pt idx="1725">
                  <c:v>1571400.53463923</c:v>
                </c:pt>
                <c:pt idx="1726">
                  <c:v>1530463.1780674199</c:v>
                </c:pt>
                <c:pt idx="1727">
                  <c:v>1562281.4499443001</c:v>
                </c:pt>
                <c:pt idx="1728">
                  <c:v>1544047.5259442099</c:v>
                </c:pt>
                <c:pt idx="1729">
                  <c:v>1526118.3433252999</c:v>
                </c:pt>
                <c:pt idx="1730">
                  <c:v>1515250.20266678</c:v>
                </c:pt>
                <c:pt idx="1731">
                  <c:v>1524229.0211213001</c:v>
                </c:pt>
                <c:pt idx="1732">
                  <c:v>1529790.8713048699</c:v>
                </c:pt>
                <c:pt idx="1733">
                  <c:v>1552800.2785706799</c:v>
                </c:pt>
                <c:pt idx="1734">
                  <c:v>1536000.9377922099</c:v>
                </c:pt>
                <c:pt idx="1735">
                  <c:v>1551821.1039300701</c:v>
                </c:pt>
                <c:pt idx="1736">
                  <c:v>1562100.9395777499</c:v>
                </c:pt>
                <c:pt idx="1737">
                  <c:v>1576385.9071631201</c:v>
                </c:pt>
                <c:pt idx="1738">
                  <c:v>1553980.5187743399</c:v>
                </c:pt>
                <c:pt idx="1739">
                  <c:v>1548553.9045552199</c:v>
                </c:pt>
                <c:pt idx="1740">
                  <c:v>1591278.13165211</c:v>
                </c:pt>
                <c:pt idx="1741">
                  <c:v>1574675.8098180899</c:v>
                </c:pt>
                <c:pt idx="1742">
                  <c:v>1577552.5402873701</c:v>
                </c:pt>
                <c:pt idx="1743">
                  <c:v>1564322.8945253601</c:v>
                </c:pt>
                <c:pt idx="1744">
                  <c:v>1560651.4490348999</c:v>
                </c:pt>
                <c:pt idx="1745">
                  <c:v>1565820.1274552301</c:v>
                </c:pt>
                <c:pt idx="1746">
                  <c:v>1576839.44207723</c:v>
                </c:pt>
                <c:pt idx="1747">
                  <c:v>1556291.2816043899</c:v>
                </c:pt>
                <c:pt idx="1748">
                  <c:v>1577625.91067983</c:v>
                </c:pt>
                <c:pt idx="1749">
                  <c:v>1567374.4700348401</c:v>
                </c:pt>
                <c:pt idx="1750">
                  <c:v>1564525.21128778</c:v>
                </c:pt>
                <c:pt idx="1751">
                  <c:v>1533553.11780324</c:v>
                </c:pt>
                <c:pt idx="1752">
                  <c:v>1519991.96811296</c:v>
                </c:pt>
                <c:pt idx="1753">
                  <c:v>1515716.9976776501</c:v>
                </c:pt>
                <c:pt idx="1754">
                  <c:v>1512528.8232674301</c:v>
                </c:pt>
                <c:pt idx="1755">
                  <c:v>1531906.66991381</c:v>
                </c:pt>
                <c:pt idx="1756">
                  <c:v>1524096.5301975301</c:v>
                </c:pt>
                <c:pt idx="1757">
                  <c:v>1534196.4617973799</c:v>
                </c:pt>
                <c:pt idx="1758">
                  <c:v>1534081.04536709</c:v>
                </c:pt>
                <c:pt idx="1759">
                  <c:v>1520253.00947757</c:v>
                </c:pt>
                <c:pt idx="1760">
                  <c:v>1530773.31790011</c:v>
                </c:pt>
                <c:pt idx="1761">
                  <c:v>1529276.4745225599</c:v>
                </c:pt>
                <c:pt idx="1762">
                  <c:v>1515376.5797313501</c:v>
                </c:pt>
                <c:pt idx="1763">
                  <c:v>1499599.6629689599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B1-3349-9DCE-5F8642F63FF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A-DRLA Low Risk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Sheet1!$F$2:$F$1765</c:f>
              <c:numCache>
                <c:formatCode>General</c:formatCode>
                <c:ptCount val="1764"/>
                <c:pt idx="0">
                  <c:v>1000000</c:v>
                </c:pt>
                <c:pt idx="1">
                  <c:v>999940.88035435101</c:v>
                </c:pt>
                <c:pt idx="2">
                  <c:v>998770.78657016903</c:v>
                </c:pt>
                <c:pt idx="3">
                  <c:v>995788.72986600397</c:v>
                </c:pt>
                <c:pt idx="4">
                  <c:v>994333.56048508396</c:v>
                </c:pt>
                <c:pt idx="5">
                  <c:v>994984.67716575298</c:v>
                </c:pt>
                <c:pt idx="6">
                  <c:v>997426.92910403898</c:v>
                </c:pt>
                <c:pt idx="7">
                  <c:v>988177.79137684498</c:v>
                </c:pt>
                <c:pt idx="8">
                  <c:v>994548.81791266298</c:v>
                </c:pt>
                <c:pt idx="9">
                  <c:v>984627.56319883198</c:v>
                </c:pt>
                <c:pt idx="10">
                  <c:v>984948.21805641404</c:v>
                </c:pt>
                <c:pt idx="11">
                  <c:v>977543.07123732299</c:v>
                </c:pt>
                <c:pt idx="12">
                  <c:v>981426.11237664497</c:v>
                </c:pt>
                <c:pt idx="13">
                  <c:v>993032.26384919405</c:v>
                </c:pt>
                <c:pt idx="14">
                  <c:v>992412.18437652104</c:v>
                </c:pt>
                <c:pt idx="15">
                  <c:v>993008.74327749305</c:v>
                </c:pt>
                <c:pt idx="16">
                  <c:v>992943.07406452403</c:v>
                </c:pt>
                <c:pt idx="17">
                  <c:v>992943.07406452403</c:v>
                </c:pt>
                <c:pt idx="18">
                  <c:v>994283.83240580605</c:v>
                </c:pt>
                <c:pt idx="19">
                  <c:v>994156.12509977794</c:v>
                </c:pt>
                <c:pt idx="20">
                  <c:v>991366.96734446404</c:v>
                </c:pt>
                <c:pt idx="21">
                  <c:v>993205.33914754202</c:v>
                </c:pt>
                <c:pt idx="22">
                  <c:v>993849.43920862698</c:v>
                </c:pt>
                <c:pt idx="23">
                  <c:v>988748.01518705697</c:v>
                </c:pt>
                <c:pt idx="24">
                  <c:v>988453.06740940199</c:v>
                </c:pt>
                <c:pt idx="25">
                  <c:v>988453.06740940199</c:v>
                </c:pt>
                <c:pt idx="26">
                  <c:v>988126.04199713399</c:v>
                </c:pt>
                <c:pt idx="27">
                  <c:v>986639.54220168199</c:v>
                </c:pt>
                <c:pt idx="28">
                  <c:v>986561.61956332298</c:v>
                </c:pt>
                <c:pt idx="29">
                  <c:v>986561.61956332298</c:v>
                </c:pt>
                <c:pt idx="30">
                  <c:v>987409.28435311595</c:v>
                </c:pt>
                <c:pt idx="31">
                  <c:v>986730.52185218199</c:v>
                </c:pt>
                <c:pt idx="32">
                  <c:v>986806.704418774</c:v>
                </c:pt>
                <c:pt idx="33">
                  <c:v>988392.73750224197</c:v>
                </c:pt>
                <c:pt idx="34">
                  <c:v>985549.09476537304</c:v>
                </c:pt>
                <c:pt idx="35">
                  <c:v>986334.87126656296</c:v>
                </c:pt>
                <c:pt idx="36">
                  <c:v>989672.11799804599</c:v>
                </c:pt>
                <c:pt idx="37">
                  <c:v>988336.24019280798</c:v>
                </c:pt>
                <c:pt idx="38">
                  <c:v>983875.15239544597</c:v>
                </c:pt>
                <c:pt idx="39">
                  <c:v>997012.20674554596</c:v>
                </c:pt>
                <c:pt idx="40">
                  <c:v>997229.65830860299</c:v>
                </c:pt>
                <c:pt idx="41">
                  <c:v>998886.09208823298</c:v>
                </c:pt>
                <c:pt idx="42">
                  <c:v>1000128.30911149</c:v>
                </c:pt>
                <c:pt idx="43">
                  <c:v>1001918.97004128</c:v>
                </c:pt>
                <c:pt idx="44">
                  <c:v>996678.27611849399</c:v>
                </c:pt>
                <c:pt idx="45">
                  <c:v>997520.90008614305</c:v>
                </c:pt>
                <c:pt idx="46">
                  <c:v>998131.13242620404</c:v>
                </c:pt>
                <c:pt idx="47">
                  <c:v>1010243.90433698</c:v>
                </c:pt>
                <c:pt idx="48">
                  <c:v>1011650.00833352</c:v>
                </c:pt>
                <c:pt idx="49">
                  <c:v>1011652.53890234</c:v>
                </c:pt>
                <c:pt idx="50">
                  <c:v>1016149.19874284</c:v>
                </c:pt>
                <c:pt idx="51">
                  <c:v>1025637.90423317</c:v>
                </c:pt>
                <c:pt idx="52">
                  <c:v>1032030.28547011</c:v>
                </c:pt>
                <c:pt idx="53">
                  <c:v>1033748.59599125</c:v>
                </c:pt>
                <c:pt idx="54">
                  <c:v>1033246.0210577199</c:v>
                </c:pt>
                <c:pt idx="55">
                  <c:v>1024097.36617294</c:v>
                </c:pt>
                <c:pt idx="56">
                  <c:v>1025039.01641036</c:v>
                </c:pt>
                <c:pt idx="57">
                  <c:v>1026060.31199882</c:v>
                </c:pt>
                <c:pt idx="58">
                  <c:v>1032660.92731057</c:v>
                </c:pt>
                <c:pt idx="59">
                  <c:v>1038677.77268549</c:v>
                </c:pt>
                <c:pt idx="60">
                  <c:v>1040205.22302582</c:v>
                </c:pt>
                <c:pt idx="61">
                  <c:v>1050101.63747742</c:v>
                </c:pt>
                <c:pt idx="62">
                  <c:v>1045947.99868706</c:v>
                </c:pt>
                <c:pt idx="63">
                  <c:v>1036278.7492439999</c:v>
                </c:pt>
                <c:pt idx="64">
                  <c:v>1047866.10566463</c:v>
                </c:pt>
                <c:pt idx="65">
                  <c:v>1036109.77424336</c:v>
                </c:pt>
                <c:pt idx="66">
                  <c:v>1037178.10558774</c:v>
                </c:pt>
                <c:pt idx="67">
                  <c:v>1034802.47404052</c:v>
                </c:pt>
                <c:pt idx="68">
                  <c:v>1046012.98865599</c:v>
                </c:pt>
                <c:pt idx="69">
                  <c:v>1058473.77935761</c:v>
                </c:pt>
                <c:pt idx="70">
                  <c:v>1059156.7105652799</c:v>
                </c:pt>
                <c:pt idx="71">
                  <c:v>1058070.3230039701</c:v>
                </c:pt>
                <c:pt idx="72">
                  <c:v>1067903.6847922101</c:v>
                </c:pt>
                <c:pt idx="73">
                  <c:v>1068769.84585086</c:v>
                </c:pt>
                <c:pt idx="74">
                  <c:v>1073224.5815789001</c:v>
                </c:pt>
                <c:pt idx="75">
                  <c:v>1072151.3625147799</c:v>
                </c:pt>
                <c:pt idx="76">
                  <c:v>1072151.3625147799</c:v>
                </c:pt>
                <c:pt idx="77">
                  <c:v>1071841.70123334</c:v>
                </c:pt>
                <c:pt idx="78">
                  <c:v>1072172.10469795</c:v>
                </c:pt>
                <c:pt idx="79">
                  <c:v>1072383.5849946199</c:v>
                </c:pt>
                <c:pt idx="80">
                  <c:v>1070110.23459539</c:v>
                </c:pt>
                <c:pt idx="81">
                  <c:v>1069808.9071301499</c:v>
                </c:pt>
                <c:pt idx="82">
                  <c:v>1071900.38345446</c:v>
                </c:pt>
                <c:pt idx="83">
                  <c:v>1067873.96497036</c:v>
                </c:pt>
                <c:pt idx="84">
                  <c:v>1065313.0171695501</c:v>
                </c:pt>
                <c:pt idx="85">
                  <c:v>1065214.914812</c:v>
                </c:pt>
                <c:pt idx="86">
                  <c:v>1066864.77508036</c:v>
                </c:pt>
                <c:pt idx="87">
                  <c:v>1065875.89056023</c:v>
                </c:pt>
                <c:pt idx="88">
                  <c:v>1072615.51543204</c:v>
                </c:pt>
                <c:pt idx="89">
                  <c:v>1066908.26506882</c:v>
                </c:pt>
                <c:pt idx="90">
                  <c:v>1067113.52486695</c:v>
                </c:pt>
                <c:pt idx="91">
                  <c:v>1062325.40681653</c:v>
                </c:pt>
                <c:pt idx="92">
                  <c:v>1068405.7950988801</c:v>
                </c:pt>
                <c:pt idx="93">
                  <c:v>1061638.3737842101</c:v>
                </c:pt>
                <c:pt idx="94">
                  <c:v>1064805.3342494201</c:v>
                </c:pt>
                <c:pt idx="95">
                  <c:v>1061654.9375060699</c:v>
                </c:pt>
                <c:pt idx="96">
                  <c:v>1060943.52684982</c:v>
                </c:pt>
                <c:pt idx="97">
                  <c:v>1060767.9870333199</c:v>
                </c:pt>
                <c:pt idx="98">
                  <c:v>1062062.4479271199</c:v>
                </c:pt>
                <c:pt idx="99">
                  <c:v>1063430.4856867299</c:v>
                </c:pt>
                <c:pt idx="100">
                  <c:v>1063005.6285391699</c:v>
                </c:pt>
                <c:pt idx="101">
                  <c:v>1063820.96791943</c:v>
                </c:pt>
                <c:pt idx="102">
                  <c:v>1063320.6082607899</c:v>
                </c:pt>
                <c:pt idx="103">
                  <c:v>1063232.71049282</c:v>
                </c:pt>
                <c:pt idx="104">
                  <c:v>1063923.7601761101</c:v>
                </c:pt>
                <c:pt idx="105">
                  <c:v>1062362.07827763</c:v>
                </c:pt>
                <c:pt idx="106">
                  <c:v>1063877.8673197499</c:v>
                </c:pt>
                <c:pt idx="107">
                  <c:v>1064865.8283762899</c:v>
                </c:pt>
                <c:pt idx="108">
                  <c:v>1066249.4094654</c:v>
                </c:pt>
                <c:pt idx="109">
                  <c:v>1064852.38239482</c:v>
                </c:pt>
                <c:pt idx="110">
                  <c:v>1060778.1506326001</c:v>
                </c:pt>
                <c:pt idx="111">
                  <c:v>1055755.9807522499</c:v>
                </c:pt>
                <c:pt idx="112">
                  <c:v>1051988.59066478</c:v>
                </c:pt>
                <c:pt idx="113">
                  <c:v>1051577.0230359</c:v>
                </c:pt>
                <c:pt idx="114">
                  <c:v>1053440.45942144</c:v>
                </c:pt>
                <c:pt idx="115">
                  <c:v>1051591.33852952</c:v>
                </c:pt>
                <c:pt idx="116">
                  <c:v>1056530.87873871</c:v>
                </c:pt>
                <c:pt idx="117">
                  <c:v>1058991.9626195601</c:v>
                </c:pt>
                <c:pt idx="118">
                  <c:v>1054848.9111975101</c:v>
                </c:pt>
                <c:pt idx="119">
                  <c:v>1067870.91056398</c:v>
                </c:pt>
                <c:pt idx="120">
                  <c:v>1033245.8220740299</c:v>
                </c:pt>
                <c:pt idx="121">
                  <c:v>1018434.79762918</c:v>
                </c:pt>
                <c:pt idx="122">
                  <c:v>1036980.5459639099</c:v>
                </c:pt>
                <c:pt idx="123">
                  <c:v>1052912.12633528</c:v>
                </c:pt>
                <c:pt idx="124">
                  <c:v>1063000.42415489</c:v>
                </c:pt>
                <c:pt idx="125">
                  <c:v>1066057.5874856501</c:v>
                </c:pt>
                <c:pt idx="126">
                  <c:v>1057580.8305009401</c:v>
                </c:pt>
                <c:pt idx="127">
                  <c:v>1064168.9501946799</c:v>
                </c:pt>
                <c:pt idx="128">
                  <c:v>1062838.1099614401</c:v>
                </c:pt>
                <c:pt idx="129">
                  <c:v>1083451.28161881</c:v>
                </c:pt>
                <c:pt idx="130">
                  <c:v>1087678.8917658599</c:v>
                </c:pt>
                <c:pt idx="131">
                  <c:v>1099034.62576901</c:v>
                </c:pt>
                <c:pt idx="132">
                  <c:v>1098436.1608537</c:v>
                </c:pt>
                <c:pt idx="133">
                  <c:v>1107493.3281368499</c:v>
                </c:pt>
                <c:pt idx="134">
                  <c:v>1107767.1342120899</c:v>
                </c:pt>
                <c:pt idx="135">
                  <c:v>1107535.8585695</c:v>
                </c:pt>
                <c:pt idx="136">
                  <c:v>1106960.9632461199</c:v>
                </c:pt>
                <c:pt idx="137">
                  <c:v>1111497.22466651</c:v>
                </c:pt>
                <c:pt idx="138">
                  <c:v>1106157.69658237</c:v>
                </c:pt>
                <c:pt idx="139">
                  <c:v>1109077.6414378099</c:v>
                </c:pt>
                <c:pt idx="140">
                  <c:v>1104431.2824142701</c:v>
                </c:pt>
                <c:pt idx="141">
                  <c:v>1108078.6369264601</c:v>
                </c:pt>
                <c:pt idx="142">
                  <c:v>1108435.2434141301</c:v>
                </c:pt>
                <c:pt idx="143">
                  <c:v>1108436.27490685</c:v>
                </c:pt>
                <c:pt idx="144">
                  <c:v>1106609.9905809099</c:v>
                </c:pt>
                <c:pt idx="145">
                  <c:v>1102859.6460952</c:v>
                </c:pt>
                <c:pt idx="146">
                  <c:v>1097945.85360337</c:v>
                </c:pt>
                <c:pt idx="147">
                  <c:v>1103938.70291301</c:v>
                </c:pt>
                <c:pt idx="148">
                  <c:v>1103593.96276356</c:v>
                </c:pt>
                <c:pt idx="149">
                  <c:v>1114231.2673328901</c:v>
                </c:pt>
                <c:pt idx="150">
                  <c:v>1113117.0576218599</c:v>
                </c:pt>
                <c:pt idx="151">
                  <c:v>1113032.3031319</c:v>
                </c:pt>
                <c:pt idx="152">
                  <c:v>1112628.8935435801</c:v>
                </c:pt>
                <c:pt idx="153">
                  <c:v>1113949.1566278699</c:v>
                </c:pt>
                <c:pt idx="154">
                  <c:v>1113744.92241865</c:v>
                </c:pt>
                <c:pt idx="155">
                  <c:v>1115675.83678414</c:v>
                </c:pt>
                <c:pt idx="156">
                  <c:v>1114221.4314604399</c:v>
                </c:pt>
                <c:pt idx="157">
                  <c:v>1115203.5407765601</c:v>
                </c:pt>
                <c:pt idx="158">
                  <c:v>1115576.8543060401</c:v>
                </c:pt>
                <c:pt idx="159">
                  <c:v>1114822.04070857</c:v>
                </c:pt>
                <c:pt idx="160">
                  <c:v>1114770.9191282799</c:v>
                </c:pt>
                <c:pt idx="161">
                  <c:v>1115291.7897423699</c:v>
                </c:pt>
                <c:pt idx="162">
                  <c:v>1111993.6837691099</c:v>
                </c:pt>
                <c:pt idx="163">
                  <c:v>1110953.7744668301</c:v>
                </c:pt>
                <c:pt idx="164">
                  <c:v>1109903.6501945299</c:v>
                </c:pt>
                <c:pt idx="165">
                  <c:v>1113448.1833136801</c:v>
                </c:pt>
                <c:pt idx="166">
                  <c:v>1110707.65687848</c:v>
                </c:pt>
                <c:pt idx="167">
                  <c:v>1107420.96385637</c:v>
                </c:pt>
                <c:pt idx="168">
                  <c:v>1107206.87461828</c:v>
                </c:pt>
                <c:pt idx="169">
                  <c:v>1110466.7476478</c:v>
                </c:pt>
                <c:pt idx="170">
                  <c:v>1114712.9068110799</c:v>
                </c:pt>
                <c:pt idx="171">
                  <c:v>1116377.72657307</c:v>
                </c:pt>
                <c:pt idx="172">
                  <c:v>1112644.0885767499</c:v>
                </c:pt>
                <c:pt idx="173">
                  <c:v>1088130.1583201</c:v>
                </c:pt>
                <c:pt idx="174">
                  <c:v>1104082.0423968299</c:v>
                </c:pt>
                <c:pt idx="175">
                  <c:v>1087080.1373173599</c:v>
                </c:pt>
                <c:pt idx="176">
                  <c:v>1085950.04982469</c:v>
                </c:pt>
                <c:pt idx="177">
                  <c:v>1096710.2412271099</c:v>
                </c:pt>
                <c:pt idx="178">
                  <c:v>1090622.4275233599</c:v>
                </c:pt>
                <c:pt idx="179">
                  <c:v>1091007.43682857</c:v>
                </c:pt>
                <c:pt idx="180">
                  <c:v>1092211.9727940599</c:v>
                </c:pt>
                <c:pt idx="181">
                  <c:v>1104414.1069497501</c:v>
                </c:pt>
                <c:pt idx="182">
                  <c:v>1110923.71430848</c:v>
                </c:pt>
                <c:pt idx="183">
                  <c:v>1102747.38478794</c:v>
                </c:pt>
                <c:pt idx="184">
                  <c:v>1092949.7746387899</c:v>
                </c:pt>
                <c:pt idx="185">
                  <c:v>1099114.29388814</c:v>
                </c:pt>
                <c:pt idx="186">
                  <c:v>1106362.0235707599</c:v>
                </c:pt>
                <c:pt idx="187">
                  <c:v>1094416.7154918299</c:v>
                </c:pt>
                <c:pt idx="188">
                  <c:v>1103982.4308344501</c:v>
                </c:pt>
                <c:pt idx="189">
                  <c:v>1101679.9062010399</c:v>
                </c:pt>
                <c:pt idx="190">
                  <c:v>1097866.92287707</c:v>
                </c:pt>
                <c:pt idx="191">
                  <c:v>1106279.7668942099</c:v>
                </c:pt>
                <c:pt idx="192">
                  <c:v>1105204.63522773</c:v>
                </c:pt>
                <c:pt idx="193">
                  <c:v>1099266.5481485201</c:v>
                </c:pt>
                <c:pt idx="194">
                  <c:v>1098167.28929459</c:v>
                </c:pt>
                <c:pt idx="195">
                  <c:v>1097703.27661911</c:v>
                </c:pt>
                <c:pt idx="196">
                  <c:v>1097862.16935685</c:v>
                </c:pt>
                <c:pt idx="197">
                  <c:v>1097561.8032681299</c:v>
                </c:pt>
                <c:pt idx="198">
                  <c:v>1097347.0590606199</c:v>
                </c:pt>
                <c:pt idx="199">
                  <c:v>1096504.67399694</c:v>
                </c:pt>
                <c:pt idx="200">
                  <c:v>1095489.39913534</c:v>
                </c:pt>
                <c:pt idx="201">
                  <c:v>1095253.56959044</c:v>
                </c:pt>
                <c:pt idx="202">
                  <c:v>1095072.6527541</c:v>
                </c:pt>
                <c:pt idx="203">
                  <c:v>1095033.5840680001</c:v>
                </c:pt>
                <c:pt idx="204">
                  <c:v>1095205.5581457801</c:v>
                </c:pt>
                <c:pt idx="205">
                  <c:v>1094956.81956856</c:v>
                </c:pt>
                <c:pt idx="206">
                  <c:v>1095219.2662208399</c:v>
                </c:pt>
                <c:pt idx="207">
                  <c:v>1095005.64321507</c:v>
                </c:pt>
                <c:pt idx="208">
                  <c:v>1093837.30850649</c:v>
                </c:pt>
                <c:pt idx="209">
                  <c:v>1093608.7572018399</c:v>
                </c:pt>
                <c:pt idx="210">
                  <c:v>1093300.52425281</c:v>
                </c:pt>
                <c:pt idx="211">
                  <c:v>1092846.7900771999</c:v>
                </c:pt>
                <c:pt idx="212">
                  <c:v>1092816.1220514099</c:v>
                </c:pt>
                <c:pt idx="213">
                  <c:v>1091751.89110209</c:v>
                </c:pt>
                <c:pt idx="214">
                  <c:v>1095525.09340005</c:v>
                </c:pt>
                <c:pt idx="215">
                  <c:v>1096963.5838558001</c:v>
                </c:pt>
                <c:pt idx="216">
                  <c:v>1097267.49686748</c:v>
                </c:pt>
                <c:pt idx="217">
                  <c:v>1097010.78850359</c:v>
                </c:pt>
                <c:pt idx="218">
                  <c:v>1097010.78850359</c:v>
                </c:pt>
                <c:pt idx="219">
                  <c:v>1096933.9068147901</c:v>
                </c:pt>
                <c:pt idx="220">
                  <c:v>1096885.8131492599</c:v>
                </c:pt>
                <c:pt idx="221">
                  <c:v>1096701.53400302</c:v>
                </c:pt>
                <c:pt idx="222">
                  <c:v>1096870.79572988</c:v>
                </c:pt>
                <c:pt idx="223">
                  <c:v>1096783.8636787001</c:v>
                </c:pt>
                <c:pt idx="224">
                  <c:v>1097821.12808839</c:v>
                </c:pt>
                <c:pt idx="225">
                  <c:v>1097672.5331079899</c:v>
                </c:pt>
                <c:pt idx="226">
                  <c:v>1097651.6824016101</c:v>
                </c:pt>
                <c:pt idx="227">
                  <c:v>1098633.91937572</c:v>
                </c:pt>
                <c:pt idx="228">
                  <c:v>1098267.99901108</c:v>
                </c:pt>
                <c:pt idx="229">
                  <c:v>1097598.0489809101</c:v>
                </c:pt>
                <c:pt idx="230">
                  <c:v>1096276.44223685</c:v>
                </c:pt>
                <c:pt idx="231">
                  <c:v>1095577.25834284</c:v>
                </c:pt>
                <c:pt idx="232">
                  <c:v>1095930.6404172101</c:v>
                </c:pt>
                <c:pt idx="233">
                  <c:v>1099175.1033118099</c:v>
                </c:pt>
                <c:pt idx="234">
                  <c:v>1098986.9636890099</c:v>
                </c:pt>
                <c:pt idx="235">
                  <c:v>1106755.6239549599</c:v>
                </c:pt>
                <c:pt idx="236">
                  <c:v>1107546.08996815</c:v>
                </c:pt>
                <c:pt idx="237">
                  <c:v>1112179.01423508</c:v>
                </c:pt>
                <c:pt idx="238">
                  <c:v>1113492.85683303</c:v>
                </c:pt>
                <c:pt idx="239">
                  <c:v>1119874.4283243001</c:v>
                </c:pt>
                <c:pt idx="240">
                  <c:v>1116976.22179848</c:v>
                </c:pt>
                <c:pt idx="241">
                  <c:v>1118661.8543527999</c:v>
                </c:pt>
                <c:pt idx="242">
                  <c:v>1116104.3519617999</c:v>
                </c:pt>
                <c:pt idx="243">
                  <c:v>1116767.6185802901</c:v>
                </c:pt>
                <c:pt idx="244">
                  <c:v>1120897.91964597</c:v>
                </c:pt>
                <c:pt idx="245">
                  <c:v>1119944.85918367</c:v>
                </c:pt>
                <c:pt idx="246">
                  <c:v>1119362.09549794</c:v>
                </c:pt>
                <c:pt idx="247">
                  <c:v>1119081.7249054699</c:v>
                </c:pt>
                <c:pt idx="248">
                  <c:v>1119205.65701221</c:v>
                </c:pt>
                <c:pt idx="249">
                  <c:v>1113844.3430618199</c:v>
                </c:pt>
                <c:pt idx="250">
                  <c:v>1114788.80620971</c:v>
                </c:pt>
                <c:pt idx="251">
                  <c:v>1109971.9104994</c:v>
                </c:pt>
                <c:pt idx="252">
                  <c:v>1117530.0872343199</c:v>
                </c:pt>
                <c:pt idx="253">
                  <c:v>1124373.41005511</c:v>
                </c:pt>
                <c:pt idx="254">
                  <c:v>1121681.8137965</c:v>
                </c:pt>
                <c:pt idx="255">
                  <c:v>1129738.8504846799</c:v>
                </c:pt>
                <c:pt idx="256">
                  <c:v>1125383.70679998</c:v>
                </c:pt>
                <c:pt idx="257">
                  <c:v>1122444.6684945601</c:v>
                </c:pt>
                <c:pt idx="258">
                  <c:v>1126856.73242935</c:v>
                </c:pt>
                <c:pt idx="259">
                  <c:v>1122554.1085771699</c:v>
                </c:pt>
                <c:pt idx="260">
                  <c:v>1124117.1509112299</c:v>
                </c:pt>
                <c:pt idx="261">
                  <c:v>1124660.7094916</c:v>
                </c:pt>
                <c:pt idx="262">
                  <c:v>1125840.3809416699</c:v>
                </c:pt>
                <c:pt idx="263">
                  <c:v>1120906.34126523</c:v>
                </c:pt>
                <c:pt idx="264">
                  <c:v>1130260.2853328299</c:v>
                </c:pt>
                <c:pt idx="265">
                  <c:v>1129638.9086044</c:v>
                </c:pt>
                <c:pt idx="266">
                  <c:v>1138085.00764596</c:v>
                </c:pt>
                <c:pt idx="267">
                  <c:v>1146211.40954147</c:v>
                </c:pt>
                <c:pt idx="268">
                  <c:v>1146029.5524109199</c:v>
                </c:pt>
                <c:pt idx="269">
                  <c:v>1148590.1273763599</c:v>
                </c:pt>
                <c:pt idx="270">
                  <c:v>1142981.50653244</c:v>
                </c:pt>
                <c:pt idx="271">
                  <c:v>1139647.6356371201</c:v>
                </c:pt>
                <c:pt idx="272">
                  <c:v>1141359.1004353999</c:v>
                </c:pt>
                <c:pt idx="273">
                  <c:v>1141904.75246729</c:v>
                </c:pt>
                <c:pt idx="274">
                  <c:v>1154750.50684666</c:v>
                </c:pt>
                <c:pt idx="275">
                  <c:v>1152418.02390582</c:v>
                </c:pt>
                <c:pt idx="276">
                  <c:v>1155287.2497225101</c:v>
                </c:pt>
                <c:pt idx="277">
                  <c:v>1156937.8654443801</c:v>
                </c:pt>
                <c:pt idx="278">
                  <c:v>1164242.4942778801</c:v>
                </c:pt>
                <c:pt idx="279">
                  <c:v>1170334.3987031099</c:v>
                </c:pt>
                <c:pt idx="280">
                  <c:v>1175560.6201611401</c:v>
                </c:pt>
                <c:pt idx="281">
                  <c:v>1180718.7019982201</c:v>
                </c:pt>
                <c:pt idx="282">
                  <c:v>1191790.13240692</c:v>
                </c:pt>
                <c:pt idx="283">
                  <c:v>1190247.84237318</c:v>
                </c:pt>
                <c:pt idx="284">
                  <c:v>1192759.89269166</c:v>
                </c:pt>
                <c:pt idx="285">
                  <c:v>1196798.4327998499</c:v>
                </c:pt>
                <c:pt idx="286">
                  <c:v>1198123.6528429701</c:v>
                </c:pt>
                <c:pt idx="287">
                  <c:v>1198142.17836256</c:v>
                </c:pt>
                <c:pt idx="288">
                  <c:v>1199415.6419533901</c:v>
                </c:pt>
                <c:pt idx="289">
                  <c:v>1198202.23062751</c:v>
                </c:pt>
                <c:pt idx="290">
                  <c:v>1198718.6861678499</c:v>
                </c:pt>
                <c:pt idx="291">
                  <c:v>1215686.7874794099</c:v>
                </c:pt>
                <c:pt idx="292">
                  <c:v>1209366.3048805699</c:v>
                </c:pt>
                <c:pt idx="293">
                  <c:v>1209895.04092036</c:v>
                </c:pt>
                <c:pt idx="294">
                  <c:v>1206515.39563042</c:v>
                </c:pt>
                <c:pt idx="295">
                  <c:v>1203308.22867885</c:v>
                </c:pt>
                <c:pt idx="296">
                  <c:v>1201026.6989270099</c:v>
                </c:pt>
                <c:pt idx="297">
                  <c:v>1199845.58451238</c:v>
                </c:pt>
                <c:pt idx="298">
                  <c:v>1205258.3882335201</c:v>
                </c:pt>
                <c:pt idx="299">
                  <c:v>1203687.5631891401</c:v>
                </c:pt>
                <c:pt idx="300">
                  <c:v>1201432.25329803</c:v>
                </c:pt>
                <c:pt idx="301">
                  <c:v>1208003.16800849</c:v>
                </c:pt>
                <c:pt idx="302">
                  <c:v>1206952.41021529</c:v>
                </c:pt>
                <c:pt idx="303">
                  <c:v>1196488.9254406099</c:v>
                </c:pt>
                <c:pt idx="304">
                  <c:v>1196989.43779171</c:v>
                </c:pt>
                <c:pt idx="305">
                  <c:v>1185172.7057193001</c:v>
                </c:pt>
                <c:pt idx="306">
                  <c:v>1183491.7758021399</c:v>
                </c:pt>
                <c:pt idx="307">
                  <c:v>1183615.19290461</c:v>
                </c:pt>
                <c:pt idx="308">
                  <c:v>1182892.9106017901</c:v>
                </c:pt>
                <c:pt idx="309">
                  <c:v>1179779.1437855</c:v>
                </c:pt>
                <c:pt idx="310">
                  <c:v>1186733.40301294</c:v>
                </c:pt>
                <c:pt idx="311">
                  <c:v>1183401.8852069599</c:v>
                </c:pt>
                <c:pt idx="312">
                  <c:v>1184790.24364674</c:v>
                </c:pt>
                <c:pt idx="313">
                  <c:v>1182085.6366491099</c:v>
                </c:pt>
                <c:pt idx="314">
                  <c:v>1181299.9307303601</c:v>
                </c:pt>
                <c:pt idx="315">
                  <c:v>1182510.1286254099</c:v>
                </c:pt>
                <c:pt idx="316">
                  <c:v>1178540.1595910201</c:v>
                </c:pt>
                <c:pt idx="317">
                  <c:v>1179168.8790805601</c:v>
                </c:pt>
                <c:pt idx="318">
                  <c:v>1178197.0098087101</c:v>
                </c:pt>
                <c:pt idx="319">
                  <c:v>1178669.1902661</c:v>
                </c:pt>
                <c:pt idx="320">
                  <c:v>1178277.61988962</c:v>
                </c:pt>
                <c:pt idx="321">
                  <c:v>1176475.1066378499</c:v>
                </c:pt>
                <c:pt idx="322">
                  <c:v>1167705.9140740701</c:v>
                </c:pt>
                <c:pt idx="323">
                  <c:v>1178119.3967289999</c:v>
                </c:pt>
                <c:pt idx="324">
                  <c:v>1173982.6118271099</c:v>
                </c:pt>
                <c:pt idx="325">
                  <c:v>1161107.8498907301</c:v>
                </c:pt>
                <c:pt idx="326">
                  <c:v>1167614.21723747</c:v>
                </c:pt>
                <c:pt idx="327">
                  <c:v>1163376.76323288</c:v>
                </c:pt>
                <c:pt idx="328">
                  <c:v>1174998.08495113</c:v>
                </c:pt>
                <c:pt idx="329">
                  <c:v>1186071.1654728299</c:v>
                </c:pt>
                <c:pt idx="330">
                  <c:v>1184885.0975357001</c:v>
                </c:pt>
                <c:pt idx="331">
                  <c:v>1184775.3080901101</c:v>
                </c:pt>
                <c:pt idx="332">
                  <c:v>1184861.0800870601</c:v>
                </c:pt>
                <c:pt idx="333">
                  <c:v>1184179.6555474901</c:v>
                </c:pt>
                <c:pt idx="334">
                  <c:v>1184410.5516109699</c:v>
                </c:pt>
                <c:pt idx="335">
                  <c:v>1183786.92183209</c:v>
                </c:pt>
                <c:pt idx="336">
                  <c:v>1183320.9870779701</c:v>
                </c:pt>
                <c:pt idx="337">
                  <c:v>1184129.4334931299</c:v>
                </c:pt>
                <c:pt idx="338">
                  <c:v>1184202.48898683</c:v>
                </c:pt>
                <c:pt idx="339">
                  <c:v>1183722.9474532399</c:v>
                </c:pt>
                <c:pt idx="340">
                  <c:v>1181493.96292847</c:v>
                </c:pt>
                <c:pt idx="341">
                  <c:v>1180649.46698555</c:v>
                </c:pt>
                <c:pt idx="342">
                  <c:v>1178753.2162327601</c:v>
                </c:pt>
                <c:pt idx="343">
                  <c:v>1180191.3509930901</c:v>
                </c:pt>
                <c:pt idx="344">
                  <c:v>1179632.9750375401</c:v>
                </c:pt>
                <c:pt idx="345">
                  <c:v>1162526.03625981</c:v>
                </c:pt>
                <c:pt idx="346">
                  <c:v>1164931.9210844501</c:v>
                </c:pt>
                <c:pt idx="347">
                  <c:v>1164037.2719783899</c:v>
                </c:pt>
                <c:pt idx="348">
                  <c:v>1164384.7016752099</c:v>
                </c:pt>
                <c:pt idx="349">
                  <c:v>1164465.5081934601</c:v>
                </c:pt>
                <c:pt idx="350">
                  <c:v>1165221.4830731601</c:v>
                </c:pt>
                <c:pt idx="351">
                  <c:v>1166299.15394208</c:v>
                </c:pt>
                <c:pt idx="352">
                  <c:v>1165939.33060496</c:v>
                </c:pt>
                <c:pt idx="353">
                  <c:v>1165147.9428157699</c:v>
                </c:pt>
                <c:pt idx="354">
                  <c:v>1164577.9262707899</c:v>
                </c:pt>
                <c:pt idx="355">
                  <c:v>1167482.0058902099</c:v>
                </c:pt>
                <c:pt idx="356">
                  <c:v>1168308.4796604901</c:v>
                </c:pt>
                <c:pt idx="357">
                  <c:v>1167936.07062385</c:v>
                </c:pt>
                <c:pt idx="358">
                  <c:v>1165773.6945992401</c:v>
                </c:pt>
                <c:pt idx="359">
                  <c:v>1167869.13426818</c:v>
                </c:pt>
                <c:pt idx="360">
                  <c:v>1169088.43975944</c:v>
                </c:pt>
                <c:pt idx="361">
                  <c:v>1173034.5481420599</c:v>
                </c:pt>
                <c:pt idx="362">
                  <c:v>1173247.1633142601</c:v>
                </c:pt>
                <c:pt idx="363">
                  <c:v>1177221.4540774601</c:v>
                </c:pt>
                <c:pt idx="364">
                  <c:v>1181805.99892779</c:v>
                </c:pt>
                <c:pt idx="365">
                  <c:v>1181516.4016770499</c:v>
                </c:pt>
                <c:pt idx="366">
                  <c:v>1181917.6120756301</c:v>
                </c:pt>
                <c:pt idx="367">
                  <c:v>1180792.47524291</c:v>
                </c:pt>
                <c:pt idx="368">
                  <c:v>1180480.2795081299</c:v>
                </c:pt>
                <c:pt idx="369">
                  <c:v>1180301.9592905501</c:v>
                </c:pt>
                <c:pt idx="370">
                  <c:v>1180154.86253791</c:v>
                </c:pt>
                <c:pt idx="371">
                  <c:v>1179994.7476471299</c:v>
                </c:pt>
                <c:pt idx="372">
                  <c:v>1180363.2053103701</c:v>
                </c:pt>
                <c:pt idx="373">
                  <c:v>1178980.1125354699</c:v>
                </c:pt>
                <c:pt idx="374">
                  <c:v>1182262.58234318</c:v>
                </c:pt>
                <c:pt idx="375">
                  <c:v>1178888.94361583</c:v>
                </c:pt>
                <c:pt idx="376">
                  <c:v>1179715.80233088</c:v>
                </c:pt>
                <c:pt idx="377">
                  <c:v>1179184.10403952</c:v>
                </c:pt>
                <c:pt idx="378">
                  <c:v>1179184.10403952</c:v>
                </c:pt>
                <c:pt idx="379">
                  <c:v>1178528.73529341</c:v>
                </c:pt>
                <c:pt idx="380">
                  <c:v>1178802.6419500101</c:v>
                </c:pt>
                <c:pt idx="381">
                  <c:v>1179339.1869617</c:v>
                </c:pt>
                <c:pt idx="382">
                  <c:v>1179867.0322938301</c:v>
                </c:pt>
                <c:pt idx="383">
                  <c:v>1181119.5592000501</c:v>
                </c:pt>
                <c:pt idx="384">
                  <c:v>1181644.0728476101</c:v>
                </c:pt>
                <c:pt idx="385">
                  <c:v>1184605.36744642</c:v>
                </c:pt>
                <c:pt idx="386">
                  <c:v>1184259.7202830899</c:v>
                </c:pt>
                <c:pt idx="387">
                  <c:v>1183936.8729131301</c:v>
                </c:pt>
                <c:pt idx="388">
                  <c:v>1185877.43721983</c:v>
                </c:pt>
                <c:pt idx="389">
                  <c:v>1184532.9851943201</c:v>
                </c:pt>
                <c:pt idx="390">
                  <c:v>1186578.0090789699</c:v>
                </c:pt>
                <c:pt idx="391">
                  <c:v>1187859.37272069</c:v>
                </c:pt>
                <c:pt idx="392">
                  <c:v>1193846.5054087599</c:v>
                </c:pt>
                <c:pt idx="393">
                  <c:v>1192989.49647682</c:v>
                </c:pt>
                <c:pt idx="394">
                  <c:v>1192989.49647682</c:v>
                </c:pt>
                <c:pt idx="395">
                  <c:v>1192989.49647682</c:v>
                </c:pt>
                <c:pt idx="396">
                  <c:v>1193031.7846599601</c:v>
                </c:pt>
                <c:pt idx="397">
                  <c:v>1193111.2297251399</c:v>
                </c:pt>
                <c:pt idx="398">
                  <c:v>1193066.4613520801</c:v>
                </c:pt>
                <c:pt idx="399">
                  <c:v>1193145.52178176</c:v>
                </c:pt>
                <c:pt idx="400">
                  <c:v>1193355.51201146</c:v>
                </c:pt>
                <c:pt idx="401">
                  <c:v>1193891.21574684</c:v>
                </c:pt>
                <c:pt idx="402">
                  <c:v>1193311.8932511599</c:v>
                </c:pt>
                <c:pt idx="403">
                  <c:v>1191379.47074277</c:v>
                </c:pt>
                <c:pt idx="404">
                  <c:v>1185864.1507453499</c:v>
                </c:pt>
                <c:pt idx="405">
                  <c:v>1186473.7729581101</c:v>
                </c:pt>
                <c:pt idx="406">
                  <c:v>1191518.41508003</c:v>
                </c:pt>
                <c:pt idx="407">
                  <c:v>1191767.3717152399</c:v>
                </c:pt>
                <c:pt idx="408">
                  <c:v>1193005.4660980899</c:v>
                </c:pt>
                <c:pt idx="409">
                  <c:v>1182869.9819404699</c:v>
                </c:pt>
                <c:pt idx="410">
                  <c:v>1181290.69703281</c:v>
                </c:pt>
                <c:pt idx="411">
                  <c:v>1182281.4064152499</c:v>
                </c:pt>
                <c:pt idx="412">
                  <c:v>1192178.4459557701</c:v>
                </c:pt>
                <c:pt idx="413">
                  <c:v>1187959.8763090901</c:v>
                </c:pt>
                <c:pt idx="414">
                  <c:v>1189193.8758789301</c:v>
                </c:pt>
                <c:pt idx="415">
                  <c:v>1189804.9291854501</c:v>
                </c:pt>
                <c:pt idx="416">
                  <c:v>1191094.8278995999</c:v>
                </c:pt>
                <c:pt idx="417">
                  <c:v>1195550.3044758399</c:v>
                </c:pt>
                <c:pt idx="418">
                  <c:v>1197689.5058064901</c:v>
                </c:pt>
                <c:pt idx="419">
                  <c:v>1199776.9924629901</c:v>
                </c:pt>
                <c:pt idx="420">
                  <c:v>1203508.8278166901</c:v>
                </c:pt>
                <c:pt idx="421">
                  <c:v>1194145.7988321299</c:v>
                </c:pt>
                <c:pt idx="422">
                  <c:v>1196735.78062513</c:v>
                </c:pt>
                <c:pt idx="423">
                  <c:v>1199386.9527352101</c:v>
                </c:pt>
                <c:pt idx="424">
                  <c:v>1202242.50533726</c:v>
                </c:pt>
                <c:pt idx="425">
                  <c:v>1218214.5646859901</c:v>
                </c:pt>
                <c:pt idx="426">
                  <c:v>1224365.4166083899</c:v>
                </c:pt>
                <c:pt idx="427">
                  <c:v>1224085.0450899</c:v>
                </c:pt>
                <c:pt idx="428">
                  <c:v>1225922.1206755401</c:v>
                </c:pt>
                <c:pt idx="429">
                  <c:v>1230477.03246529</c:v>
                </c:pt>
                <c:pt idx="430">
                  <c:v>1235531.81671784</c:v>
                </c:pt>
                <c:pt idx="431">
                  <c:v>1238355.86994748</c:v>
                </c:pt>
                <c:pt idx="432">
                  <c:v>1244743.8261226199</c:v>
                </c:pt>
                <c:pt idx="433">
                  <c:v>1243824.58250413</c:v>
                </c:pt>
                <c:pt idx="434">
                  <c:v>1244366.05450229</c:v>
                </c:pt>
                <c:pt idx="435">
                  <c:v>1238819.74036287</c:v>
                </c:pt>
                <c:pt idx="436">
                  <c:v>1237167.2760388099</c:v>
                </c:pt>
                <c:pt idx="437">
                  <c:v>1239381.86688504</c:v>
                </c:pt>
                <c:pt idx="438">
                  <c:v>1240416.9383767401</c:v>
                </c:pt>
                <c:pt idx="439">
                  <c:v>1242307.68464888</c:v>
                </c:pt>
                <c:pt idx="440">
                  <c:v>1248627.5995708101</c:v>
                </c:pt>
                <c:pt idx="441">
                  <c:v>1251953.3027148801</c:v>
                </c:pt>
                <c:pt idx="442">
                  <c:v>1253313.23717827</c:v>
                </c:pt>
                <c:pt idx="443">
                  <c:v>1259032.18058699</c:v>
                </c:pt>
                <c:pt idx="444">
                  <c:v>1258446.8685445201</c:v>
                </c:pt>
                <c:pt idx="445">
                  <c:v>1259069.8771750301</c:v>
                </c:pt>
                <c:pt idx="446">
                  <c:v>1265977.60066936</c:v>
                </c:pt>
                <c:pt idx="447">
                  <c:v>1266377.4020808199</c:v>
                </c:pt>
                <c:pt idx="448">
                  <c:v>1266493.74817014</c:v>
                </c:pt>
                <c:pt idx="449">
                  <c:v>1268854.52563914</c:v>
                </c:pt>
                <c:pt idx="450">
                  <c:v>1271836.22549548</c:v>
                </c:pt>
                <c:pt idx="451">
                  <c:v>1272171.51317916</c:v>
                </c:pt>
                <c:pt idx="452">
                  <c:v>1270899.35295598</c:v>
                </c:pt>
                <c:pt idx="453">
                  <c:v>1270899.35295598</c:v>
                </c:pt>
                <c:pt idx="454">
                  <c:v>1271205.1510487201</c:v>
                </c:pt>
                <c:pt idx="455">
                  <c:v>1270410.8373356501</c:v>
                </c:pt>
                <c:pt idx="456">
                  <c:v>1271211.8497677201</c:v>
                </c:pt>
                <c:pt idx="457">
                  <c:v>1270994.53831658</c:v>
                </c:pt>
                <c:pt idx="458">
                  <c:v>1270984.43308646</c:v>
                </c:pt>
                <c:pt idx="459">
                  <c:v>1271005.84805863</c:v>
                </c:pt>
                <c:pt idx="460">
                  <c:v>1270905.19310319</c:v>
                </c:pt>
                <c:pt idx="461">
                  <c:v>1270905.19310319</c:v>
                </c:pt>
                <c:pt idx="462">
                  <c:v>1270958.21960182</c:v>
                </c:pt>
                <c:pt idx="463">
                  <c:v>1270906.31175166</c:v>
                </c:pt>
                <c:pt idx="464">
                  <c:v>1270824.64200019</c:v>
                </c:pt>
                <c:pt idx="465">
                  <c:v>1270714.3828867399</c:v>
                </c:pt>
                <c:pt idx="466">
                  <c:v>1271554.7959795999</c:v>
                </c:pt>
                <c:pt idx="467">
                  <c:v>1271656.9852786099</c:v>
                </c:pt>
                <c:pt idx="468">
                  <c:v>1270855.8813493799</c:v>
                </c:pt>
                <c:pt idx="469">
                  <c:v>1270491.5336034501</c:v>
                </c:pt>
                <c:pt idx="470">
                  <c:v>1269874.1944840199</c:v>
                </c:pt>
                <c:pt idx="471">
                  <c:v>1268338.95118012</c:v>
                </c:pt>
                <c:pt idx="472">
                  <c:v>1264259.93691441</c:v>
                </c:pt>
                <c:pt idx="473">
                  <c:v>1271430.8861932</c:v>
                </c:pt>
                <c:pt idx="474">
                  <c:v>1270684.2034787899</c:v>
                </c:pt>
                <c:pt idx="475">
                  <c:v>1270799.00331713</c:v>
                </c:pt>
                <c:pt idx="476">
                  <c:v>1271346.3110547899</c:v>
                </c:pt>
                <c:pt idx="477">
                  <c:v>1271024.2144420401</c:v>
                </c:pt>
                <c:pt idx="478">
                  <c:v>1270978.67303497</c:v>
                </c:pt>
                <c:pt idx="479">
                  <c:v>1270764.4953680399</c:v>
                </c:pt>
                <c:pt idx="480">
                  <c:v>1273569.60724649</c:v>
                </c:pt>
                <c:pt idx="481">
                  <c:v>1274451.15199127</c:v>
                </c:pt>
                <c:pt idx="482">
                  <c:v>1279775.1693352801</c:v>
                </c:pt>
                <c:pt idx="483">
                  <c:v>1280829.98805612</c:v>
                </c:pt>
                <c:pt idx="484">
                  <c:v>1280779.4564600701</c:v>
                </c:pt>
                <c:pt idx="485">
                  <c:v>1280289.61469961</c:v>
                </c:pt>
                <c:pt idx="486">
                  <c:v>1280125.6070334399</c:v>
                </c:pt>
                <c:pt idx="487">
                  <c:v>1280315.8523072901</c:v>
                </c:pt>
                <c:pt idx="488">
                  <c:v>1281253.76922309</c:v>
                </c:pt>
                <c:pt idx="489">
                  <c:v>1282061.79017125</c:v>
                </c:pt>
                <c:pt idx="490">
                  <c:v>1282886.0741035901</c:v>
                </c:pt>
                <c:pt idx="491">
                  <c:v>1283911.04414863</c:v>
                </c:pt>
                <c:pt idx="492">
                  <c:v>1282739.77749718</c:v>
                </c:pt>
                <c:pt idx="493">
                  <c:v>1286374.62058827</c:v>
                </c:pt>
                <c:pt idx="494">
                  <c:v>1288644.5958539001</c:v>
                </c:pt>
                <c:pt idx="495">
                  <c:v>1286612.39013404</c:v>
                </c:pt>
                <c:pt idx="496">
                  <c:v>1285431.31183678</c:v>
                </c:pt>
                <c:pt idx="497">
                  <c:v>1290033.84315013</c:v>
                </c:pt>
                <c:pt idx="498">
                  <c:v>1288557.6182729499</c:v>
                </c:pt>
                <c:pt idx="499">
                  <c:v>1288867.4709888301</c:v>
                </c:pt>
                <c:pt idx="500">
                  <c:v>1289113.3216846699</c:v>
                </c:pt>
                <c:pt idx="501">
                  <c:v>1291228.91512161</c:v>
                </c:pt>
                <c:pt idx="502">
                  <c:v>1286341.14491133</c:v>
                </c:pt>
                <c:pt idx="503">
                  <c:v>1292062.6854407699</c:v>
                </c:pt>
                <c:pt idx="504">
                  <c:v>1296166.4542624899</c:v>
                </c:pt>
                <c:pt idx="505">
                  <c:v>1303393.0020133599</c:v>
                </c:pt>
                <c:pt idx="506">
                  <c:v>1308828.23331693</c:v>
                </c:pt>
                <c:pt idx="507">
                  <c:v>1309247.98118448</c:v>
                </c:pt>
                <c:pt idx="508">
                  <c:v>1311190.91356554</c:v>
                </c:pt>
                <c:pt idx="509">
                  <c:v>1310092.6444508401</c:v>
                </c:pt>
                <c:pt idx="510">
                  <c:v>1317084.4480866401</c:v>
                </c:pt>
                <c:pt idx="511">
                  <c:v>1327792.7822720699</c:v>
                </c:pt>
                <c:pt idx="512">
                  <c:v>1326027.14585026</c:v>
                </c:pt>
                <c:pt idx="513">
                  <c:v>1334340.1620452199</c:v>
                </c:pt>
                <c:pt idx="514">
                  <c:v>1332879.37266545</c:v>
                </c:pt>
                <c:pt idx="515">
                  <c:v>1340247.4499792799</c:v>
                </c:pt>
                <c:pt idx="516">
                  <c:v>1352063.2392160599</c:v>
                </c:pt>
                <c:pt idx="517">
                  <c:v>1359412.9403373101</c:v>
                </c:pt>
                <c:pt idx="518">
                  <c:v>1358053.53781405</c:v>
                </c:pt>
                <c:pt idx="519">
                  <c:v>1358236.09609802</c:v>
                </c:pt>
                <c:pt idx="520">
                  <c:v>1358865.09737684</c:v>
                </c:pt>
                <c:pt idx="521">
                  <c:v>1358731.1970350901</c:v>
                </c:pt>
                <c:pt idx="522">
                  <c:v>1357616.2464582601</c:v>
                </c:pt>
                <c:pt idx="523">
                  <c:v>1357452.09910717</c:v>
                </c:pt>
                <c:pt idx="524">
                  <c:v>1358350.7397000699</c:v>
                </c:pt>
                <c:pt idx="525">
                  <c:v>1351388.98847656</c:v>
                </c:pt>
                <c:pt idx="526">
                  <c:v>1351112.8683210199</c:v>
                </c:pt>
                <c:pt idx="527">
                  <c:v>1351112.8683210199</c:v>
                </c:pt>
                <c:pt idx="528">
                  <c:v>1350875.66814482</c:v>
                </c:pt>
                <c:pt idx="529">
                  <c:v>1345794.0809728899</c:v>
                </c:pt>
                <c:pt idx="530">
                  <c:v>1345677.65900875</c:v>
                </c:pt>
                <c:pt idx="531">
                  <c:v>1346318.87011992</c:v>
                </c:pt>
                <c:pt idx="532">
                  <c:v>1346719.7315614701</c:v>
                </c:pt>
                <c:pt idx="533">
                  <c:v>1349887.8488262701</c:v>
                </c:pt>
                <c:pt idx="534">
                  <c:v>1352504.6499224401</c:v>
                </c:pt>
                <c:pt idx="535">
                  <c:v>1352783.1136506901</c:v>
                </c:pt>
                <c:pt idx="536">
                  <c:v>1350815.83060637</c:v>
                </c:pt>
                <c:pt idx="537">
                  <c:v>1350534.2856445201</c:v>
                </c:pt>
                <c:pt idx="538">
                  <c:v>1350484.27442326</c:v>
                </c:pt>
                <c:pt idx="539">
                  <c:v>1352604.04125512</c:v>
                </c:pt>
                <c:pt idx="540">
                  <c:v>1355502.47238823</c:v>
                </c:pt>
                <c:pt idx="541">
                  <c:v>1351009.4763514299</c:v>
                </c:pt>
                <c:pt idx="542">
                  <c:v>1345732.80135091</c:v>
                </c:pt>
                <c:pt idx="543">
                  <c:v>1340691.5509009699</c:v>
                </c:pt>
                <c:pt idx="544">
                  <c:v>1340496.7274770699</c:v>
                </c:pt>
                <c:pt idx="545">
                  <c:v>1347473.0309826699</c:v>
                </c:pt>
                <c:pt idx="546">
                  <c:v>1351590.3090532899</c:v>
                </c:pt>
                <c:pt idx="547">
                  <c:v>1347212.92083579</c:v>
                </c:pt>
                <c:pt idx="548">
                  <c:v>1350471.4076044699</c:v>
                </c:pt>
                <c:pt idx="549">
                  <c:v>1364665.3174781201</c:v>
                </c:pt>
                <c:pt idx="550">
                  <c:v>1360815.7456285299</c:v>
                </c:pt>
                <c:pt idx="551">
                  <c:v>1353371.12815937</c:v>
                </c:pt>
                <c:pt idx="552">
                  <c:v>1348121.84083924</c:v>
                </c:pt>
                <c:pt idx="553">
                  <c:v>1351763.877083</c:v>
                </c:pt>
                <c:pt idx="554">
                  <c:v>1354366.52738312</c:v>
                </c:pt>
                <c:pt idx="555">
                  <c:v>1338299.50271759</c:v>
                </c:pt>
                <c:pt idx="556">
                  <c:v>1343112.5824609499</c:v>
                </c:pt>
                <c:pt idx="557">
                  <c:v>1342210.0322330401</c:v>
                </c:pt>
                <c:pt idx="558">
                  <c:v>1306235.78649054</c:v>
                </c:pt>
                <c:pt idx="559">
                  <c:v>1278955.3601659599</c:v>
                </c:pt>
                <c:pt idx="560">
                  <c:v>1315114.5686709899</c:v>
                </c:pt>
                <c:pt idx="561">
                  <c:v>1291686.5333813401</c:v>
                </c:pt>
                <c:pt idx="562">
                  <c:v>1289815.20696153</c:v>
                </c:pt>
                <c:pt idx="563">
                  <c:v>1304790.83942371</c:v>
                </c:pt>
                <c:pt idx="564">
                  <c:v>1276124.89747619</c:v>
                </c:pt>
                <c:pt idx="565">
                  <c:v>1292759.0556672199</c:v>
                </c:pt>
                <c:pt idx="566">
                  <c:v>1310050.5585258401</c:v>
                </c:pt>
                <c:pt idx="567">
                  <c:v>1322632.1012657101</c:v>
                </c:pt>
                <c:pt idx="568">
                  <c:v>1290875.9840998601</c:v>
                </c:pt>
                <c:pt idx="569">
                  <c:v>1294160.0500284</c:v>
                </c:pt>
                <c:pt idx="570">
                  <c:v>1315703.9950457599</c:v>
                </c:pt>
                <c:pt idx="571">
                  <c:v>1304334.1833184799</c:v>
                </c:pt>
                <c:pt idx="572">
                  <c:v>1319981.1905094499</c:v>
                </c:pt>
                <c:pt idx="573">
                  <c:v>1312262.33823928</c:v>
                </c:pt>
                <c:pt idx="574">
                  <c:v>1319208.7589250801</c:v>
                </c:pt>
                <c:pt idx="575">
                  <c:v>1327137.70463788</c:v>
                </c:pt>
                <c:pt idx="576">
                  <c:v>1327875.80725055</c:v>
                </c:pt>
                <c:pt idx="577">
                  <c:v>1326547.9483227599</c:v>
                </c:pt>
                <c:pt idx="578">
                  <c:v>1326547.9483227599</c:v>
                </c:pt>
                <c:pt idx="579">
                  <c:v>1326571.72321242</c:v>
                </c:pt>
                <c:pt idx="580">
                  <c:v>1325627.2346463201</c:v>
                </c:pt>
                <c:pt idx="581">
                  <c:v>1325552.05770699</c:v>
                </c:pt>
                <c:pt idx="582">
                  <c:v>1325854.5293372599</c:v>
                </c:pt>
                <c:pt idx="583">
                  <c:v>1326221.74894531</c:v>
                </c:pt>
                <c:pt idx="584">
                  <c:v>1324625.34604992</c:v>
                </c:pt>
                <c:pt idx="585">
                  <c:v>1324451.4803327799</c:v>
                </c:pt>
                <c:pt idx="586">
                  <c:v>1324088.7085644701</c:v>
                </c:pt>
                <c:pt idx="587">
                  <c:v>1323685.33408206</c:v>
                </c:pt>
                <c:pt idx="588">
                  <c:v>1325133.7858947101</c:v>
                </c:pt>
                <c:pt idx="589">
                  <c:v>1326514.8555779499</c:v>
                </c:pt>
                <c:pt idx="590">
                  <c:v>1326749.1774362</c:v>
                </c:pt>
                <c:pt idx="591">
                  <c:v>1328747.3831090101</c:v>
                </c:pt>
                <c:pt idx="592">
                  <c:v>1330853.526145</c:v>
                </c:pt>
                <c:pt idx="593">
                  <c:v>1332079.7805117499</c:v>
                </c:pt>
                <c:pt idx="594">
                  <c:v>1333021.50240212</c:v>
                </c:pt>
                <c:pt idx="595">
                  <c:v>1329621.5104882501</c:v>
                </c:pt>
                <c:pt idx="596">
                  <c:v>1332680.07956263</c:v>
                </c:pt>
                <c:pt idx="597">
                  <c:v>1331356.2643766799</c:v>
                </c:pt>
                <c:pt idx="598">
                  <c:v>1330699.8885908199</c:v>
                </c:pt>
                <c:pt idx="599">
                  <c:v>1335617.6827962201</c:v>
                </c:pt>
                <c:pt idx="600">
                  <c:v>1335452.9446008899</c:v>
                </c:pt>
                <c:pt idx="601">
                  <c:v>1337793.6869831199</c:v>
                </c:pt>
                <c:pt idx="602">
                  <c:v>1334405.29209862</c:v>
                </c:pt>
                <c:pt idx="603">
                  <c:v>1331148.6314684299</c:v>
                </c:pt>
                <c:pt idx="604">
                  <c:v>1318215.6390881201</c:v>
                </c:pt>
                <c:pt idx="605">
                  <c:v>1329719.4195272101</c:v>
                </c:pt>
                <c:pt idx="606">
                  <c:v>1322698.35165448</c:v>
                </c:pt>
                <c:pt idx="607">
                  <c:v>1332393.35713426</c:v>
                </c:pt>
                <c:pt idx="608">
                  <c:v>1338377.98968527</c:v>
                </c:pt>
                <c:pt idx="609">
                  <c:v>1336315.49631288</c:v>
                </c:pt>
                <c:pt idx="610">
                  <c:v>1349982.5282320399</c:v>
                </c:pt>
                <c:pt idx="611">
                  <c:v>1349019.03908054</c:v>
                </c:pt>
                <c:pt idx="612">
                  <c:v>1353791.12885341</c:v>
                </c:pt>
                <c:pt idx="613">
                  <c:v>1353285.3430232799</c:v>
                </c:pt>
                <c:pt idx="614">
                  <c:v>1353914.3753799901</c:v>
                </c:pt>
                <c:pt idx="615">
                  <c:v>1348914.04451742</c:v>
                </c:pt>
                <c:pt idx="616">
                  <c:v>1350139.07362421</c:v>
                </c:pt>
                <c:pt idx="617">
                  <c:v>1342823.45277292</c:v>
                </c:pt>
                <c:pt idx="618">
                  <c:v>1340917.5531616299</c:v>
                </c:pt>
                <c:pt idx="619">
                  <c:v>1332182.1352910199</c:v>
                </c:pt>
                <c:pt idx="620">
                  <c:v>1333902.1681337601</c:v>
                </c:pt>
                <c:pt idx="621">
                  <c:v>1321649.52252169</c:v>
                </c:pt>
                <c:pt idx="622">
                  <c:v>1320931.13122731</c:v>
                </c:pt>
                <c:pt idx="623">
                  <c:v>1302128.8935793701</c:v>
                </c:pt>
                <c:pt idx="624">
                  <c:v>1303885.6451218999</c:v>
                </c:pt>
                <c:pt idx="625">
                  <c:v>1292748.2615173699</c:v>
                </c:pt>
                <c:pt idx="626">
                  <c:v>1302777.9158628399</c:v>
                </c:pt>
                <c:pt idx="627">
                  <c:v>1301475.1468652501</c:v>
                </c:pt>
                <c:pt idx="628">
                  <c:v>1301604.8744516999</c:v>
                </c:pt>
                <c:pt idx="629">
                  <c:v>1300954.9313360499</c:v>
                </c:pt>
                <c:pt idx="630">
                  <c:v>1301314.99243988</c:v>
                </c:pt>
                <c:pt idx="631">
                  <c:v>1301943.1639602699</c:v>
                </c:pt>
                <c:pt idx="632">
                  <c:v>1305032.4853503399</c:v>
                </c:pt>
                <c:pt idx="633">
                  <c:v>1305513.4949620201</c:v>
                </c:pt>
                <c:pt idx="634">
                  <c:v>1302828.4882321099</c:v>
                </c:pt>
                <c:pt idx="635">
                  <c:v>1306222.4498814801</c:v>
                </c:pt>
                <c:pt idx="636">
                  <c:v>1307355.61762245</c:v>
                </c:pt>
                <c:pt idx="637">
                  <c:v>1309293.53086092</c:v>
                </c:pt>
                <c:pt idx="638">
                  <c:v>1309752.7818282</c:v>
                </c:pt>
                <c:pt idx="639">
                  <c:v>1310273.75752518</c:v>
                </c:pt>
                <c:pt idx="640">
                  <c:v>1306544.5205101001</c:v>
                </c:pt>
                <c:pt idx="641">
                  <c:v>1309445.8773884401</c:v>
                </c:pt>
                <c:pt idx="642">
                  <c:v>1310812.23642263</c:v>
                </c:pt>
                <c:pt idx="643">
                  <c:v>1315236.68547501</c:v>
                </c:pt>
                <c:pt idx="644">
                  <c:v>1325781.2560357701</c:v>
                </c:pt>
                <c:pt idx="645">
                  <c:v>1329524.49111709</c:v>
                </c:pt>
                <c:pt idx="646">
                  <c:v>1327789.19500211</c:v>
                </c:pt>
                <c:pt idx="647">
                  <c:v>1325641.36378496</c:v>
                </c:pt>
                <c:pt idx="648">
                  <c:v>1330723.7342121999</c:v>
                </c:pt>
                <c:pt idx="649">
                  <c:v>1322569.5931516599</c:v>
                </c:pt>
                <c:pt idx="650">
                  <c:v>1320221.3378099599</c:v>
                </c:pt>
                <c:pt idx="651">
                  <c:v>1327938.6934724599</c:v>
                </c:pt>
                <c:pt idx="652">
                  <c:v>1331782.2784428999</c:v>
                </c:pt>
                <c:pt idx="653">
                  <c:v>1340352.77563728</c:v>
                </c:pt>
                <c:pt idx="654">
                  <c:v>1332754.6389394801</c:v>
                </c:pt>
                <c:pt idx="655">
                  <c:v>1326326.2703897399</c:v>
                </c:pt>
                <c:pt idx="656">
                  <c:v>1317750.6969879</c:v>
                </c:pt>
                <c:pt idx="657">
                  <c:v>1311098.29780394</c:v>
                </c:pt>
                <c:pt idx="658">
                  <c:v>1319064.8267781599</c:v>
                </c:pt>
                <c:pt idx="659">
                  <c:v>1313218.6521393701</c:v>
                </c:pt>
                <c:pt idx="660">
                  <c:v>1327196.4785498001</c:v>
                </c:pt>
                <c:pt idx="661">
                  <c:v>1331231.62075118</c:v>
                </c:pt>
                <c:pt idx="662">
                  <c:v>1334254.2301350799</c:v>
                </c:pt>
                <c:pt idx="663">
                  <c:v>1336966.3405718801</c:v>
                </c:pt>
                <c:pt idx="664">
                  <c:v>1335011.5769486299</c:v>
                </c:pt>
                <c:pt idx="665">
                  <c:v>1330650.28554469</c:v>
                </c:pt>
                <c:pt idx="666">
                  <c:v>1333043.7567803001</c:v>
                </c:pt>
                <c:pt idx="667">
                  <c:v>1348461.6047138099</c:v>
                </c:pt>
                <c:pt idx="668">
                  <c:v>1349732.16224894</c:v>
                </c:pt>
                <c:pt idx="669">
                  <c:v>1354351.1354415601</c:v>
                </c:pt>
                <c:pt idx="670">
                  <c:v>1347247.95216329</c:v>
                </c:pt>
                <c:pt idx="671">
                  <c:v>1345599.23586587</c:v>
                </c:pt>
                <c:pt idx="672">
                  <c:v>1339137.71249372</c:v>
                </c:pt>
                <c:pt idx="673">
                  <c:v>1341404.78373632</c:v>
                </c:pt>
                <c:pt idx="674">
                  <c:v>1339008.4358973401</c:v>
                </c:pt>
                <c:pt idx="675">
                  <c:v>1336313.14641238</c:v>
                </c:pt>
                <c:pt idx="676">
                  <c:v>1344077.06656086</c:v>
                </c:pt>
                <c:pt idx="677">
                  <c:v>1340587.7058643701</c:v>
                </c:pt>
                <c:pt idx="678">
                  <c:v>1343858.8711921</c:v>
                </c:pt>
                <c:pt idx="679">
                  <c:v>1353662.2477466399</c:v>
                </c:pt>
                <c:pt idx="680">
                  <c:v>1349375.1338938</c:v>
                </c:pt>
                <c:pt idx="681">
                  <c:v>1347440.9947891999</c:v>
                </c:pt>
                <c:pt idx="682">
                  <c:v>1354291.7957836799</c:v>
                </c:pt>
                <c:pt idx="683">
                  <c:v>1363225.72718347</c:v>
                </c:pt>
                <c:pt idx="684">
                  <c:v>1378986.2536198101</c:v>
                </c:pt>
                <c:pt idx="685">
                  <c:v>1383029.81322663</c:v>
                </c:pt>
                <c:pt idx="686">
                  <c:v>1379356.0433448099</c:v>
                </c:pt>
                <c:pt idx="687">
                  <c:v>1379855.6217408199</c:v>
                </c:pt>
                <c:pt idx="688">
                  <c:v>1378497.26447494</c:v>
                </c:pt>
                <c:pt idx="689">
                  <c:v>1381969.53475668</c:v>
                </c:pt>
                <c:pt idx="690">
                  <c:v>1380370.82576166</c:v>
                </c:pt>
                <c:pt idx="691">
                  <c:v>1384941.75378983</c:v>
                </c:pt>
                <c:pt idx="692">
                  <c:v>1389828.8576291199</c:v>
                </c:pt>
                <c:pt idx="693">
                  <c:v>1389837.77591449</c:v>
                </c:pt>
                <c:pt idx="694">
                  <c:v>1379068.0055166399</c:v>
                </c:pt>
                <c:pt idx="695">
                  <c:v>1371959.0032509801</c:v>
                </c:pt>
                <c:pt idx="696">
                  <c:v>1376220.08049846</c:v>
                </c:pt>
                <c:pt idx="697">
                  <c:v>1373146.7002133699</c:v>
                </c:pt>
                <c:pt idx="698">
                  <c:v>1332371.51525819</c:v>
                </c:pt>
                <c:pt idx="699">
                  <c:v>1302297.4641323499</c:v>
                </c:pt>
                <c:pt idx="700">
                  <c:v>1320239.4221858899</c:v>
                </c:pt>
                <c:pt idx="701">
                  <c:v>1316621.46221655</c:v>
                </c:pt>
                <c:pt idx="702">
                  <c:v>1347281.07175026</c:v>
                </c:pt>
                <c:pt idx="703">
                  <c:v>1346924.02028178</c:v>
                </c:pt>
                <c:pt idx="704">
                  <c:v>1345577.1060722601</c:v>
                </c:pt>
                <c:pt idx="705">
                  <c:v>1345524.06882923</c:v>
                </c:pt>
                <c:pt idx="706">
                  <c:v>1345450.68672629</c:v>
                </c:pt>
                <c:pt idx="707">
                  <c:v>1344019.92644729</c:v>
                </c:pt>
                <c:pt idx="708">
                  <c:v>1343950.4646062399</c:v>
                </c:pt>
                <c:pt idx="709">
                  <c:v>1343950.4646062399</c:v>
                </c:pt>
                <c:pt idx="710">
                  <c:v>1342924.60128233</c:v>
                </c:pt>
                <c:pt idx="711">
                  <c:v>1340014.85090079</c:v>
                </c:pt>
                <c:pt idx="712">
                  <c:v>1345458.16792798</c:v>
                </c:pt>
                <c:pt idx="713">
                  <c:v>1348217.07561995</c:v>
                </c:pt>
                <c:pt idx="714">
                  <c:v>1351412.86327073</c:v>
                </c:pt>
                <c:pt idx="715">
                  <c:v>1349829.31500623</c:v>
                </c:pt>
                <c:pt idx="716">
                  <c:v>1355895.4502675</c:v>
                </c:pt>
                <c:pt idx="717">
                  <c:v>1360693.0242036099</c:v>
                </c:pt>
                <c:pt idx="718">
                  <c:v>1375472.9566397101</c:v>
                </c:pt>
                <c:pt idx="719">
                  <c:v>1376826.3374353</c:v>
                </c:pt>
                <c:pt idx="720">
                  <c:v>1367505.6575380201</c:v>
                </c:pt>
                <c:pt idx="721">
                  <c:v>1340891.88610276</c:v>
                </c:pt>
                <c:pt idx="722">
                  <c:v>1339937.3765269001</c:v>
                </c:pt>
                <c:pt idx="723">
                  <c:v>1339157.54160583</c:v>
                </c:pt>
                <c:pt idx="724">
                  <c:v>1341014.25362233</c:v>
                </c:pt>
                <c:pt idx="725">
                  <c:v>1341634.67206753</c:v>
                </c:pt>
                <c:pt idx="726">
                  <c:v>1333617.99280644</c:v>
                </c:pt>
                <c:pt idx="727">
                  <c:v>1324721.5452362399</c:v>
                </c:pt>
                <c:pt idx="728">
                  <c:v>1326169.56640443</c:v>
                </c:pt>
                <c:pt idx="729">
                  <c:v>1318545.9317409799</c:v>
                </c:pt>
                <c:pt idx="730">
                  <c:v>1330404.1832598499</c:v>
                </c:pt>
                <c:pt idx="731">
                  <c:v>1334039.8107990499</c:v>
                </c:pt>
                <c:pt idx="732">
                  <c:v>1363199.0854169901</c:v>
                </c:pt>
                <c:pt idx="733">
                  <c:v>1367361.85960705</c:v>
                </c:pt>
                <c:pt idx="734">
                  <c:v>1378724.4918515999</c:v>
                </c:pt>
                <c:pt idx="735">
                  <c:v>1392926.41715845</c:v>
                </c:pt>
                <c:pt idx="736">
                  <c:v>1348071.68767422</c:v>
                </c:pt>
                <c:pt idx="737">
                  <c:v>1341368.42064925</c:v>
                </c:pt>
                <c:pt idx="738">
                  <c:v>1308367.01105608</c:v>
                </c:pt>
                <c:pt idx="739">
                  <c:v>1313862.4551129199</c:v>
                </c:pt>
                <c:pt idx="740">
                  <c:v>1308955.82160421</c:v>
                </c:pt>
                <c:pt idx="741">
                  <c:v>1318983.9814254199</c:v>
                </c:pt>
                <c:pt idx="742">
                  <c:v>1321362.8675611999</c:v>
                </c:pt>
                <c:pt idx="743">
                  <c:v>1296155.2778481999</c:v>
                </c:pt>
                <c:pt idx="744">
                  <c:v>1294859.1369512</c:v>
                </c:pt>
                <c:pt idx="745">
                  <c:v>1296038.5410064</c:v>
                </c:pt>
                <c:pt idx="746">
                  <c:v>1293094.86560963</c:v>
                </c:pt>
                <c:pt idx="747">
                  <c:v>1288063.4604551001</c:v>
                </c:pt>
                <c:pt idx="748">
                  <c:v>1281050.88854857</c:v>
                </c:pt>
                <c:pt idx="749">
                  <c:v>1280727.4789617599</c:v>
                </c:pt>
                <c:pt idx="750">
                  <c:v>1285503.3140978001</c:v>
                </c:pt>
                <c:pt idx="751">
                  <c:v>1287843.6810682099</c:v>
                </c:pt>
                <c:pt idx="752">
                  <c:v>1286506.32034526</c:v>
                </c:pt>
                <c:pt idx="753">
                  <c:v>1291073.0566952</c:v>
                </c:pt>
                <c:pt idx="754">
                  <c:v>1291758.08051855</c:v>
                </c:pt>
                <c:pt idx="755">
                  <c:v>1279190.91713524</c:v>
                </c:pt>
                <c:pt idx="756">
                  <c:v>1297714.7658214599</c:v>
                </c:pt>
                <c:pt idx="757">
                  <c:v>1301289.0578492801</c:v>
                </c:pt>
                <c:pt idx="758">
                  <c:v>1308337.95754645</c:v>
                </c:pt>
                <c:pt idx="759">
                  <c:v>1311398.0825831401</c:v>
                </c:pt>
                <c:pt idx="760">
                  <c:v>1315954.5110043499</c:v>
                </c:pt>
                <c:pt idx="761">
                  <c:v>1316140.50048161</c:v>
                </c:pt>
                <c:pt idx="762">
                  <c:v>1313770.47594674</c:v>
                </c:pt>
                <c:pt idx="763">
                  <c:v>1319852.44864136</c:v>
                </c:pt>
                <c:pt idx="764">
                  <c:v>1328213.5417736601</c:v>
                </c:pt>
                <c:pt idx="765">
                  <c:v>1327418.05399879</c:v>
                </c:pt>
                <c:pt idx="766">
                  <c:v>1328243.9663247699</c:v>
                </c:pt>
                <c:pt idx="767">
                  <c:v>1327085.6456551901</c:v>
                </c:pt>
                <c:pt idx="768">
                  <c:v>1327617.56321337</c:v>
                </c:pt>
                <c:pt idx="769">
                  <c:v>1327457.44011452</c:v>
                </c:pt>
                <c:pt idx="770">
                  <c:v>1327911.3216775199</c:v>
                </c:pt>
                <c:pt idx="771">
                  <c:v>1326326.0209488701</c:v>
                </c:pt>
                <c:pt idx="772">
                  <c:v>1326359.91058721</c:v>
                </c:pt>
                <c:pt idx="773">
                  <c:v>1328789.7236641799</c:v>
                </c:pt>
                <c:pt idx="774">
                  <c:v>1329269.32513003</c:v>
                </c:pt>
                <c:pt idx="775">
                  <c:v>1329300.27767956</c:v>
                </c:pt>
                <c:pt idx="776">
                  <c:v>1328902.17513546</c:v>
                </c:pt>
                <c:pt idx="777">
                  <c:v>1328965.5799934401</c:v>
                </c:pt>
                <c:pt idx="778">
                  <c:v>1328672.7849096099</c:v>
                </c:pt>
                <c:pt idx="779">
                  <c:v>1327164.72514497</c:v>
                </c:pt>
                <c:pt idx="780">
                  <c:v>1325983.27067044</c:v>
                </c:pt>
                <c:pt idx="781">
                  <c:v>1323869.8930878299</c:v>
                </c:pt>
                <c:pt idx="782">
                  <c:v>1329745.40283755</c:v>
                </c:pt>
                <c:pt idx="783">
                  <c:v>1331530.85777824</c:v>
                </c:pt>
                <c:pt idx="784">
                  <c:v>1330724.3887916801</c:v>
                </c:pt>
                <c:pt idx="785">
                  <c:v>1330272.7347613701</c:v>
                </c:pt>
                <c:pt idx="786">
                  <c:v>1330112.60964102</c:v>
                </c:pt>
                <c:pt idx="787">
                  <c:v>1330470.81638402</c:v>
                </c:pt>
                <c:pt idx="788">
                  <c:v>1329344.19868781</c:v>
                </c:pt>
                <c:pt idx="789">
                  <c:v>1330555.7864139101</c:v>
                </c:pt>
                <c:pt idx="790">
                  <c:v>1330687.7402637999</c:v>
                </c:pt>
                <c:pt idx="791">
                  <c:v>1329118.2889485201</c:v>
                </c:pt>
                <c:pt idx="792">
                  <c:v>1322685.30268878</c:v>
                </c:pt>
                <c:pt idx="793">
                  <c:v>1317931.18345886</c:v>
                </c:pt>
                <c:pt idx="794">
                  <c:v>1322548.6384823199</c:v>
                </c:pt>
                <c:pt idx="795">
                  <c:v>1314915.90497574</c:v>
                </c:pt>
                <c:pt idx="796">
                  <c:v>1318497.1505360301</c:v>
                </c:pt>
                <c:pt idx="797">
                  <c:v>1313422.3243522299</c:v>
                </c:pt>
                <c:pt idx="798">
                  <c:v>1305230.07699145</c:v>
                </c:pt>
                <c:pt idx="799">
                  <c:v>1305023.9100602199</c:v>
                </c:pt>
                <c:pt idx="800">
                  <c:v>1319399.49210425</c:v>
                </c:pt>
                <c:pt idx="801">
                  <c:v>1324283.6609668599</c:v>
                </c:pt>
                <c:pt idx="802">
                  <c:v>1335349.62375716</c:v>
                </c:pt>
                <c:pt idx="803">
                  <c:v>1337287.2031891099</c:v>
                </c:pt>
                <c:pt idx="804">
                  <c:v>1340502.75104238</c:v>
                </c:pt>
                <c:pt idx="805">
                  <c:v>1348631.44749305</c:v>
                </c:pt>
                <c:pt idx="806">
                  <c:v>1346584.88577059</c:v>
                </c:pt>
                <c:pt idx="807">
                  <c:v>1331714.6755693101</c:v>
                </c:pt>
                <c:pt idx="808">
                  <c:v>1342937.4136647901</c:v>
                </c:pt>
                <c:pt idx="809">
                  <c:v>1319107.7251679001</c:v>
                </c:pt>
                <c:pt idx="810">
                  <c:v>1319505.4048081301</c:v>
                </c:pt>
                <c:pt idx="811">
                  <c:v>1321843.2349037901</c:v>
                </c:pt>
                <c:pt idx="812">
                  <c:v>1316348.73395214</c:v>
                </c:pt>
                <c:pt idx="813">
                  <c:v>1321554.8584751401</c:v>
                </c:pt>
                <c:pt idx="814">
                  <c:v>1335563.8695938301</c:v>
                </c:pt>
                <c:pt idx="815">
                  <c:v>1350076.86669194</c:v>
                </c:pt>
                <c:pt idx="816">
                  <c:v>1346059.0305198401</c:v>
                </c:pt>
                <c:pt idx="817">
                  <c:v>1344712.97962945</c:v>
                </c:pt>
                <c:pt idx="818">
                  <c:v>1344879.07197226</c:v>
                </c:pt>
                <c:pt idx="819">
                  <c:v>1345168.32888067</c:v>
                </c:pt>
                <c:pt idx="820">
                  <c:v>1344587.2231163899</c:v>
                </c:pt>
                <c:pt idx="821">
                  <c:v>1343012.7348990601</c:v>
                </c:pt>
                <c:pt idx="822">
                  <c:v>1343080.43420317</c:v>
                </c:pt>
                <c:pt idx="823">
                  <c:v>1341694.1003205399</c:v>
                </c:pt>
                <c:pt idx="824">
                  <c:v>1342247.8094200201</c:v>
                </c:pt>
                <c:pt idx="825">
                  <c:v>1341901.0630431999</c:v>
                </c:pt>
                <c:pt idx="826">
                  <c:v>1341273.3937953101</c:v>
                </c:pt>
                <c:pt idx="827">
                  <c:v>1341062.2290831499</c:v>
                </c:pt>
                <c:pt idx="828">
                  <c:v>1340908.3326582999</c:v>
                </c:pt>
                <c:pt idx="829">
                  <c:v>1340489.6730053099</c:v>
                </c:pt>
                <c:pt idx="830">
                  <c:v>1341096.3921260501</c:v>
                </c:pt>
                <c:pt idx="831">
                  <c:v>1340173.1306461401</c:v>
                </c:pt>
                <c:pt idx="832">
                  <c:v>1340460.6628473799</c:v>
                </c:pt>
                <c:pt idx="833">
                  <c:v>1340193.84722287</c:v>
                </c:pt>
                <c:pt idx="834">
                  <c:v>1340318.63604773</c:v>
                </c:pt>
                <c:pt idx="835">
                  <c:v>1340360.66005273</c:v>
                </c:pt>
                <c:pt idx="836">
                  <c:v>1338300.06130797</c:v>
                </c:pt>
                <c:pt idx="837">
                  <c:v>1337226.92763295</c:v>
                </c:pt>
                <c:pt idx="838">
                  <c:v>1339792.7627171199</c:v>
                </c:pt>
                <c:pt idx="839">
                  <c:v>1340246.84119035</c:v>
                </c:pt>
                <c:pt idx="840">
                  <c:v>1333611.8403833299</c:v>
                </c:pt>
                <c:pt idx="841">
                  <c:v>1332787.6450403901</c:v>
                </c:pt>
                <c:pt idx="842">
                  <c:v>1332215.4844549799</c:v>
                </c:pt>
                <c:pt idx="843">
                  <c:v>1336303.0707000201</c:v>
                </c:pt>
                <c:pt idx="844">
                  <c:v>1321934.1541100901</c:v>
                </c:pt>
                <c:pt idx="845">
                  <c:v>1327090.8458288701</c:v>
                </c:pt>
                <c:pt idx="846">
                  <c:v>1329800.45571904</c:v>
                </c:pt>
                <c:pt idx="847">
                  <c:v>1335629.4766099099</c:v>
                </c:pt>
                <c:pt idx="848">
                  <c:v>1332123.35204737</c:v>
                </c:pt>
                <c:pt idx="849">
                  <c:v>1332687.0149449001</c:v>
                </c:pt>
                <c:pt idx="850">
                  <c:v>1340212.68869536</c:v>
                </c:pt>
                <c:pt idx="851">
                  <c:v>1337849.09517405</c:v>
                </c:pt>
                <c:pt idx="852">
                  <c:v>1324209.3861972999</c:v>
                </c:pt>
                <c:pt idx="853">
                  <c:v>1326408.6912416599</c:v>
                </c:pt>
                <c:pt idx="854">
                  <c:v>1313132.71087389</c:v>
                </c:pt>
                <c:pt idx="855">
                  <c:v>1306509.4729118701</c:v>
                </c:pt>
                <c:pt idx="856">
                  <c:v>1310588.1210940999</c:v>
                </c:pt>
                <c:pt idx="857">
                  <c:v>1295636.8772821701</c:v>
                </c:pt>
                <c:pt idx="858">
                  <c:v>1299226.2377226299</c:v>
                </c:pt>
                <c:pt idx="859">
                  <c:v>1322022.60073674</c:v>
                </c:pt>
                <c:pt idx="860">
                  <c:v>1331783.0544101701</c:v>
                </c:pt>
                <c:pt idx="861">
                  <c:v>1339171.6743590401</c:v>
                </c:pt>
                <c:pt idx="862">
                  <c:v>1354138.11301417</c:v>
                </c:pt>
                <c:pt idx="863">
                  <c:v>1353428.9149357099</c:v>
                </c:pt>
                <c:pt idx="864">
                  <c:v>1353006.8639759901</c:v>
                </c:pt>
                <c:pt idx="865">
                  <c:v>1351140.0824861501</c:v>
                </c:pt>
                <c:pt idx="866">
                  <c:v>1358228.33962955</c:v>
                </c:pt>
                <c:pt idx="867">
                  <c:v>1358884.81220098</c:v>
                </c:pt>
                <c:pt idx="868">
                  <c:v>1358930.70106804</c:v>
                </c:pt>
                <c:pt idx="869">
                  <c:v>1369113.01181216</c:v>
                </c:pt>
                <c:pt idx="870">
                  <c:v>1377481.3825425601</c:v>
                </c:pt>
                <c:pt idx="871">
                  <c:v>1386308.7588223999</c:v>
                </c:pt>
                <c:pt idx="872">
                  <c:v>1389667.5348845499</c:v>
                </c:pt>
                <c:pt idx="873">
                  <c:v>1384730.5875965401</c:v>
                </c:pt>
                <c:pt idx="874">
                  <c:v>1379102.49209929</c:v>
                </c:pt>
                <c:pt idx="875">
                  <c:v>1371741.0064726199</c:v>
                </c:pt>
                <c:pt idx="876">
                  <c:v>1377546.8530066099</c:v>
                </c:pt>
                <c:pt idx="877">
                  <c:v>1381131.1189563</c:v>
                </c:pt>
                <c:pt idx="878">
                  <c:v>1389309.6641359499</c:v>
                </c:pt>
                <c:pt idx="879">
                  <c:v>1393482.79011126</c:v>
                </c:pt>
                <c:pt idx="880">
                  <c:v>1404208.1405112999</c:v>
                </c:pt>
                <c:pt idx="881">
                  <c:v>1402653.72554217</c:v>
                </c:pt>
                <c:pt idx="882">
                  <c:v>1399329.5163823201</c:v>
                </c:pt>
                <c:pt idx="883">
                  <c:v>1396004.3721747501</c:v>
                </c:pt>
                <c:pt idx="884">
                  <c:v>1402427.28481967</c:v>
                </c:pt>
                <c:pt idx="885">
                  <c:v>1411887.33998347</c:v>
                </c:pt>
                <c:pt idx="886">
                  <c:v>1422462.4678638401</c:v>
                </c:pt>
                <c:pt idx="887">
                  <c:v>1428452.0521710999</c:v>
                </c:pt>
                <c:pt idx="888">
                  <c:v>1424356.07048876</c:v>
                </c:pt>
                <c:pt idx="889">
                  <c:v>1415497.2510865999</c:v>
                </c:pt>
                <c:pt idx="890">
                  <c:v>1421465.40169779</c:v>
                </c:pt>
                <c:pt idx="891">
                  <c:v>1413151.28043238</c:v>
                </c:pt>
                <c:pt idx="892">
                  <c:v>1411634.02731732</c:v>
                </c:pt>
                <c:pt idx="893">
                  <c:v>1413717.99683471</c:v>
                </c:pt>
                <c:pt idx="894">
                  <c:v>1412304.30663891</c:v>
                </c:pt>
                <c:pt idx="895">
                  <c:v>1412381.6115633899</c:v>
                </c:pt>
                <c:pt idx="896">
                  <c:v>1412615.4883064099</c:v>
                </c:pt>
                <c:pt idx="897">
                  <c:v>1412582.9304164301</c:v>
                </c:pt>
                <c:pt idx="898">
                  <c:v>1411752.1466661301</c:v>
                </c:pt>
                <c:pt idx="899">
                  <c:v>1408831.0488843101</c:v>
                </c:pt>
                <c:pt idx="900">
                  <c:v>1403143.5477527699</c:v>
                </c:pt>
                <c:pt idx="901">
                  <c:v>1397803.0612854101</c:v>
                </c:pt>
                <c:pt idx="902">
                  <c:v>1382052.8507864701</c:v>
                </c:pt>
                <c:pt idx="903">
                  <c:v>1389337.4601158099</c:v>
                </c:pt>
                <c:pt idx="904">
                  <c:v>1383009.30126689</c:v>
                </c:pt>
                <c:pt idx="905">
                  <c:v>1395502.0726866799</c:v>
                </c:pt>
                <c:pt idx="906">
                  <c:v>1393441.52369781</c:v>
                </c:pt>
                <c:pt idx="907">
                  <c:v>1385210.6348152801</c:v>
                </c:pt>
                <c:pt idx="908">
                  <c:v>1398241.9280409401</c:v>
                </c:pt>
                <c:pt idx="909">
                  <c:v>1365682.6381122</c:v>
                </c:pt>
                <c:pt idx="910">
                  <c:v>1364919.6179331299</c:v>
                </c:pt>
                <c:pt idx="911">
                  <c:v>1363862.9689684201</c:v>
                </c:pt>
                <c:pt idx="912">
                  <c:v>1364410.1294092</c:v>
                </c:pt>
                <c:pt idx="913">
                  <c:v>1363531.33250614</c:v>
                </c:pt>
                <c:pt idx="914">
                  <c:v>1365439.00416337</c:v>
                </c:pt>
                <c:pt idx="915">
                  <c:v>1365547.2225728701</c:v>
                </c:pt>
                <c:pt idx="916">
                  <c:v>1357291.2349392001</c:v>
                </c:pt>
                <c:pt idx="917">
                  <c:v>1361743.28324299</c:v>
                </c:pt>
                <c:pt idx="918">
                  <c:v>1360399.36592895</c:v>
                </c:pt>
                <c:pt idx="919">
                  <c:v>1363869.5504123301</c:v>
                </c:pt>
                <c:pt idx="920">
                  <c:v>1371835.79910101</c:v>
                </c:pt>
                <c:pt idx="921">
                  <c:v>1373247.80743755</c:v>
                </c:pt>
                <c:pt idx="922">
                  <c:v>1365130.83620812</c:v>
                </c:pt>
                <c:pt idx="923">
                  <c:v>1373095.83655689</c:v>
                </c:pt>
                <c:pt idx="924">
                  <c:v>1385567.50471596</c:v>
                </c:pt>
                <c:pt idx="925">
                  <c:v>1385420.09820846</c:v>
                </c:pt>
                <c:pt idx="926">
                  <c:v>1386970.16470188</c:v>
                </c:pt>
                <c:pt idx="927">
                  <c:v>1387474.8936046199</c:v>
                </c:pt>
                <c:pt idx="928">
                  <c:v>1386484.2337712401</c:v>
                </c:pt>
                <c:pt idx="929">
                  <c:v>1386769.5012997</c:v>
                </c:pt>
                <c:pt idx="930">
                  <c:v>1386885.07377563</c:v>
                </c:pt>
                <c:pt idx="931">
                  <c:v>1385126.62355387</c:v>
                </c:pt>
                <c:pt idx="932">
                  <c:v>1384861.80733636</c:v>
                </c:pt>
                <c:pt idx="933">
                  <c:v>1385240.4663355099</c:v>
                </c:pt>
                <c:pt idx="934">
                  <c:v>1383392.34426268</c:v>
                </c:pt>
                <c:pt idx="935">
                  <c:v>1381350.6940617501</c:v>
                </c:pt>
                <c:pt idx="936">
                  <c:v>1381734.5689993</c:v>
                </c:pt>
                <c:pt idx="937">
                  <c:v>1375850.3208737799</c:v>
                </c:pt>
                <c:pt idx="938">
                  <c:v>1381106.5727234699</c:v>
                </c:pt>
                <c:pt idx="939">
                  <c:v>1378507.75862204</c:v>
                </c:pt>
                <c:pt idx="940">
                  <c:v>1374874.04339057</c:v>
                </c:pt>
                <c:pt idx="941">
                  <c:v>1378030.15704836</c:v>
                </c:pt>
                <c:pt idx="942">
                  <c:v>1365240.4221606201</c:v>
                </c:pt>
                <c:pt idx="943">
                  <c:v>1347495.3350884099</c:v>
                </c:pt>
                <c:pt idx="944">
                  <c:v>1352865.50469869</c:v>
                </c:pt>
                <c:pt idx="945">
                  <c:v>1364670.53192418</c:v>
                </c:pt>
                <c:pt idx="946">
                  <c:v>1362405.9626726999</c:v>
                </c:pt>
                <c:pt idx="947">
                  <c:v>1346254.3767196101</c:v>
                </c:pt>
                <c:pt idx="948">
                  <c:v>1353828.0008827399</c:v>
                </c:pt>
                <c:pt idx="949">
                  <c:v>1364514.3121912901</c:v>
                </c:pt>
                <c:pt idx="950">
                  <c:v>1384171.8131933899</c:v>
                </c:pt>
                <c:pt idx="951">
                  <c:v>1384505.1041691101</c:v>
                </c:pt>
                <c:pt idx="952">
                  <c:v>1393921.19848535</c:v>
                </c:pt>
                <c:pt idx="953">
                  <c:v>1391509.5720484001</c:v>
                </c:pt>
                <c:pt idx="954">
                  <c:v>1388955.16644271</c:v>
                </c:pt>
                <c:pt idx="955">
                  <c:v>1381379.5831313501</c:v>
                </c:pt>
                <c:pt idx="956">
                  <c:v>1387708.8651908101</c:v>
                </c:pt>
                <c:pt idx="957">
                  <c:v>1389189.9572828601</c:v>
                </c:pt>
                <c:pt idx="958">
                  <c:v>1387800.7759622301</c:v>
                </c:pt>
                <c:pt idx="959">
                  <c:v>1387447.3443630601</c:v>
                </c:pt>
                <c:pt idx="960">
                  <c:v>1388125.7174056401</c:v>
                </c:pt>
                <c:pt idx="961">
                  <c:v>1389226.2664570599</c:v>
                </c:pt>
                <c:pt idx="962">
                  <c:v>1389215.7140405299</c:v>
                </c:pt>
                <c:pt idx="963">
                  <c:v>1390542.68658994</c:v>
                </c:pt>
                <c:pt idx="964">
                  <c:v>1389511.0045300899</c:v>
                </c:pt>
                <c:pt idx="965">
                  <c:v>1393258.5178622601</c:v>
                </c:pt>
                <c:pt idx="966">
                  <c:v>1394112.24841499</c:v>
                </c:pt>
                <c:pt idx="967">
                  <c:v>1393651.91913826</c:v>
                </c:pt>
                <c:pt idx="968">
                  <c:v>1394634.8237993501</c:v>
                </c:pt>
                <c:pt idx="969">
                  <c:v>1398451.0895971099</c:v>
                </c:pt>
                <c:pt idx="970">
                  <c:v>1400549.77833089</c:v>
                </c:pt>
                <c:pt idx="971">
                  <c:v>1396553.8406356401</c:v>
                </c:pt>
                <c:pt idx="972">
                  <c:v>1398530.6539324999</c:v>
                </c:pt>
                <c:pt idx="973">
                  <c:v>1399504.38402833</c:v>
                </c:pt>
                <c:pt idx="974">
                  <c:v>1398931.4357353901</c:v>
                </c:pt>
                <c:pt idx="975">
                  <c:v>1405596.83096383</c:v>
                </c:pt>
                <c:pt idx="976">
                  <c:v>1406049.66368974</c:v>
                </c:pt>
                <c:pt idx="977">
                  <c:v>1404842.49586168</c:v>
                </c:pt>
                <c:pt idx="978">
                  <c:v>1400543.9714977299</c:v>
                </c:pt>
                <c:pt idx="979">
                  <c:v>1401094.43384831</c:v>
                </c:pt>
                <c:pt idx="980">
                  <c:v>1407258.42884421</c:v>
                </c:pt>
                <c:pt idx="981">
                  <c:v>1417147.3294434799</c:v>
                </c:pt>
                <c:pt idx="982">
                  <c:v>1422092.97921434</c:v>
                </c:pt>
                <c:pt idx="983">
                  <c:v>1423495.42452488</c:v>
                </c:pt>
                <c:pt idx="984">
                  <c:v>1420381.6711774899</c:v>
                </c:pt>
                <c:pt idx="985">
                  <c:v>1409237.8997850099</c:v>
                </c:pt>
                <c:pt idx="986">
                  <c:v>1396840.62966883</c:v>
                </c:pt>
                <c:pt idx="987">
                  <c:v>1408500.11705119</c:v>
                </c:pt>
                <c:pt idx="988">
                  <c:v>1410971.35336627</c:v>
                </c:pt>
                <c:pt idx="989">
                  <c:v>1426774.7686056599</c:v>
                </c:pt>
                <c:pt idx="990">
                  <c:v>1422941.81249524</c:v>
                </c:pt>
                <c:pt idx="991">
                  <c:v>1423009.1397390401</c:v>
                </c:pt>
                <c:pt idx="992">
                  <c:v>1422837.3219306101</c:v>
                </c:pt>
                <c:pt idx="993">
                  <c:v>1436744.2240855601</c:v>
                </c:pt>
                <c:pt idx="994">
                  <c:v>1437451.63507553</c:v>
                </c:pt>
                <c:pt idx="995">
                  <c:v>1447944.90429897</c:v>
                </c:pt>
                <c:pt idx="996">
                  <c:v>1452563.00238775</c:v>
                </c:pt>
                <c:pt idx="997">
                  <c:v>1448684.27561388</c:v>
                </c:pt>
                <c:pt idx="998">
                  <c:v>1454648.2268829499</c:v>
                </c:pt>
                <c:pt idx="999">
                  <c:v>1461408.7791635401</c:v>
                </c:pt>
                <c:pt idx="1000">
                  <c:v>1461258.16081432</c:v>
                </c:pt>
                <c:pt idx="1001">
                  <c:v>1460851.7823608201</c:v>
                </c:pt>
                <c:pt idx="1002">
                  <c:v>1465121.9011202401</c:v>
                </c:pt>
                <c:pt idx="1003">
                  <c:v>1466462.96936178</c:v>
                </c:pt>
                <c:pt idx="1004">
                  <c:v>1457376.1433009999</c:v>
                </c:pt>
                <c:pt idx="1005">
                  <c:v>1461492.55824499</c:v>
                </c:pt>
                <c:pt idx="1006">
                  <c:v>1472975.5363405501</c:v>
                </c:pt>
                <c:pt idx="1007">
                  <c:v>1461111.24988079</c:v>
                </c:pt>
                <c:pt idx="1008">
                  <c:v>1464803.2385931001</c:v>
                </c:pt>
                <c:pt idx="1009">
                  <c:v>1456098.80331308</c:v>
                </c:pt>
                <c:pt idx="1010">
                  <c:v>1459919.0543903201</c:v>
                </c:pt>
                <c:pt idx="1011">
                  <c:v>1471841.2680536001</c:v>
                </c:pt>
                <c:pt idx="1012">
                  <c:v>1465990.7763398299</c:v>
                </c:pt>
                <c:pt idx="1013">
                  <c:v>1473256.0324159199</c:v>
                </c:pt>
                <c:pt idx="1014">
                  <c:v>1474763.42739632</c:v>
                </c:pt>
                <c:pt idx="1015">
                  <c:v>1479295.7951346801</c:v>
                </c:pt>
                <c:pt idx="1016">
                  <c:v>1491701.38166024</c:v>
                </c:pt>
                <c:pt idx="1017">
                  <c:v>1497927.9104372601</c:v>
                </c:pt>
                <c:pt idx="1018">
                  <c:v>1491505.1478766301</c:v>
                </c:pt>
                <c:pt idx="1019">
                  <c:v>1493721.3099295199</c:v>
                </c:pt>
                <c:pt idx="1020">
                  <c:v>1484153.8545427499</c:v>
                </c:pt>
                <c:pt idx="1021">
                  <c:v>1470463.05759113</c:v>
                </c:pt>
                <c:pt idx="1022">
                  <c:v>1468992.6342186001</c:v>
                </c:pt>
                <c:pt idx="1023">
                  <c:v>1469787.9387604799</c:v>
                </c:pt>
                <c:pt idx="1024">
                  <c:v>1469342.85931777</c:v>
                </c:pt>
                <c:pt idx="1025">
                  <c:v>1471038.21565901</c:v>
                </c:pt>
                <c:pt idx="1026">
                  <c:v>1465218.95689332</c:v>
                </c:pt>
                <c:pt idx="1027">
                  <c:v>1464863.82227887</c:v>
                </c:pt>
                <c:pt idx="1028">
                  <c:v>1466110.5295752001</c:v>
                </c:pt>
                <c:pt idx="1029">
                  <c:v>1467894.7522877001</c:v>
                </c:pt>
                <c:pt idx="1030">
                  <c:v>1467713.75876131</c:v>
                </c:pt>
                <c:pt idx="1031">
                  <c:v>1466952.7706590299</c:v>
                </c:pt>
                <c:pt idx="1032">
                  <c:v>1467813.51006616</c:v>
                </c:pt>
                <c:pt idx="1033">
                  <c:v>1467982.1083350601</c:v>
                </c:pt>
                <c:pt idx="1034">
                  <c:v>1470022.48544323</c:v>
                </c:pt>
                <c:pt idx="1035">
                  <c:v>1468938.1320156101</c:v>
                </c:pt>
                <c:pt idx="1036">
                  <c:v>1467659.4279482099</c:v>
                </c:pt>
                <c:pt idx="1037">
                  <c:v>1464158.3928531799</c:v>
                </c:pt>
                <c:pt idx="1038">
                  <c:v>1466573.81524703</c:v>
                </c:pt>
                <c:pt idx="1039">
                  <c:v>1463578.9887118801</c:v>
                </c:pt>
                <c:pt idx="1040">
                  <c:v>1458265.70983454</c:v>
                </c:pt>
                <c:pt idx="1041">
                  <c:v>1436610.79097595</c:v>
                </c:pt>
                <c:pt idx="1042">
                  <c:v>1414064.9568126299</c:v>
                </c:pt>
                <c:pt idx="1043">
                  <c:v>1407429.1889279201</c:v>
                </c:pt>
                <c:pt idx="1044">
                  <c:v>1364978.29609194</c:v>
                </c:pt>
                <c:pt idx="1045">
                  <c:v>1364068.96894596</c:v>
                </c:pt>
                <c:pt idx="1046">
                  <c:v>1364068.96894596</c:v>
                </c:pt>
                <c:pt idx="1047">
                  <c:v>1364068.96894596</c:v>
                </c:pt>
                <c:pt idx="1048">
                  <c:v>1368267.85540995</c:v>
                </c:pt>
                <c:pt idx="1049">
                  <c:v>1368165.0953502799</c:v>
                </c:pt>
                <c:pt idx="1050">
                  <c:v>1366401.38225458</c:v>
                </c:pt>
                <c:pt idx="1051">
                  <c:v>1366313.0601995201</c:v>
                </c:pt>
                <c:pt idx="1052">
                  <c:v>1366313.0601995201</c:v>
                </c:pt>
                <c:pt idx="1053">
                  <c:v>1366313.0601995201</c:v>
                </c:pt>
                <c:pt idx="1054">
                  <c:v>1366313.0601995201</c:v>
                </c:pt>
                <c:pt idx="1055">
                  <c:v>1366313.0601995201</c:v>
                </c:pt>
                <c:pt idx="1056">
                  <c:v>1366313.0601995201</c:v>
                </c:pt>
                <c:pt idx="1057">
                  <c:v>1366313.0601995201</c:v>
                </c:pt>
                <c:pt idx="1058">
                  <c:v>1366313.0601995201</c:v>
                </c:pt>
                <c:pt idx="1059">
                  <c:v>1366313.0601995201</c:v>
                </c:pt>
                <c:pt idx="1060">
                  <c:v>1366313.0601995201</c:v>
                </c:pt>
                <c:pt idx="1061">
                  <c:v>1366313.0601995201</c:v>
                </c:pt>
                <c:pt idx="1062">
                  <c:v>1366313.0601995201</c:v>
                </c:pt>
                <c:pt idx="1063">
                  <c:v>1366313.0601995201</c:v>
                </c:pt>
                <c:pt idx="1064">
                  <c:v>1366313.0601995201</c:v>
                </c:pt>
                <c:pt idx="1065">
                  <c:v>1366313.0601995201</c:v>
                </c:pt>
                <c:pt idx="1066">
                  <c:v>1366313.0601995201</c:v>
                </c:pt>
                <c:pt idx="1067">
                  <c:v>1366313.0601995201</c:v>
                </c:pt>
                <c:pt idx="1068">
                  <c:v>1364072.97273331</c:v>
                </c:pt>
                <c:pt idx="1069">
                  <c:v>1367817.5460912499</c:v>
                </c:pt>
                <c:pt idx="1070">
                  <c:v>1367666.44975506</c:v>
                </c:pt>
                <c:pt idx="1071">
                  <c:v>1367666.44975506</c:v>
                </c:pt>
                <c:pt idx="1072">
                  <c:v>1367239.88015584</c:v>
                </c:pt>
                <c:pt idx="1073">
                  <c:v>1372402.0901800799</c:v>
                </c:pt>
                <c:pt idx="1074">
                  <c:v>1375422.5616438501</c:v>
                </c:pt>
                <c:pt idx="1075">
                  <c:v>1375195.5104225499</c:v>
                </c:pt>
                <c:pt idx="1076">
                  <c:v>1375195.5104225499</c:v>
                </c:pt>
                <c:pt idx="1077">
                  <c:v>1372639.85927665</c:v>
                </c:pt>
                <c:pt idx="1078">
                  <c:v>1372551.3225531699</c:v>
                </c:pt>
                <c:pt idx="1079">
                  <c:v>1376243.1174620199</c:v>
                </c:pt>
                <c:pt idx="1080">
                  <c:v>1372367.5123102099</c:v>
                </c:pt>
                <c:pt idx="1081">
                  <c:v>1365323.84219576</c:v>
                </c:pt>
                <c:pt idx="1082">
                  <c:v>1369382.1452180501</c:v>
                </c:pt>
                <c:pt idx="1083">
                  <c:v>1370039.9733509901</c:v>
                </c:pt>
                <c:pt idx="1084">
                  <c:v>1373110.1743584599</c:v>
                </c:pt>
                <c:pt idx="1085">
                  <c:v>1382559.7316308201</c:v>
                </c:pt>
                <c:pt idx="1086">
                  <c:v>1380470.72895581</c:v>
                </c:pt>
                <c:pt idx="1087">
                  <c:v>1399804.99387309</c:v>
                </c:pt>
                <c:pt idx="1088">
                  <c:v>1398973.14406249</c:v>
                </c:pt>
                <c:pt idx="1089">
                  <c:v>1396196.72688994</c:v>
                </c:pt>
                <c:pt idx="1090">
                  <c:v>1395930.9936081199</c:v>
                </c:pt>
                <c:pt idx="1091">
                  <c:v>1397145.99429793</c:v>
                </c:pt>
                <c:pt idx="1092">
                  <c:v>1393931.8079106</c:v>
                </c:pt>
                <c:pt idx="1093">
                  <c:v>1397647.3589776999</c:v>
                </c:pt>
                <c:pt idx="1094">
                  <c:v>1407751.9287193301</c:v>
                </c:pt>
                <c:pt idx="1095">
                  <c:v>1405784.67342148</c:v>
                </c:pt>
                <c:pt idx="1096">
                  <c:v>1391003.2829027299</c:v>
                </c:pt>
                <c:pt idx="1097">
                  <c:v>1377601.96969166</c:v>
                </c:pt>
                <c:pt idx="1098">
                  <c:v>1387693.7418448899</c:v>
                </c:pt>
                <c:pt idx="1099">
                  <c:v>1390814.81736659</c:v>
                </c:pt>
                <c:pt idx="1100">
                  <c:v>1424856.4392287999</c:v>
                </c:pt>
                <c:pt idx="1101">
                  <c:v>1403566.3368456</c:v>
                </c:pt>
                <c:pt idx="1102">
                  <c:v>1423847.6891330399</c:v>
                </c:pt>
                <c:pt idx="1103">
                  <c:v>1417067.6271837801</c:v>
                </c:pt>
                <c:pt idx="1104">
                  <c:v>1416888.1415275401</c:v>
                </c:pt>
                <c:pt idx="1105">
                  <c:v>1448581.48901825</c:v>
                </c:pt>
                <c:pt idx="1106">
                  <c:v>1478527.6863538399</c:v>
                </c:pt>
                <c:pt idx="1107">
                  <c:v>1469051.6101507701</c:v>
                </c:pt>
                <c:pt idx="1108">
                  <c:v>1469833.76219043</c:v>
                </c:pt>
                <c:pt idx="1109">
                  <c:v>1477657.8943489599</c:v>
                </c:pt>
                <c:pt idx="1110">
                  <c:v>1490824.7772349999</c:v>
                </c:pt>
                <c:pt idx="1111">
                  <c:v>1524727.52012341</c:v>
                </c:pt>
                <c:pt idx="1112">
                  <c:v>1529792.78374729</c:v>
                </c:pt>
                <c:pt idx="1113">
                  <c:v>1578037.4659623599</c:v>
                </c:pt>
                <c:pt idx="1114">
                  <c:v>1608042.3900546001</c:v>
                </c:pt>
                <c:pt idx="1115">
                  <c:v>1583935.75738409</c:v>
                </c:pt>
                <c:pt idx="1116">
                  <c:v>1569170.48108888</c:v>
                </c:pt>
                <c:pt idx="1117">
                  <c:v>1459173.25365449</c:v>
                </c:pt>
                <c:pt idx="1118">
                  <c:v>1487079.67139534</c:v>
                </c:pt>
                <c:pt idx="1119">
                  <c:v>1496893.7022723299</c:v>
                </c:pt>
                <c:pt idx="1120">
                  <c:v>1529561.80652193</c:v>
                </c:pt>
                <c:pt idx="1121">
                  <c:v>1518663.80353083</c:v>
                </c:pt>
                <c:pt idx="1122">
                  <c:v>1522482.76254774</c:v>
                </c:pt>
                <c:pt idx="1123">
                  <c:v>1512427.0180655699</c:v>
                </c:pt>
                <c:pt idx="1124">
                  <c:v>1518225.63197814</c:v>
                </c:pt>
                <c:pt idx="1125">
                  <c:v>1526037.3421896801</c:v>
                </c:pt>
                <c:pt idx="1126">
                  <c:v>1482415.390321</c:v>
                </c:pt>
                <c:pt idx="1127">
                  <c:v>1504093.18159942</c:v>
                </c:pt>
                <c:pt idx="1128">
                  <c:v>1458243.85640225</c:v>
                </c:pt>
                <c:pt idx="1129">
                  <c:v>1494803.4503049001</c:v>
                </c:pt>
                <c:pt idx="1130">
                  <c:v>1507783.3680248901</c:v>
                </c:pt>
                <c:pt idx="1131">
                  <c:v>1512353.9894312101</c:v>
                </c:pt>
                <c:pt idx="1132">
                  <c:v>1521843.16661242</c:v>
                </c:pt>
                <c:pt idx="1133">
                  <c:v>1546070.4459929699</c:v>
                </c:pt>
                <c:pt idx="1134">
                  <c:v>1519324.7253318001</c:v>
                </c:pt>
                <c:pt idx="1135">
                  <c:v>1531815.55564879</c:v>
                </c:pt>
                <c:pt idx="1136">
                  <c:v>1509334.97184339</c:v>
                </c:pt>
                <c:pt idx="1137">
                  <c:v>1530824.5863495299</c:v>
                </c:pt>
                <c:pt idx="1138">
                  <c:v>1525817.3836242901</c:v>
                </c:pt>
                <c:pt idx="1139">
                  <c:v>1555369.9571670999</c:v>
                </c:pt>
                <c:pt idx="1140">
                  <c:v>1572219.6257174399</c:v>
                </c:pt>
                <c:pt idx="1141">
                  <c:v>1566069.64796299</c:v>
                </c:pt>
                <c:pt idx="1142">
                  <c:v>1565579.6241987101</c:v>
                </c:pt>
                <c:pt idx="1143">
                  <c:v>1565541.8385255199</c:v>
                </c:pt>
                <c:pt idx="1144">
                  <c:v>1573817.93037107</c:v>
                </c:pt>
                <c:pt idx="1145">
                  <c:v>1580212.66099698</c:v>
                </c:pt>
                <c:pt idx="1146">
                  <c:v>1562573.4307671499</c:v>
                </c:pt>
                <c:pt idx="1147">
                  <c:v>1553912.95350988</c:v>
                </c:pt>
                <c:pt idx="1148">
                  <c:v>1552359.0441077701</c:v>
                </c:pt>
                <c:pt idx="1149">
                  <c:v>1551946.33628346</c:v>
                </c:pt>
                <c:pt idx="1150">
                  <c:v>1551940.2661308299</c:v>
                </c:pt>
                <c:pt idx="1151">
                  <c:v>1550291.7353006101</c:v>
                </c:pt>
                <c:pt idx="1152">
                  <c:v>1549438.13034425</c:v>
                </c:pt>
                <c:pt idx="1153">
                  <c:v>1549232.2738043901</c:v>
                </c:pt>
                <c:pt idx="1154">
                  <c:v>1549551.78186576</c:v>
                </c:pt>
                <c:pt idx="1155">
                  <c:v>1550890.8145309701</c:v>
                </c:pt>
                <c:pt idx="1156">
                  <c:v>1550830.5615975901</c:v>
                </c:pt>
                <c:pt idx="1157">
                  <c:v>1551462.66295674</c:v>
                </c:pt>
                <c:pt idx="1158">
                  <c:v>1553971.96710396</c:v>
                </c:pt>
                <c:pt idx="1159">
                  <c:v>1553261.68236437</c:v>
                </c:pt>
                <c:pt idx="1160">
                  <c:v>1557542.5254800599</c:v>
                </c:pt>
                <c:pt idx="1161">
                  <c:v>1554023.6518244001</c:v>
                </c:pt>
                <c:pt idx="1162">
                  <c:v>1553624.80594509</c:v>
                </c:pt>
                <c:pt idx="1163">
                  <c:v>1553541.9936361599</c:v>
                </c:pt>
                <c:pt idx="1164">
                  <c:v>1552672.7960407001</c:v>
                </c:pt>
                <c:pt idx="1165">
                  <c:v>1552128.5736867101</c:v>
                </c:pt>
                <c:pt idx="1166">
                  <c:v>1551427.3761337299</c:v>
                </c:pt>
                <c:pt idx="1167">
                  <c:v>1552019.15999216</c:v>
                </c:pt>
                <c:pt idx="1168">
                  <c:v>1556320.11014737</c:v>
                </c:pt>
                <c:pt idx="1169">
                  <c:v>1556953.7576126901</c:v>
                </c:pt>
                <c:pt idx="1170">
                  <c:v>1559302.65027769</c:v>
                </c:pt>
                <c:pt idx="1171">
                  <c:v>1558861.2014288199</c:v>
                </c:pt>
                <c:pt idx="1172">
                  <c:v>1558892.917131</c:v>
                </c:pt>
                <c:pt idx="1173">
                  <c:v>1558651.48083936</c:v>
                </c:pt>
                <c:pt idx="1174">
                  <c:v>1559038.1828385401</c:v>
                </c:pt>
                <c:pt idx="1175">
                  <c:v>1562470.8732739999</c:v>
                </c:pt>
                <c:pt idx="1176">
                  <c:v>1555271.8146361399</c:v>
                </c:pt>
                <c:pt idx="1177">
                  <c:v>1555624.49215051</c:v>
                </c:pt>
                <c:pt idx="1178">
                  <c:v>1546629.5480484399</c:v>
                </c:pt>
                <c:pt idx="1179">
                  <c:v>1550763.4665703899</c:v>
                </c:pt>
                <c:pt idx="1180">
                  <c:v>1544585.14675111</c:v>
                </c:pt>
                <c:pt idx="1181">
                  <c:v>1547266.3677880401</c:v>
                </c:pt>
                <c:pt idx="1182">
                  <c:v>1550499.7274108001</c:v>
                </c:pt>
                <c:pt idx="1183">
                  <c:v>1550382.2760251299</c:v>
                </c:pt>
                <c:pt idx="1184">
                  <c:v>1552978.30909667</c:v>
                </c:pt>
                <c:pt idx="1185">
                  <c:v>1549609.5201016199</c:v>
                </c:pt>
                <c:pt idx="1186">
                  <c:v>1545497.26429148</c:v>
                </c:pt>
                <c:pt idx="1187">
                  <c:v>1534315.7156970899</c:v>
                </c:pt>
                <c:pt idx="1188">
                  <c:v>1538911.53342737</c:v>
                </c:pt>
                <c:pt idx="1189">
                  <c:v>1524509.77425854</c:v>
                </c:pt>
                <c:pt idx="1190">
                  <c:v>1527133.07189611</c:v>
                </c:pt>
                <c:pt idx="1191">
                  <c:v>1534255.72341332</c:v>
                </c:pt>
                <c:pt idx="1192">
                  <c:v>1547403.15260248</c:v>
                </c:pt>
                <c:pt idx="1193">
                  <c:v>1542043.6375660901</c:v>
                </c:pt>
                <c:pt idx="1194">
                  <c:v>1554869.98027917</c:v>
                </c:pt>
                <c:pt idx="1195">
                  <c:v>1551116.53823873</c:v>
                </c:pt>
                <c:pt idx="1196">
                  <c:v>1539927.8498458799</c:v>
                </c:pt>
                <c:pt idx="1197">
                  <c:v>1560165.8740425</c:v>
                </c:pt>
                <c:pt idx="1198">
                  <c:v>1547398.12564479</c:v>
                </c:pt>
                <c:pt idx="1199">
                  <c:v>1568233.3657253201</c:v>
                </c:pt>
                <c:pt idx="1200">
                  <c:v>1564137.5173180799</c:v>
                </c:pt>
                <c:pt idx="1201">
                  <c:v>1565661.1004459599</c:v>
                </c:pt>
                <c:pt idx="1202">
                  <c:v>1584374.0348058699</c:v>
                </c:pt>
                <c:pt idx="1203">
                  <c:v>1578861.33058832</c:v>
                </c:pt>
                <c:pt idx="1204">
                  <c:v>1569825.6639613099</c:v>
                </c:pt>
                <c:pt idx="1205">
                  <c:v>1565534.4274702501</c:v>
                </c:pt>
                <c:pt idx="1206">
                  <c:v>1568006.4566021599</c:v>
                </c:pt>
                <c:pt idx="1207">
                  <c:v>1546364.3240445401</c:v>
                </c:pt>
                <c:pt idx="1208">
                  <c:v>1552543.8905449901</c:v>
                </c:pt>
                <c:pt idx="1209">
                  <c:v>1547047.57936887</c:v>
                </c:pt>
                <c:pt idx="1210">
                  <c:v>1553963.5013637401</c:v>
                </c:pt>
                <c:pt idx="1211">
                  <c:v>1548660.9487286999</c:v>
                </c:pt>
                <c:pt idx="1212">
                  <c:v>1518350.2849622499</c:v>
                </c:pt>
                <c:pt idx="1213">
                  <c:v>1504455.8051500099</c:v>
                </c:pt>
                <c:pt idx="1214">
                  <c:v>1455836.19412802</c:v>
                </c:pt>
                <c:pt idx="1215">
                  <c:v>1464004.75531682</c:v>
                </c:pt>
                <c:pt idx="1216">
                  <c:v>1457189.1756969001</c:v>
                </c:pt>
                <c:pt idx="1217">
                  <c:v>1476957.38538488</c:v>
                </c:pt>
                <c:pt idx="1218">
                  <c:v>1503746.37086886</c:v>
                </c:pt>
                <c:pt idx="1219">
                  <c:v>1531907.7721542499</c:v>
                </c:pt>
                <c:pt idx="1220">
                  <c:v>1530375.87413864</c:v>
                </c:pt>
                <c:pt idx="1221">
                  <c:v>1529689.6369059701</c:v>
                </c:pt>
                <c:pt idx="1222">
                  <c:v>1533097.8231899501</c:v>
                </c:pt>
                <c:pt idx="1223">
                  <c:v>1532905.9004448301</c:v>
                </c:pt>
                <c:pt idx="1224">
                  <c:v>1533254.5370746199</c:v>
                </c:pt>
                <c:pt idx="1225">
                  <c:v>1530657.72625529</c:v>
                </c:pt>
                <c:pt idx="1226">
                  <c:v>1534136.1933307899</c:v>
                </c:pt>
                <c:pt idx="1227">
                  <c:v>1538487.9595020399</c:v>
                </c:pt>
                <c:pt idx="1228">
                  <c:v>1536930.8778524499</c:v>
                </c:pt>
                <c:pt idx="1229">
                  <c:v>1530695.6619404401</c:v>
                </c:pt>
                <c:pt idx="1230">
                  <c:v>1529258.9862095399</c:v>
                </c:pt>
                <c:pt idx="1231">
                  <c:v>1523773.7509856899</c:v>
                </c:pt>
                <c:pt idx="1232">
                  <c:v>1531545.1412088</c:v>
                </c:pt>
                <c:pt idx="1233">
                  <c:v>1544041.67077618</c:v>
                </c:pt>
                <c:pt idx="1234">
                  <c:v>1534784.27453615</c:v>
                </c:pt>
                <c:pt idx="1235">
                  <c:v>1536314.1806085501</c:v>
                </c:pt>
                <c:pt idx="1236">
                  <c:v>1528833.1410645901</c:v>
                </c:pt>
                <c:pt idx="1237">
                  <c:v>1536667.5156596</c:v>
                </c:pt>
                <c:pt idx="1238">
                  <c:v>1536947.13433855</c:v>
                </c:pt>
                <c:pt idx="1239">
                  <c:v>1538004.7475532</c:v>
                </c:pt>
                <c:pt idx="1240">
                  <c:v>1554477.9190403</c:v>
                </c:pt>
                <c:pt idx="1241">
                  <c:v>1544691.5476248499</c:v>
                </c:pt>
                <c:pt idx="1242">
                  <c:v>1548628.4340538499</c:v>
                </c:pt>
                <c:pt idx="1243">
                  <c:v>1542530.86525677</c:v>
                </c:pt>
                <c:pt idx="1244">
                  <c:v>1539224.1370148801</c:v>
                </c:pt>
                <c:pt idx="1245">
                  <c:v>1545265.5564872299</c:v>
                </c:pt>
                <c:pt idx="1246">
                  <c:v>1543720.3267709799</c:v>
                </c:pt>
                <c:pt idx="1247">
                  <c:v>1545552.42368812</c:v>
                </c:pt>
                <c:pt idx="1248">
                  <c:v>1544572.5867878301</c:v>
                </c:pt>
                <c:pt idx="1249">
                  <c:v>1546072.0555543301</c:v>
                </c:pt>
                <c:pt idx="1250">
                  <c:v>1544163.7039258899</c:v>
                </c:pt>
                <c:pt idx="1251">
                  <c:v>1542156.27633478</c:v>
                </c:pt>
                <c:pt idx="1252">
                  <c:v>1537801.7699637101</c:v>
                </c:pt>
                <c:pt idx="1253">
                  <c:v>1542227.47214916</c:v>
                </c:pt>
                <c:pt idx="1254">
                  <c:v>1544791.9986799101</c:v>
                </c:pt>
                <c:pt idx="1255">
                  <c:v>1553694.1270401501</c:v>
                </c:pt>
                <c:pt idx="1256">
                  <c:v>1550757.06668027</c:v>
                </c:pt>
                <c:pt idx="1257">
                  <c:v>1551850.63169698</c:v>
                </c:pt>
                <c:pt idx="1258">
                  <c:v>1564151.43560324</c:v>
                </c:pt>
                <c:pt idx="1259">
                  <c:v>1549266.9068897001</c:v>
                </c:pt>
                <c:pt idx="1260">
                  <c:v>1555800.3857639099</c:v>
                </c:pt>
                <c:pt idx="1261">
                  <c:v>1585927.43394801</c:v>
                </c:pt>
                <c:pt idx="1262">
                  <c:v>1600177.7710352701</c:v>
                </c:pt>
                <c:pt idx="1263">
                  <c:v>1606027.37450584</c:v>
                </c:pt>
                <c:pt idx="1264">
                  <c:v>1601598.3609283799</c:v>
                </c:pt>
                <c:pt idx="1265">
                  <c:v>1602716.2202603701</c:v>
                </c:pt>
                <c:pt idx="1266">
                  <c:v>1602975.3891082299</c:v>
                </c:pt>
                <c:pt idx="1267">
                  <c:v>1599117.5476535801</c:v>
                </c:pt>
                <c:pt idx="1268">
                  <c:v>1592010.85800037</c:v>
                </c:pt>
                <c:pt idx="1269">
                  <c:v>1592548.3098762601</c:v>
                </c:pt>
                <c:pt idx="1270">
                  <c:v>1600700.0445666499</c:v>
                </c:pt>
                <c:pt idx="1271">
                  <c:v>1605112.79927294</c:v>
                </c:pt>
                <c:pt idx="1272">
                  <c:v>1591684.20979217</c:v>
                </c:pt>
                <c:pt idx="1273">
                  <c:v>1590092.5530880501</c:v>
                </c:pt>
                <c:pt idx="1274">
                  <c:v>1589539.8455243199</c:v>
                </c:pt>
                <c:pt idx="1275">
                  <c:v>1584497.3160197099</c:v>
                </c:pt>
                <c:pt idx="1276">
                  <c:v>1585956.79648596</c:v>
                </c:pt>
                <c:pt idx="1277">
                  <c:v>1579315.18961855</c:v>
                </c:pt>
                <c:pt idx="1278">
                  <c:v>1582181.74518587</c:v>
                </c:pt>
                <c:pt idx="1279">
                  <c:v>1590241.2139682299</c:v>
                </c:pt>
                <c:pt idx="1280">
                  <c:v>1588991.88035181</c:v>
                </c:pt>
                <c:pt idx="1281">
                  <c:v>1592924.1280146099</c:v>
                </c:pt>
                <c:pt idx="1282">
                  <c:v>1593581.1920002899</c:v>
                </c:pt>
                <c:pt idx="1283">
                  <c:v>1599032.77287236</c:v>
                </c:pt>
                <c:pt idx="1284">
                  <c:v>1597887.37154345</c:v>
                </c:pt>
                <c:pt idx="1285">
                  <c:v>1603565.0333918501</c:v>
                </c:pt>
                <c:pt idx="1286">
                  <c:v>1604258.2598742701</c:v>
                </c:pt>
                <c:pt idx="1287">
                  <c:v>1603785.3556377799</c:v>
                </c:pt>
                <c:pt idx="1288">
                  <c:v>1607980.4427664001</c:v>
                </c:pt>
                <c:pt idx="1289">
                  <c:v>1614084.06833026</c:v>
                </c:pt>
                <c:pt idx="1290">
                  <c:v>1611453.3724791501</c:v>
                </c:pt>
                <c:pt idx="1291">
                  <c:v>1611086.2465196301</c:v>
                </c:pt>
                <c:pt idx="1292">
                  <c:v>1611345.6457348899</c:v>
                </c:pt>
                <c:pt idx="1293">
                  <c:v>1611660.1048784601</c:v>
                </c:pt>
                <c:pt idx="1294">
                  <c:v>1630705.0413166301</c:v>
                </c:pt>
                <c:pt idx="1295">
                  <c:v>1604726.51126236</c:v>
                </c:pt>
                <c:pt idx="1296">
                  <c:v>1577711.7521681199</c:v>
                </c:pt>
                <c:pt idx="1297">
                  <c:v>1605420.0331407499</c:v>
                </c:pt>
                <c:pt idx="1298">
                  <c:v>1595811.4941404001</c:v>
                </c:pt>
                <c:pt idx="1299">
                  <c:v>1586677.16740143</c:v>
                </c:pt>
                <c:pt idx="1300">
                  <c:v>1572886.71438658</c:v>
                </c:pt>
                <c:pt idx="1301">
                  <c:v>1609156.9721967001</c:v>
                </c:pt>
                <c:pt idx="1302">
                  <c:v>1616128.4831582999</c:v>
                </c:pt>
                <c:pt idx="1303">
                  <c:v>1621421.18033644</c:v>
                </c:pt>
                <c:pt idx="1304">
                  <c:v>1638478.0114023199</c:v>
                </c:pt>
                <c:pt idx="1305">
                  <c:v>1648548.6911846299</c:v>
                </c:pt>
                <c:pt idx="1306">
                  <c:v>1659551.3922164401</c:v>
                </c:pt>
                <c:pt idx="1307">
                  <c:v>1670870.36647016</c:v>
                </c:pt>
                <c:pt idx="1308">
                  <c:v>1668332.6788238301</c:v>
                </c:pt>
                <c:pt idx="1309">
                  <c:v>1675428.4644400999</c:v>
                </c:pt>
                <c:pt idx="1310">
                  <c:v>1674438.5244903101</c:v>
                </c:pt>
                <c:pt idx="1311">
                  <c:v>1667565.70353132</c:v>
                </c:pt>
                <c:pt idx="1312">
                  <c:v>1672909.07178606</c:v>
                </c:pt>
                <c:pt idx="1313">
                  <c:v>1658209.26763528</c:v>
                </c:pt>
                <c:pt idx="1314">
                  <c:v>1658230.47092084</c:v>
                </c:pt>
                <c:pt idx="1315">
                  <c:v>1661847.10030812</c:v>
                </c:pt>
                <c:pt idx="1316">
                  <c:v>1690907.23683355</c:v>
                </c:pt>
                <c:pt idx="1317">
                  <c:v>1694968.34240537</c:v>
                </c:pt>
                <c:pt idx="1318">
                  <c:v>1686688.7925046301</c:v>
                </c:pt>
                <c:pt idx="1319">
                  <c:v>1681550.13676445</c:v>
                </c:pt>
                <c:pt idx="1320">
                  <c:v>1686873.5141735501</c:v>
                </c:pt>
                <c:pt idx="1321">
                  <c:v>1702326.6608710999</c:v>
                </c:pt>
                <c:pt idx="1322">
                  <c:v>1692860.97324039</c:v>
                </c:pt>
                <c:pt idx="1323">
                  <c:v>1695630.89862109</c:v>
                </c:pt>
                <c:pt idx="1324">
                  <c:v>1698158.8640099301</c:v>
                </c:pt>
                <c:pt idx="1325">
                  <c:v>1724791.06425965</c:v>
                </c:pt>
                <c:pt idx="1326">
                  <c:v>1722240.54188784</c:v>
                </c:pt>
                <c:pt idx="1327">
                  <c:v>1719390.8918021801</c:v>
                </c:pt>
                <c:pt idx="1328">
                  <c:v>1720097.60111024</c:v>
                </c:pt>
                <c:pt idx="1329">
                  <c:v>1741114.8191152399</c:v>
                </c:pt>
                <c:pt idx="1330">
                  <c:v>1748145.79003138</c:v>
                </c:pt>
                <c:pt idx="1331">
                  <c:v>1743267.96688781</c:v>
                </c:pt>
                <c:pt idx="1332">
                  <c:v>1729018.8659320101</c:v>
                </c:pt>
                <c:pt idx="1333">
                  <c:v>1748196.00238961</c:v>
                </c:pt>
                <c:pt idx="1334">
                  <c:v>1730423.3236148001</c:v>
                </c:pt>
                <c:pt idx="1335">
                  <c:v>1745438.2832800399</c:v>
                </c:pt>
                <c:pt idx="1336">
                  <c:v>1745153.83302414</c:v>
                </c:pt>
                <c:pt idx="1337">
                  <c:v>1747228.0100088101</c:v>
                </c:pt>
                <c:pt idx="1338">
                  <c:v>1738467.75568482</c:v>
                </c:pt>
                <c:pt idx="1339">
                  <c:v>1742176.7796301299</c:v>
                </c:pt>
                <c:pt idx="1340">
                  <c:v>1733893.7135506801</c:v>
                </c:pt>
                <c:pt idx="1341">
                  <c:v>1740230.45558235</c:v>
                </c:pt>
                <c:pt idx="1342">
                  <c:v>1742731.9400466201</c:v>
                </c:pt>
                <c:pt idx="1343">
                  <c:v>1755140.11140272</c:v>
                </c:pt>
                <c:pt idx="1344">
                  <c:v>1773648.7984320601</c:v>
                </c:pt>
                <c:pt idx="1345">
                  <c:v>1787074.3068532001</c:v>
                </c:pt>
                <c:pt idx="1346">
                  <c:v>1783968.3226687801</c:v>
                </c:pt>
                <c:pt idx="1347">
                  <c:v>1763468.1688526301</c:v>
                </c:pt>
                <c:pt idx="1348">
                  <c:v>1732813.9678412201</c:v>
                </c:pt>
                <c:pt idx="1349">
                  <c:v>1756184.70648524</c:v>
                </c:pt>
                <c:pt idx="1350">
                  <c:v>1779789.1076064899</c:v>
                </c:pt>
                <c:pt idx="1351">
                  <c:v>1779787.80022114</c:v>
                </c:pt>
                <c:pt idx="1352">
                  <c:v>1758790.64976086</c:v>
                </c:pt>
                <c:pt idx="1353">
                  <c:v>1752131.14071882</c:v>
                </c:pt>
                <c:pt idx="1354">
                  <c:v>1760832.52837616</c:v>
                </c:pt>
                <c:pt idx="1355">
                  <c:v>1766099.2433635099</c:v>
                </c:pt>
                <c:pt idx="1356">
                  <c:v>1775259.19016915</c:v>
                </c:pt>
                <c:pt idx="1357">
                  <c:v>1764279.2752676399</c:v>
                </c:pt>
                <c:pt idx="1358">
                  <c:v>1768319.4850337801</c:v>
                </c:pt>
                <c:pt idx="1359">
                  <c:v>1775075.58560849</c:v>
                </c:pt>
                <c:pt idx="1360">
                  <c:v>1789073.29605973</c:v>
                </c:pt>
                <c:pt idx="1361">
                  <c:v>1792164.75878612</c:v>
                </c:pt>
                <c:pt idx="1362">
                  <c:v>1792497.71677178</c:v>
                </c:pt>
                <c:pt idx="1363">
                  <c:v>1791941.2826380001</c:v>
                </c:pt>
                <c:pt idx="1364">
                  <c:v>1802621.1573515099</c:v>
                </c:pt>
                <c:pt idx="1365">
                  <c:v>1792817.7782221599</c:v>
                </c:pt>
                <c:pt idx="1366">
                  <c:v>1789684.9588353999</c:v>
                </c:pt>
                <c:pt idx="1367">
                  <c:v>1776985.5767476901</c:v>
                </c:pt>
                <c:pt idx="1368">
                  <c:v>1765597.29700635</c:v>
                </c:pt>
                <c:pt idx="1369">
                  <c:v>1762773.6202374999</c:v>
                </c:pt>
                <c:pt idx="1370">
                  <c:v>1758970.6550628201</c:v>
                </c:pt>
                <c:pt idx="1371">
                  <c:v>1750285.1465793899</c:v>
                </c:pt>
                <c:pt idx="1372">
                  <c:v>1742506.4054572401</c:v>
                </c:pt>
                <c:pt idx="1373">
                  <c:v>1721164.2655799901</c:v>
                </c:pt>
                <c:pt idx="1374">
                  <c:v>1697474.20293746</c:v>
                </c:pt>
                <c:pt idx="1375">
                  <c:v>1725169.6423065099</c:v>
                </c:pt>
                <c:pt idx="1376">
                  <c:v>1726762.5267100099</c:v>
                </c:pt>
                <c:pt idx="1377">
                  <c:v>1726708.8346197701</c:v>
                </c:pt>
                <c:pt idx="1378">
                  <c:v>1747347.16797414</c:v>
                </c:pt>
                <c:pt idx="1379">
                  <c:v>1764495.40928019</c:v>
                </c:pt>
                <c:pt idx="1380">
                  <c:v>1762730.94636319</c:v>
                </c:pt>
                <c:pt idx="1381">
                  <c:v>1763026.16838367</c:v>
                </c:pt>
                <c:pt idx="1382">
                  <c:v>1764318.2066300299</c:v>
                </c:pt>
                <c:pt idx="1383">
                  <c:v>1765310.51204446</c:v>
                </c:pt>
                <c:pt idx="1384">
                  <c:v>1765587.11571455</c:v>
                </c:pt>
                <c:pt idx="1385">
                  <c:v>1762196.1734254099</c:v>
                </c:pt>
                <c:pt idx="1386">
                  <c:v>1763744.6676118199</c:v>
                </c:pt>
                <c:pt idx="1387">
                  <c:v>1758092.3652192899</c:v>
                </c:pt>
                <c:pt idx="1388">
                  <c:v>1767441.15478277</c:v>
                </c:pt>
                <c:pt idx="1389">
                  <c:v>1769870.2902315201</c:v>
                </c:pt>
                <c:pt idx="1390">
                  <c:v>1768134.5535112501</c:v>
                </c:pt>
                <c:pt idx="1391">
                  <c:v>1769408.8030214701</c:v>
                </c:pt>
                <c:pt idx="1392">
                  <c:v>1771141.9364044</c:v>
                </c:pt>
                <c:pt idx="1393">
                  <c:v>1761637.0480144799</c:v>
                </c:pt>
                <c:pt idx="1394">
                  <c:v>1738670.66293889</c:v>
                </c:pt>
                <c:pt idx="1395">
                  <c:v>1755977.48324895</c:v>
                </c:pt>
                <c:pt idx="1396">
                  <c:v>1768005.1758988099</c:v>
                </c:pt>
                <c:pt idx="1397">
                  <c:v>1767097.8754992699</c:v>
                </c:pt>
                <c:pt idx="1398">
                  <c:v>1777900.8884167799</c:v>
                </c:pt>
                <c:pt idx="1399">
                  <c:v>1781358.00767221</c:v>
                </c:pt>
                <c:pt idx="1400">
                  <c:v>1780253.5544477899</c:v>
                </c:pt>
                <c:pt idx="1401">
                  <c:v>1772761.83074249</c:v>
                </c:pt>
                <c:pt idx="1402">
                  <c:v>1781607.9048932099</c:v>
                </c:pt>
                <c:pt idx="1403">
                  <c:v>1772042.5878377899</c:v>
                </c:pt>
                <c:pt idx="1404">
                  <c:v>1767767.46699807</c:v>
                </c:pt>
                <c:pt idx="1405">
                  <c:v>1779558.76783277</c:v>
                </c:pt>
                <c:pt idx="1406">
                  <c:v>1759857.30022035</c:v>
                </c:pt>
                <c:pt idx="1407">
                  <c:v>1776442.5468031601</c:v>
                </c:pt>
                <c:pt idx="1408">
                  <c:v>1787726.25954257</c:v>
                </c:pt>
                <c:pt idx="1409">
                  <c:v>1783091.79268223</c:v>
                </c:pt>
                <c:pt idx="1410">
                  <c:v>1793542.97230717</c:v>
                </c:pt>
                <c:pt idx="1411">
                  <c:v>1810782.7530478199</c:v>
                </c:pt>
                <c:pt idx="1412">
                  <c:v>1812777.26485468</c:v>
                </c:pt>
                <c:pt idx="1413">
                  <c:v>1812001.02036158</c:v>
                </c:pt>
                <c:pt idx="1414">
                  <c:v>1817661.60564301</c:v>
                </c:pt>
                <c:pt idx="1415">
                  <c:v>1805421.47859047</c:v>
                </c:pt>
                <c:pt idx="1416">
                  <c:v>1783418.88932115</c:v>
                </c:pt>
                <c:pt idx="1417">
                  <c:v>1774321.85129883</c:v>
                </c:pt>
                <c:pt idx="1418">
                  <c:v>1788227.5979406801</c:v>
                </c:pt>
                <c:pt idx="1419">
                  <c:v>1800483.5102950099</c:v>
                </c:pt>
                <c:pt idx="1420">
                  <c:v>1805301.7425408</c:v>
                </c:pt>
                <c:pt idx="1421">
                  <c:v>1814248.79801909</c:v>
                </c:pt>
                <c:pt idx="1422">
                  <c:v>1800896.33307898</c:v>
                </c:pt>
                <c:pt idx="1423">
                  <c:v>1813743.56759611</c:v>
                </c:pt>
                <c:pt idx="1424">
                  <c:v>1807975.8878783099</c:v>
                </c:pt>
                <c:pt idx="1425">
                  <c:v>1809531.0194220201</c:v>
                </c:pt>
                <c:pt idx="1426">
                  <c:v>1803365.87658619</c:v>
                </c:pt>
                <c:pt idx="1427">
                  <c:v>1811920.85524822</c:v>
                </c:pt>
                <c:pt idx="1428">
                  <c:v>1804018.1645263999</c:v>
                </c:pt>
                <c:pt idx="1429">
                  <c:v>1789577.1777329801</c:v>
                </c:pt>
                <c:pt idx="1430">
                  <c:v>1787719.04828596</c:v>
                </c:pt>
                <c:pt idx="1431">
                  <c:v>1781441.47400762</c:v>
                </c:pt>
                <c:pt idx="1432">
                  <c:v>1774013.67098423</c:v>
                </c:pt>
                <c:pt idx="1433">
                  <c:v>1786697.1624731701</c:v>
                </c:pt>
                <c:pt idx="1434">
                  <c:v>1772135.60797553</c:v>
                </c:pt>
                <c:pt idx="1435">
                  <c:v>1784029.1379533799</c:v>
                </c:pt>
                <c:pt idx="1436">
                  <c:v>1779739.648786</c:v>
                </c:pt>
                <c:pt idx="1437">
                  <c:v>1766880.0911275099</c:v>
                </c:pt>
                <c:pt idx="1438">
                  <c:v>1731802.75440383</c:v>
                </c:pt>
                <c:pt idx="1439">
                  <c:v>1733355.13275071</c:v>
                </c:pt>
                <c:pt idx="1440">
                  <c:v>1754592.7963140199</c:v>
                </c:pt>
                <c:pt idx="1441">
                  <c:v>1780296.4006053901</c:v>
                </c:pt>
                <c:pt idx="1442">
                  <c:v>1778723.48900652</c:v>
                </c:pt>
                <c:pt idx="1443">
                  <c:v>1786143.40255317</c:v>
                </c:pt>
                <c:pt idx="1444">
                  <c:v>1758576.6359652099</c:v>
                </c:pt>
                <c:pt idx="1445">
                  <c:v>1760599.0914435401</c:v>
                </c:pt>
                <c:pt idx="1446">
                  <c:v>1735331.4992075199</c:v>
                </c:pt>
                <c:pt idx="1447">
                  <c:v>1768619.4028603099</c:v>
                </c:pt>
                <c:pt idx="1448">
                  <c:v>1766850.8050396401</c:v>
                </c:pt>
                <c:pt idx="1449">
                  <c:v>1766850.8050396401</c:v>
                </c:pt>
                <c:pt idx="1450">
                  <c:v>1766863.8097671899</c:v>
                </c:pt>
                <c:pt idx="1451">
                  <c:v>1768821.2965331101</c:v>
                </c:pt>
                <c:pt idx="1452">
                  <c:v>1768284.50801038</c:v>
                </c:pt>
                <c:pt idx="1453">
                  <c:v>1765261.7138006301</c:v>
                </c:pt>
                <c:pt idx="1454">
                  <c:v>1762293.4659770799</c:v>
                </c:pt>
                <c:pt idx="1455">
                  <c:v>1762406.1428805799</c:v>
                </c:pt>
                <c:pt idx="1456">
                  <c:v>1770096.0358170399</c:v>
                </c:pt>
                <c:pt idx="1457">
                  <c:v>1774160.5202246599</c:v>
                </c:pt>
                <c:pt idx="1458">
                  <c:v>1768389.14849055</c:v>
                </c:pt>
                <c:pt idx="1459">
                  <c:v>1774060.23258189</c:v>
                </c:pt>
                <c:pt idx="1460">
                  <c:v>1778367.7723344499</c:v>
                </c:pt>
                <c:pt idx="1461">
                  <c:v>1775806.89077782</c:v>
                </c:pt>
                <c:pt idx="1462">
                  <c:v>1774500.7464174801</c:v>
                </c:pt>
                <c:pt idx="1463">
                  <c:v>1774500.7464174801</c:v>
                </c:pt>
                <c:pt idx="1464">
                  <c:v>1774106.20374932</c:v>
                </c:pt>
                <c:pt idx="1465">
                  <c:v>1773313.4965943201</c:v>
                </c:pt>
                <c:pt idx="1466">
                  <c:v>1773066.0183477399</c:v>
                </c:pt>
                <c:pt idx="1467">
                  <c:v>1773044.78601982</c:v>
                </c:pt>
                <c:pt idx="1468">
                  <c:v>1774476.0592656001</c:v>
                </c:pt>
                <c:pt idx="1469">
                  <c:v>1775338.4422313401</c:v>
                </c:pt>
                <c:pt idx="1470">
                  <c:v>1776692.4959955099</c:v>
                </c:pt>
                <c:pt idx="1471">
                  <c:v>1778850.38568374</c:v>
                </c:pt>
                <c:pt idx="1472">
                  <c:v>1785292.67428005</c:v>
                </c:pt>
                <c:pt idx="1473">
                  <c:v>1784517.0443547501</c:v>
                </c:pt>
                <c:pt idx="1474">
                  <c:v>1783952.28610323</c:v>
                </c:pt>
                <c:pt idx="1475">
                  <c:v>1782105.6592268799</c:v>
                </c:pt>
                <c:pt idx="1476">
                  <c:v>1779499.2451683001</c:v>
                </c:pt>
                <c:pt idx="1477">
                  <c:v>1780014.07743668</c:v>
                </c:pt>
                <c:pt idx="1478">
                  <c:v>1782053.18763217</c:v>
                </c:pt>
                <c:pt idx="1479">
                  <c:v>1780604.7068130099</c:v>
                </c:pt>
                <c:pt idx="1480">
                  <c:v>1777570.69257978</c:v>
                </c:pt>
                <c:pt idx="1481">
                  <c:v>1776805.9966295899</c:v>
                </c:pt>
                <c:pt idx="1482">
                  <c:v>1766704.7163972899</c:v>
                </c:pt>
                <c:pt idx="1483">
                  <c:v>1768851.73909196</c:v>
                </c:pt>
                <c:pt idx="1484">
                  <c:v>1771345.2889706499</c:v>
                </c:pt>
                <c:pt idx="1485">
                  <c:v>1773035.6381101999</c:v>
                </c:pt>
                <c:pt idx="1486">
                  <c:v>1735790.4194177899</c:v>
                </c:pt>
                <c:pt idx="1487">
                  <c:v>1738903.37903142</c:v>
                </c:pt>
                <c:pt idx="1488">
                  <c:v>1713722.7189652999</c:v>
                </c:pt>
                <c:pt idx="1489">
                  <c:v>1684999.3724125901</c:v>
                </c:pt>
                <c:pt idx="1490">
                  <c:v>1683464.49686091</c:v>
                </c:pt>
                <c:pt idx="1491">
                  <c:v>1683073.8613948401</c:v>
                </c:pt>
                <c:pt idx="1492">
                  <c:v>1687302.27952168</c:v>
                </c:pt>
                <c:pt idx="1493">
                  <c:v>1691971.6045126701</c:v>
                </c:pt>
                <c:pt idx="1494">
                  <c:v>1692953.3468930901</c:v>
                </c:pt>
                <c:pt idx="1495">
                  <c:v>1692242.16966924</c:v>
                </c:pt>
                <c:pt idx="1496">
                  <c:v>1695693.71600576</c:v>
                </c:pt>
                <c:pt idx="1497">
                  <c:v>1687961.32353963</c:v>
                </c:pt>
                <c:pt idx="1498">
                  <c:v>1684375.3700222599</c:v>
                </c:pt>
                <c:pt idx="1499">
                  <c:v>1691666.1248190999</c:v>
                </c:pt>
                <c:pt idx="1500">
                  <c:v>1690631.4114439101</c:v>
                </c:pt>
                <c:pt idx="1501">
                  <c:v>1676998.5688968899</c:v>
                </c:pt>
                <c:pt idx="1502">
                  <c:v>1661212.39401542</c:v>
                </c:pt>
                <c:pt idx="1503">
                  <c:v>1687668.4477775199</c:v>
                </c:pt>
                <c:pt idx="1504">
                  <c:v>1698494.32858536</c:v>
                </c:pt>
                <c:pt idx="1505">
                  <c:v>1709553.4271600901</c:v>
                </c:pt>
                <c:pt idx="1506">
                  <c:v>1722527.5132566399</c:v>
                </c:pt>
                <c:pt idx="1507">
                  <c:v>1728177.9112378999</c:v>
                </c:pt>
                <c:pt idx="1508">
                  <c:v>1731028.51112441</c:v>
                </c:pt>
                <c:pt idx="1509">
                  <c:v>1725284.8691698699</c:v>
                </c:pt>
                <c:pt idx="1510">
                  <c:v>1722948.3420802599</c:v>
                </c:pt>
                <c:pt idx="1511">
                  <c:v>1735060.3784076199</c:v>
                </c:pt>
                <c:pt idx="1512">
                  <c:v>1752764.3623553801</c:v>
                </c:pt>
                <c:pt idx="1513">
                  <c:v>1742396.64794331</c:v>
                </c:pt>
                <c:pt idx="1514">
                  <c:v>1743538.7337800399</c:v>
                </c:pt>
                <c:pt idx="1515">
                  <c:v>1750583.61564676</c:v>
                </c:pt>
                <c:pt idx="1516">
                  <c:v>1735402.2906051001</c:v>
                </c:pt>
                <c:pt idx="1517">
                  <c:v>1740293.94881243</c:v>
                </c:pt>
                <c:pt idx="1518">
                  <c:v>1743869.9004560099</c:v>
                </c:pt>
                <c:pt idx="1519">
                  <c:v>1747890.27839904</c:v>
                </c:pt>
                <c:pt idx="1520">
                  <c:v>1745723.2882872501</c:v>
                </c:pt>
                <c:pt idx="1521">
                  <c:v>1743977.5886842499</c:v>
                </c:pt>
                <c:pt idx="1522">
                  <c:v>1742985.8683833899</c:v>
                </c:pt>
                <c:pt idx="1523">
                  <c:v>1741174.40926862</c:v>
                </c:pt>
                <c:pt idx="1524">
                  <c:v>1738444.8269942501</c:v>
                </c:pt>
                <c:pt idx="1525">
                  <c:v>1739181.78957397</c:v>
                </c:pt>
                <c:pt idx="1526">
                  <c:v>1737009.1661251001</c:v>
                </c:pt>
                <c:pt idx="1527">
                  <c:v>1736593.22041351</c:v>
                </c:pt>
                <c:pt idx="1528">
                  <c:v>1736537.5951984499</c:v>
                </c:pt>
                <c:pt idx="1529">
                  <c:v>1740833.9914631499</c:v>
                </c:pt>
                <c:pt idx="1530">
                  <c:v>1740523.93535605</c:v>
                </c:pt>
                <c:pt idx="1531">
                  <c:v>1741170.9045351199</c:v>
                </c:pt>
                <c:pt idx="1532">
                  <c:v>1742172.00423431</c:v>
                </c:pt>
                <c:pt idx="1533">
                  <c:v>1737261.1743792901</c:v>
                </c:pt>
                <c:pt idx="1534">
                  <c:v>1736931.3713757</c:v>
                </c:pt>
                <c:pt idx="1535">
                  <c:v>1737008.0024569801</c:v>
                </c:pt>
                <c:pt idx="1536">
                  <c:v>1738071.3441570399</c:v>
                </c:pt>
                <c:pt idx="1537">
                  <c:v>1741099.03409064</c:v>
                </c:pt>
                <c:pt idx="1538">
                  <c:v>1735321.58890591</c:v>
                </c:pt>
                <c:pt idx="1539">
                  <c:v>1726493.26944637</c:v>
                </c:pt>
                <c:pt idx="1540">
                  <c:v>1724391.36285224</c:v>
                </c:pt>
                <c:pt idx="1541">
                  <c:v>1732471.8940423999</c:v>
                </c:pt>
                <c:pt idx="1542">
                  <c:v>1730459.89507987</c:v>
                </c:pt>
                <c:pt idx="1543">
                  <c:v>1717025.6779146299</c:v>
                </c:pt>
                <c:pt idx="1544">
                  <c:v>1716215.3198027399</c:v>
                </c:pt>
                <c:pt idx="1545">
                  <c:v>1715160.8556115599</c:v>
                </c:pt>
                <c:pt idx="1546">
                  <c:v>1715029.3326274799</c:v>
                </c:pt>
                <c:pt idx="1547">
                  <c:v>1715094.6323432799</c:v>
                </c:pt>
                <c:pt idx="1548">
                  <c:v>1719240.0785492801</c:v>
                </c:pt>
                <c:pt idx="1549">
                  <c:v>1717695.8811755499</c:v>
                </c:pt>
                <c:pt idx="1550">
                  <c:v>1710704.4596637101</c:v>
                </c:pt>
                <c:pt idx="1551">
                  <c:v>1710264.7910663499</c:v>
                </c:pt>
                <c:pt idx="1552">
                  <c:v>1709508.3314869299</c:v>
                </c:pt>
                <c:pt idx="1553">
                  <c:v>1708351.65544984</c:v>
                </c:pt>
                <c:pt idx="1554">
                  <c:v>1702749.69289906</c:v>
                </c:pt>
                <c:pt idx="1555">
                  <c:v>1702399.9469866499</c:v>
                </c:pt>
                <c:pt idx="1556">
                  <c:v>1702399.9469866499</c:v>
                </c:pt>
                <c:pt idx="1557">
                  <c:v>1701706.5131330199</c:v>
                </c:pt>
                <c:pt idx="1558">
                  <c:v>1700225.6516516099</c:v>
                </c:pt>
                <c:pt idx="1559">
                  <c:v>1698724.42489804</c:v>
                </c:pt>
                <c:pt idx="1560">
                  <c:v>1704971.3738001499</c:v>
                </c:pt>
                <c:pt idx="1561">
                  <c:v>1709948.7495182999</c:v>
                </c:pt>
                <c:pt idx="1562">
                  <c:v>1717167.2754224299</c:v>
                </c:pt>
                <c:pt idx="1563">
                  <c:v>1722106.9130055499</c:v>
                </c:pt>
                <c:pt idx="1564">
                  <c:v>1719262.7473868099</c:v>
                </c:pt>
                <c:pt idx="1565">
                  <c:v>1725492.3642486599</c:v>
                </c:pt>
                <c:pt idx="1566">
                  <c:v>1715501.6733579601</c:v>
                </c:pt>
                <c:pt idx="1567">
                  <c:v>1722700.01491302</c:v>
                </c:pt>
                <c:pt idx="1568">
                  <c:v>1730987.9092220401</c:v>
                </c:pt>
                <c:pt idx="1569">
                  <c:v>1730619.34422686</c:v>
                </c:pt>
                <c:pt idx="1570">
                  <c:v>1740674.52018561</c:v>
                </c:pt>
                <c:pt idx="1571">
                  <c:v>1735211.5943056501</c:v>
                </c:pt>
                <c:pt idx="1572">
                  <c:v>1708403.5517537601</c:v>
                </c:pt>
                <c:pt idx="1573">
                  <c:v>1714426.1610490601</c:v>
                </c:pt>
                <c:pt idx="1574">
                  <c:v>1717556.80636315</c:v>
                </c:pt>
                <c:pt idx="1575">
                  <c:v>1703854.52187829</c:v>
                </c:pt>
                <c:pt idx="1576">
                  <c:v>1699007.6883882899</c:v>
                </c:pt>
                <c:pt idx="1577">
                  <c:v>1707468.5121333499</c:v>
                </c:pt>
                <c:pt idx="1578">
                  <c:v>1721774.4096371899</c:v>
                </c:pt>
                <c:pt idx="1579">
                  <c:v>1705127.1854761001</c:v>
                </c:pt>
                <c:pt idx="1580">
                  <c:v>1707785.3413382701</c:v>
                </c:pt>
                <c:pt idx="1581">
                  <c:v>1724132.90116905</c:v>
                </c:pt>
                <c:pt idx="1582">
                  <c:v>1730935.8707275901</c:v>
                </c:pt>
                <c:pt idx="1583">
                  <c:v>1731663.5262458399</c:v>
                </c:pt>
                <c:pt idx="1584">
                  <c:v>1747814.7986747699</c:v>
                </c:pt>
                <c:pt idx="1585">
                  <c:v>1767309.7244270199</c:v>
                </c:pt>
                <c:pt idx="1586">
                  <c:v>1746515.48058555</c:v>
                </c:pt>
                <c:pt idx="1587">
                  <c:v>1690572.17653508</c:v>
                </c:pt>
                <c:pt idx="1588">
                  <c:v>1688881.63843809</c:v>
                </c:pt>
                <c:pt idx="1589">
                  <c:v>1686212.6437196401</c:v>
                </c:pt>
                <c:pt idx="1590">
                  <c:v>1684641.17562408</c:v>
                </c:pt>
                <c:pt idx="1591">
                  <c:v>1684480.02683842</c:v>
                </c:pt>
                <c:pt idx="1592">
                  <c:v>1684480.02683842</c:v>
                </c:pt>
                <c:pt idx="1593">
                  <c:v>1684480.02683842</c:v>
                </c:pt>
                <c:pt idx="1594">
                  <c:v>1684529.3662812801</c:v>
                </c:pt>
                <c:pt idx="1595">
                  <c:v>1690654.1114999</c:v>
                </c:pt>
                <c:pt idx="1596">
                  <c:v>1680388.0520667401</c:v>
                </c:pt>
                <c:pt idx="1597">
                  <c:v>1680007.8219343801</c:v>
                </c:pt>
                <c:pt idx="1598">
                  <c:v>1665334.4075096401</c:v>
                </c:pt>
                <c:pt idx="1599">
                  <c:v>1664796.2237813701</c:v>
                </c:pt>
                <c:pt idx="1600">
                  <c:v>1664001.58716147</c:v>
                </c:pt>
                <c:pt idx="1601">
                  <c:v>1664516.82833205</c:v>
                </c:pt>
                <c:pt idx="1602">
                  <c:v>1667723.66326354</c:v>
                </c:pt>
                <c:pt idx="1603">
                  <c:v>1669105.09044919</c:v>
                </c:pt>
                <c:pt idx="1604">
                  <c:v>1676862.4298968699</c:v>
                </c:pt>
                <c:pt idx="1605">
                  <c:v>1676349.5103038701</c:v>
                </c:pt>
                <c:pt idx="1606">
                  <c:v>1676349.5103038701</c:v>
                </c:pt>
                <c:pt idx="1607">
                  <c:v>1676349.5103038701</c:v>
                </c:pt>
                <c:pt idx="1608">
                  <c:v>1678904.6905241001</c:v>
                </c:pt>
                <c:pt idx="1609">
                  <c:v>1678291.46268687</c:v>
                </c:pt>
                <c:pt idx="1610">
                  <c:v>1680607.3251900801</c:v>
                </c:pt>
                <c:pt idx="1611">
                  <c:v>1688422.49307307</c:v>
                </c:pt>
                <c:pt idx="1612">
                  <c:v>1697326.1151687801</c:v>
                </c:pt>
                <c:pt idx="1613">
                  <c:v>1694575.99388954</c:v>
                </c:pt>
                <c:pt idx="1614">
                  <c:v>1693107.7085595799</c:v>
                </c:pt>
                <c:pt idx="1615">
                  <c:v>1703723.2504833399</c:v>
                </c:pt>
                <c:pt idx="1616">
                  <c:v>1699930.6045208201</c:v>
                </c:pt>
                <c:pt idx="1617">
                  <c:v>1698871.5401364199</c:v>
                </c:pt>
                <c:pt idx="1618">
                  <c:v>1707935.68307453</c:v>
                </c:pt>
                <c:pt idx="1619">
                  <c:v>1701442.2967858501</c:v>
                </c:pt>
                <c:pt idx="1620">
                  <c:v>1673691.1528052699</c:v>
                </c:pt>
                <c:pt idx="1621">
                  <c:v>1640065.38300642</c:v>
                </c:pt>
                <c:pt idx="1622">
                  <c:v>1602503.37771043</c:v>
                </c:pt>
                <c:pt idx="1623">
                  <c:v>1605609.35262511</c:v>
                </c:pt>
                <c:pt idx="1624">
                  <c:v>1624283.4035397801</c:v>
                </c:pt>
                <c:pt idx="1625">
                  <c:v>1582124.4990395401</c:v>
                </c:pt>
                <c:pt idx="1626">
                  <c:v>1578531.5816355499</c:v>
                </c:pt>
                <c:pt idx="1627">
                  <c:v>1608090.5984265599</c:v>
                </c:pt>
                <c:pt idx="1628">
                  <c:v>1596714.6118024499</c:v>
                </c:pt>
                <c:pt idx="1629">
                  <c:v>1591723.2703080899</c:v>
                </c:pt>
                <c:pt idx="1630">
                  <c:v>1642547.0252459201</c:v>
                </c:pt>
                <c:pt idx="1631">
                  <c:v>1639588.3460848499</c:v>
                </c:pt>
                <c:pt idx="1632">
                  <c:v>1619149.5701601601</c:v>
                </c:pt>
                <c:pt idx="1633">
                  <c:v>1619625.2107181801</c:v>
                </c:pt>
                <c:pt idx="1634">
                  <c:v>1602236.1072092201</c:v>
                </c:pt>
                <c:pt idx="1635">
                  <c:v>1620354.2166026901</c:v>
                </c:pt>
                <c:pt idx="1636">
                  <c:v>1611091.2512332399</c:v>
                </c:pt>
                <c:pt idx="1637">
                  <c:v>1605985.53195957</c:v>
                </c:pt>
                <c:pt idx="1638">
                  <c:v>1634404.0807304799</c:v>
                </c:pt>
                <c:pt idx="1639">
                  <c:v>1629725.1537812101</c:v>
                </c:pt>
                <c:pt idx="1640">
                  <c:v>1617058.61082787</c:v>
                </c:pt>
                <c:pt idx="1641">
                  <c:v>1613582.3509323299</c:v>
                </c:pt>
                <c:pt idx="1642">
                  <c:v>1606837.8514880401</c:v>
                </c:pt>
                <c:pt idx="1643">
                  <c:v>1598299.81143895</c:v>
                </c:pt>
                <c:pt idx="1644">
                  <c:v>1622067.5350212101</c:v>
                </c:pt>
                <c:pt idx="1645">
                  <c:v>1612508.85635753</c:v>
                </c:pt>
                <c:pt idx="1646">
                  <c:v>1650410.8574757399</c:v>
                </c:pt>
                <c:pt idx="1647">
                  <c:v>1657858.75310786</c:v>
                </c:pt>
                <c:pt idx="1648">
                  <c:v>1661737.4170129399</c:v>
                </c:pt>
                <c:pt idx="1649">
                  <c:v>1652102.31782895</c:v>
                </c:pt>
                <c:pt idx="1650">
                  <c:v>1655375.2382674899</c:v>
                </c:pt>
                <c:pt idx="1651">
                  <c:v>1650074.7603855601</c:v>
                </c:pt>
                <c:pt idx="1652">
                  <c:v>1648424.71489823</c:v>
                </c:pt>
                <c:pt idx="1653">
                  <c:v>1648714.2377444301</c:v>
                </c:pt>
                <c:pt idx="1654">
                  <c:v>1650124.1730589599</c:v>
                </c:pt>
                <c:pt idx="1655">
                  <c:v>1649928.1405251401</c:v>
                </c:pt>
                <c:pt idx="1656">
                  <c:v>1648689.4965663401</c:v>
                </c:pt>
                <c:pt idx="1657">
                  <c:v>1650343.6112716801</c:v>
                </c:pt>
                <c:pt idx="1658">
                  <c:v>1649034.35908786</c:v>
                </c:pt>
                <c:pt idx="1659">
                  <c:v>1649924.74475355</c:v>
                </c:pt>
                <c:pt idx="1660">
                  <c:v>1649874.4556614601</c:v>
                </c:pt>
                <c:pt idx="1661">
                  <c:v>1650752.46894675</c:v>
                </c:pt>
                <c:pt idx="1662">
                  <c:v>1657619.65939562</c:v>
                </c:pt>
                <c:pt idx="1663">
                  <c:v>1658370.27229557</c:v>
                </c:pt>
                <c:pt idx="1664">
                  <c:v>1666229.6911603501</c:v>
                </c:pt>
                <c:pt idx="1665">
                  <c:v>1670843.0013073699</c:v>
                </c:pt>
                <c:pt idx="1666">
                  <c:v>1675784.49279195</c:v>
                </c:pt>
                <c:pt idx="1667">
                  <c:v>1675266.2046628101</c:v>
                </c:pt>
                <c:pt idx="1668">
                  <c:v>1677106.32544293</c:v>
                </c:pt>
                <c:pt idx="1669">
                  <c:v>1670542.6553410401</c:v>
                </c:pt>
                <c:pt idx="1670">
                  <c:v>1649724.0841761101</c:v>
                </c:pt>
                <c:pt idx="1671">
                  <c:v>1643391.50895843</c:v>
                </c:pt>
                <c:pt idx="1672">
                  <c:v>1643604.8555221499</c:v>
                </c:pt>
                <c:pt idx="1673">
                  <c:v>1653375.1983495599</c:v>
                </c:pt>
                <c:pt idx="1674">
                  <c:v>1617159.6559425399</c:v>
                </c:pt>
                <c:pt idx="1675">
                  <c:v>1608247.52002481</c:v>
                </c:pt>
                <c:pt idx="1676">
                  <c:v>1593273.75324793</c:v>
                </c:pt>
                <c:pt idx="1677">
                  <c:v>1582417.6366171299</c:v>
                </c:pt>
                <c:pt idx="1678">
                  <c:v>1597199.6984872699</c:v>
                </c:pt>
                <c:pt idx="1679">
                  <c:v>1582884.1927463899</c:v>
                </c:pt>
                <c:pt idx="1680">
                  <c:v>1575635.5620760899</c:v>
                </c:pt>
                <c:pt idx="1681">
                  <c:v>1595648.74890637</c:v>
                </c:pt>
                <c:pt idx="1682">
                  <c:v>1601975.77494998</c:v>
                </c:pt>
                <c:pt idx="1683">
                  <c:v>1617461.7779278101</c:v>
                </c:pt>
                <c:pt idx="1684">
                  <c:v>1621310.1153233</c:v>
                </c:pt>
                <c:pt idx="1685">
                  <c:v>1564698.3277525899</c:v>
                </c:pt>
                <c:pt idx="1686">
                  <c:v>1575251.9549996201</c:v>
                </c:pt>
                <c:pt idx="1687">
                  <c:v>1559546.91659371</c:v>
                </c:pt>
                <c:pt idx="1688">
                  <c:v>1559707.44234094</c:v>
                </c:pt>
                <c:pt idx="1689">
                  <c:v>1567556.03959401</c:v>
                </c:pt>
                <c:pt idx="1690">
                  <c:v>1551464.8627510199</c:v>
                </c:pt>
                <c:pt idx="1691">
                  <c:v>1526036.25448709</c:v>
                </c:pt>
                <c:pt idx="1692">
                  <c:v>1526189.62621839</c:v>
                </c:pt>
                <c:pt idx="1693">
                  <c:v>1503082.4227610701</c:v>
                </c:pt>
                <c:pt idx="1694">
                  <c:v>1489257.2441702799</c:v>
                </c:pt>
                <c:pt idx="1695">
                  <c:v>1474846.82568835</c:v>
                </c:pt>
                <c:pt idx="1696">
                  <c:v>1497026.1635205599</c:v>
                </c:pt>
                <c:pt idx="1697">
                  <c:v>1475775.15726415</c:v>
                </c:pt>
                <c:pt idx="1698">
                  <c:v>1446203.06639415</c:v>
                </c:pt>
                <c:pt idx="1699">
                  <c:v>1485575.1542180299</c:v>
                </c:pt>
                <c:pt idx="1700">
                  <c:v>1519701.8470771799</c:v>
                </c:pt>
                <c:pt idx="1701">
                  <c:v>1521402.7901866899</c:v>
                </c:pt>
                <c:pt idx="1702">
                  <c:v>1505384.6372473</c:v>
                </c:pt>
                <c:pt idx="1703">
                  <c:v>1477705.74895962</c:v>
                </c:pt>
                <c:pt idx="1704">
                  <c:v>1476554.49756913</c:v>
                </c:pt>
                <c:pt idx="1705">
                  <c:v>1488212.8597565901</c:v>
                </c:pt>
                <c:pt idx="1706">
                  <c:v>1489811.23933258</c:v>
                </c:pt>
                <c:pt idx="1707">
                  <c:v>1538408.6944623501</c:v>
                </c:pt>
                <c:pt idx="1708">
                  <c:v>1515122.9949338699</c:v>
                </c:pt>
                <c:pt idx="1709">
                  <c:v>1541595.4701127601</c:v>
                </c:pt>
                <c:pt idx="1710">
                  <c:v>1553095.9932148801</c:v>
                </c:pt>
                <c:pt idx="1711">
                  <c:v>1553769.58627214</c:v>
                </c:pt>
                <c:pt idx="1712">
                  <c:v>1551692.16190398</c:v>
                </c:pt>
                <c:pt idx="1713">
                  <c:v>1587974.4235310201</c:v>
                </c:pt>
                <c:pt idx="1714">
                  <c:v>1608035.5378386499</c:v>
                </c:pt>
                <c:pt idx="1715">
                  <c:v>1622169.3302961299</c:v>
                </c:pt>
                <c:pt idx="1716">
                  <c:v>1623873.1453269899</c:v>
                </c:pt>
                <c:pt idx="1717">
                  <c:v>1622249.2885740299</c:v>
                </c:pt>
                <c:pt idx="1718">
                  <c:v>1625300.1821663</c:v>
                </c:pt>
                <c:pt idx="1719">
                  <c:v>1624219.0240694201</c:v>
                </c:pt>
                <c:pt idx="1720">
                  <c:v>1624246.44332052</c:v>
                </c:pt>
                <c:pt idx="1721">
                  <c:v>1616588.5248116101</c:v>
                </c:pt>
                <c:pt idx="1722">
                  <c:v>1614329.7956270999</c:v>
                </c:pt>
                <c:pt idx="1723">
                  <c:v>1626225.79074274</c:v>
                </c:pt>
                <c:pt idx="1724">
                  <c:v>1635390.0493600899</c:v>
                </c:pt>
                <c:pt idx="1725">
                  <c:v>1644590.71652102</c:v>
                </c:pt>
                <c:pt idx="1726">
                  <c:v>1622201.00850162</c:v>
                </c:pt>
                <c:pt idx="1727">
                  <c:v>1621185.18310831</c:v>
                </c:pt>
                <c:pt idx="1728">
                  <c:v>1622409.6539708399</c:v>
                </c:pt>
                <c:pt idx="1729">
                  <c:v>1622318.5639283799</c:v>
                </c:pt>
                <c:pt idx="1730">
                  <c:v>1622406.9206550899</c:v>
                </c:pt>
                <c:pt idx="1731">
                  <c:v>1622022.28590239</c:v>
                </c:pt>
                <c:pt idx="1732">
                  <c:v>1622133.40594421</c:v>
                </c:pt>
                <c:pt idx="1733">
                  <c:v>1622851.38916479</c:v>
                </c:pt>
                <c:pt idx="1734">
                  <c:v>1622353.1708484299</c:v>
                </c:pt>
                <c:pt idx="1735">
                  <c:v>1628910.18148892</c:v>
                </c:pt>
                <c:pt idx="1736">
                  <c:v>1629781.0672225901</c:v>
                </c:pt>
                <c:pt idx="1737">
                  <c:v>1630829.4479467401</c:v>
                </c:pt>
                <c:pt idx="1738">
                  <c:v>1615653.0848650599</c:v>
                </c:pt>
                <c:pt idx="1739">
                  <c:v>1617495.0543555301</c:v>
                </c:pt>
                <c:pt idx="1740">
                  <c:v>1641693.02165733</c:v>
                </c:pt>
                <c:pt idx="1741">
                  <c:v>1638151.4493276</c:v>
                </c:pt>
                <c:pt idx="1742">
                  <c:v>1636737.5542653201</c:v>
                </c:pt>
                <c:pt idx="1743">
                  <c:v>1612358.3263648499</c:v>
                </c:pt>
                <c:pt idx="1744">
                  <c:v>1587652.7136304199</c:v>
                </c:pt>
                <c:pt idx="1745">
                  <c:v>1586421.40619396</c:v>
                </c:pt>
                <c:pt idx="1746">
                  <c:v>1595223.12098702</c:v>
                </c:pt>
                <c:pt idx="1747">
                  <c:v>1578987.0955816901</c:v>
                </c:pt>
                <c:pt idx="1748">
                  <c:v>1602389.35300904</c:v>
                </c:pt>
                <c:pt idx="1749">
                  <c:v>1610965.81283463</c:v>
                </c:pt>
                <c:pt idx="1750">
                  <c:v>1601812.6163121699</c:v>
                </c:pt>
                <c:pt idx="1751">
                  <c:v>1565175.1849949399</c:v>
                </c:pt>
                <c:pt idx="1752">
                  <c:v>1553869.19969679</c:v>
                </c:pt>
                <c:pt idx="1753">
                  <c:v>1543918.00032108</c:v>
                </c:pt>
                <c:pt idx="1754">
                  <c:v>1552471.69967101</c:v>
                </c:pt>
                <c:pt idx="1755">
                  <c:v>1576717.50378429</c:v>
                </c:pt>
                <c:pt idx="1756">
                  <c:v>1559631.93107998</c:v>
                </c:pt>
                <c:pt idx="1757">
                  <c:v>1569986.73331471</c:v>
                </c:pt>
                <c:pt idx="1758">
                  <c:v>1570894.67286635</c:v>
                </c:pt>
                <c:pt idx="1759">
                  <c:v>1553969.8108554401</c:v>
                </c:pt>
                <c:pt idx="1760">
                  <c:v>1570681.39168746</c:v>
                </c:pt>
                <c:pt idx="1761">
                  <c:v>1569507.24304311</c:v>
                </c:pt>
                <c:pt idx="1762">
                  <c:v>1566356.66653139</c:v>
                </c:pt>
                <c:pt idx="1763">
                  <c:v>1572461.3314136299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B1-3349-9DCE-5F8642F63FF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E-DRLA Low Risk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Sheet1!$G$2:$G$1765</c:f>
              <c:numCache>
                <c:formatCode>General</c:formatCode>
                <c:ptCount val="1764"/>
                <c:pt idx="0">
                  <c:v>1000000</c:v>
                </c:pt>
                <c:pt idx="1">
                  <c:v>999730.14172649302</c:v>
                </c:pt>
                <c:pt idx="2">
                  <c:v>996444.88564548397</c:v>
                </c:pt>
                <c:pt idx="3">
                  <c:v>987748.57288494101</c:v>
                </c:pt>
                <c:pt idx="4">
                  <c:v>984090.74089183798</c:v>
                </c:pt>
                <c:pt idx="5">
                  <c:v>985841.23900470696</c:v>
                </c:pt>
                <c:pt idx="6">
                  <c:v>991763.78459548904</c:v>
                </c:pt>
                <c:pt idx="7">
                  <c:v>970781.80305957794</c:v>
                </c:pt>
                <c:pt idx="8">
                  <c:v>985227.18366165098</c:v>
                </c:pt>
                <c:pt idx="9">
                  <c:v>962793.53996560595</c:v>
                </c:pt>
                <c:pt idx="10">
                  <c:v>963239.95308645198</c:v>
                </c:pt>
                <c:pt idx="11">
                  <c:v>950634.29976232501</c:v>
                </c:pt>
                <c:pt idx="12">
                  <c:v>956893.07915075298</c:v>
                </c:pt>
                <c:pt idx="13">
                  <c:v>975031.09350164398</c:v>
                </c:pt>
                <c:pt idx="14">
                  <c:v>974056.06658474298</c:v>
                </c:pt>
                <c:pt idx="15">
                  <c:v>975224.006527866</c:v>
                </c:pt>
                <c:pt idx="16">
                  <c:v>975113.59439140698</c:v>
                </c:pt>
                <c:pt idx="17">
                  <c:v>975113.59439140698</c:v>
                </c:pt>
                <c:pt idx="18">
                  <c:v>978243.37257133902</c:v>
                </c:pt>
                <c:pt idx="19">
                  <c:v>977945.646576275</c:v>
                </c:pt>
                <c:pt idx="20">
                  <c:v>970564.10852733999</c:v>
                </c:pt>
                <c:pt idx="21">
                  <c:v>973616.34052959795</c:v>
                </c:pt>
                <c:pt idx="22">
                  <c:v>974685.84646698402</c:v>
                </c:pt>
                <c:pt idx="23">
                  <c:v>961267.35964943306</c:v>
                </c:pt>
                <c:pt idx="24">
                  <c:v>960609.78829513898</c:v>
                </c:pt>
                <c:pt idx="25">
                  <c:v>960609.78829513898</c:v>
                </c:pt>
                <c:pt idx="26">
                  <c:v>960230.35931621899</c:v>
                </c:pt>
                <c:pt idx="27">
                  <c:v>957052.26625210198</c:v>
                </c:pt>
                <c:pt idx="28">
                  <c:v>956840.63264576299</c:v>
                </c:pt>
                <c:pt idx="29">
                  <c:v>956840.63264576299</c:v>
                </c:pt>
                <c:pt idx="30">
                  <c:v>958727.33637825295</c:v>
                </c:pt>
                <c:pt idx="31">
                  <c:v>957411.21410747804</c:v>
                </c:pt>
                <c:pt idx="32">
                  <c:v>957626.84491592704</c:v>
                </c:pt>
                <c:pt idx="33">
                  <c:v>961502.69062706304</c:v>
                </c:pt>
                <c:pt idx="34">
                  <c:v>954502.97495247202</c:v>
                </c:pt>
                <c:pt idx="35">
                  <c:v>956103.04427868198</c:v>
                </c:pt>
                <c:pt idx="36">
                  <c:v>964059.47990566597</c:v>
                </c:pt>
                <c:pt idx="37">
                  <c:v>960888.72557884501</c:v>
                </c:pt>
                <c:pt idx="38">
                  <c:v>952139.87256277003</c:v>
                </c:pt>
                <c:pt idx="39">
                  <c:v>978353.63602865103</c:v>
                </c:pt>
                <c:pt idx="40">
                  <c:v>978274.58886754897</c:v>
                </c:pt>
                <c:pt idx="41">
                  <c:v>981491.54579198803</c:v>
                </c:pt>
                <c:pt idx="42">
                  <c:v>983545.66913259402</c:v>
                </c:pt>
                <c:pt idx="43">
                  <c:v>984927.54553640296</c:v>
                </c:pt>
                <c:pt idx="44">
                  <c:v>977129.05360067298</c:v>
                </c:pt>
                <c:pt idx="45">
                  <c:v>977910.80898321106</c:v>
                </c:pt>
                <c:pt idx="46">
                  <c:v>977939.07446706702</c:v>
                </c:pt>
                <c:pt idx="47">
                  <c:v>993729.92868459597</c:v>
                </c:pt>
                <c:pt idx="48">
                  <c:v>995112.39410055103</c:v>
                </c:pt>
                <c:pt idx="49">
                  <c:v>995876.84872472705</c:v>
                </c:pt>
                <c:pt idx="50">
                  <c:v>1001461.72114599</c:v>
                </c:pt>
                <c:pt idx="51">
                  <c:v>1011224.6440776601</c:v>
                </c:pt>
                <c:pt idx="52">
                  <c:v>1016751.2321513901</c:v>
                </c:pt>
                <c:pt idx="53">
                  <c:v>1018408.61705434</c:v>
                </c:pt>
                <c:pt idx="54">
                  <c:v>1017208.2429469801</c:v>
                </c:pt>
                <c:pt idx="55">
                  <c:v>1009158.44939458</c:v>
                </c:pt>
                <c:pt idx="56">
                  <c:v>1010767.04904592</c:v>
                </c:pt>
                <c:pt idx="57">
                  <c:v>1011981.38969839</c:v>
                </c:pt>
                <c:pt idx="58">
                  <c:v>1019412.7999728899</c:v>
                </c:pt>
                <c:pt idx="59">
                  <c:v>1026157.63076055</c:v>
                </c:pt>
                <c:pt idx="60">
                  <c:v>1027558.46380269</c:v>
                </c:pt>
                <c:pt idx="61">
                  <c:v>1037290.03445089</c:v>
                </c:pt>
                <c:pt idx="62">
                  <c:v>1033379.34719884</c:v>
                </c:pt>
                <c:pt idx="63">
                  <c:v>1023316.36701238</c:v>
                </c:pt>
                <c:pt idx="64">
                  <c:v>1032847.34281975</c:v>
                </c:pt>
                <c:pt idx="65">
                  <c:v>1020905.08580735</c:v>
                </c:pt>
                <c:pt idx="66">
                  <c:v>1022466.4390851801</c:v>
                </c:pt>
                <c:pt idx="67">
                  <c:v>1020508.9319569001</c:v>
                </c:pt>
                <c:pt idx="68">
                  <c:v>1030555.78907504</c:v>
                </c:pt>
                <c:pt idx="69">
                  <c:v>1042269.8066728601</c:v>
                </c:pt>
                <c:pt idx="70">
                  <c:v>1043131.08864168</c:v>
                </c:pt>
                <c:pt idx="71">
                  <c:v>1042504.0740339</c:v>
                </c:pt>
                <c:pt idx="72">
                  <c:v>1051098.47764643</c:v>
                </c:pt>
                <c:pt idx="73">
                  <c:v>1048174.54691407</c:v>
                </c:pt>
                <c:pt idx="74">
                  <c:v>1051728.15775175</c:v>
                </c:pt>
                <c:pt idx="75">
                  <c:v>1050680.10742517</c:v>
                </c:pt>
                <c:pt idx="76">
                  <c:v>1050680.10742517</c:v>
                </c:pt>
                <c:pt idx="77">
                  <c:v>1050591.4664197899</c:v>
                </c:pt>
                <c:pt idx="78">
                  <c:v>1050803.22666519</c:v>
                </c:pt>
                <c:pt idx="79">
                  <c:v>1051645.32912464</c:v>
                </c:pt>
                <c:pt idx="80">
                  <c:v>1049318.63255895</c:v>
                </c:pt>
                <c:pt idx="81">
                  <c:v>1048443.52963832</c:v>
                </c:pt>
                <c:pt idx="82">
                  <c:v>1049640.5607160199</c:v>
                </c:pt>
                <c:pt idx="83">
                  <c:v>1045874.0463887</c:v>
                </c:pt>
                <c:pt idx="84">
                  <c:v>1043058.35778837</c:v>
                </c:pt>
                <c:pt idx="85">
                  <c:v>1043361.67773566</c:v>
                </c:pt>
                <c:pt idx="86">
                  <c:v>1044451.55070428</c:v>
                </c:pt>
                <c:pt idx="87">
                  <c:v>1043512.3134771599</c:v>
                </c:pt>
                <c:pt idx="88">
                  <c:v>1048627.1601953399</c:v>
                </c:pt>
                <c:pt idx="89">
                  <c:v>1044219.9261648901</c:v>
                </c:pt>
                <c:pt idx="90">
                  <c:v>1044552.95706517</c:v>
                </c:pt>
                <c:pt idx="91">
                  <c:v>1040488.32634505</c:v>
                </c:pt>
                <c:pt idx="92">
                  <c:v>1044297.68251219</c:v>
                </c:pt>
                <c:pt idx="93">
                  <c:v>1040063.96440598</c:v>
                </c:pt>
                <c:pt idx="94">
                  <c:v>1040314.99327468</c:v>
                </c:pt>
                <c:pt idx="95">
                  <c:v>1036726.28900755</c:v>
                </c:pt>
                <c:pt idx="96">
                  <c:v>1036321.58520539</c:v>
                </c:pt>
                <c:pt idx="97">
                  <c:v>1036210.95862723</c:v>
                </c:pt>
                <c:pt idx="98">
                  <c:v>1037067.03170481</c:v>
                </c:pt>
                <c:pt idx="99">
                  <c:v>1037672.2272872099</c:v>
                </c:pt>
                <c:pt idx="100">
                  <c:v>1037401.94251036</c:v>
                </c:pt>
                <c:pt idx="101">
                  <c:v>1037704.1362728199</c:v>
                </c:pt>
                <c:pt idx="102">
                  <c:v>1037495.2555125999</c:v>
                </c:pt>
                <c:pt idx="103">
                  <c:v>1037591.65891483</c:v>
                </c:pt>
                <c:pt idx="104">
                  <c:v>1038807.41487561</c:v>
                </c:pt>
                <c:pt idx="105">
                  <c:v>1038435.7912594</c:v>
                </c:pt>
                <c:pt idx="106">
                  <c:v>1040510.60897732</c:v>
                </c:pt>
                <c:pt idx="107">
                  <c:v>1040277.37893599</c:v>
                </c:pt>
                <c:pt idx="108">
                  <c:v>1040497.28175689</c:v>
                </c:pt>
                <c:pt idx="109">
                  <c:v>1039161.29590427</c:v>
                </c:pt>
                <c:pt idx="110">
                  <c:v>1036608.30043614</c:v>
                </c:pt>
                <c:pt idx="111">
                  <c:v>1033544.48297917</c:v>
                </c:pt>
                <c:pt idx="112">
                  <c:v>1030799.22584319</c:v>
                </c:pt>
                <c:pt idx="113">
                  <c:v>1029884.86008092</c:v>
                </c:pt>
                <c:pt idx="114">
                  <c:v>1032136.4039312199</c:v>
                </c:pt>
                <c:pt idx="115">
                  <c:v>1029281.24365341</c:v>
                </c:pt>
                <c:pt idx="116">
                  <c:v>1033889.54404043</c:v>
                </c:pt>
                <c:pt idx="117">
                  <c:v>1034250.71844826</c:v>
                </c:pt>
                <c:pt idx="118">
                  <c:v>1033377.69843816</c:v>
                </c:pt>
                <c:pt idx="119">
                  <c:v>1042928.97268171</c:v>
                </c:pt>
                <c:pt idx="120">
                  <c:v>1018711.35174757</c:v>
                </c:pt>
                <c:pt idx="121">
                  <c:v>1008984.97605617</c:v>
                </c:pt>
                <c:pt idx="122">
                  <c:v>1017804.56158597</c:v>
                </c:pt>
                <c:pt idx="123">
                  <c:v>1027618.29973088</c:v>
                </c:pt>
                <c:pt idx="124">
                  <c:v>1035217.13787531</c:v>
                </c:pt>
                <c:pt idx="125">
                  <c:v>1035857.41416619</c:v>
                </c:pt>
                <c:pt idx="126">
                  <c:v>1030495.21025917</c:v>
                </c:pt>
                <c:pt idx="127">
                  <c:v>1033156.05619185</c:v>
                </c:pt>
                <c:pt idx="128">
                  <c:v>1033020.0024741601</c:v>
                </c:pt>
                <c:pt idx="129">
                  <c:v>1043864.99681167</c:v>
                </c:pt>
                <c:pt idx="130">
                  <c:v>1047396.84060362</c:v>
                </c:pt>
                <c:pt idx="131">
                  <c:v>1051389.86469961</c:v>
                </c:pt>
                <c:pt idx="132">
                  <c:v>1052051.55665306</c:v>
                </c:pt>
                <c:pt idx="133">
                  <c:v>1058285.8736678599</c:v>
                </c:pt>
                <c:pt idx="134">
                  <c:v>1058289.3214423601</c:v>
                </c:pt>
                <c:pt idx="135">
                  <c:v>1059161.6598605299</c:v>
                </c:pt>
                <c:pt idx="136">
                  <c:v>1059851.9852640999</c:v>
                </c:pt>
                <c:pt idx="137">
                  <c:v>1062715.83362737</c:v>
                </c:pt>
                <c:pt idx="138">
                  <c:v>1057947.52392136</c:v>
                </c:pt>
                <c:pt idx="139">
                  <c:v>1059565.2728842299</c:v>
                </c:pt>
                <c:pt idx="140">
                  <c:v>1057595.5188928901</c:v>
                </c:pt>
                <c:pt idx="141">
                  <c:v>1059009.3735913599</c:v>
                </c:pt>
                <c:pt idx="142">
                  <c:v>1058465.4728039501</c:v>
                </c:pt>
                <c:pt idx="143">
                  <c:v>1055840.34362021</c:v>
                </c:pt>
                <c:pt idx="144">
                  <c:v>1054309.42398402</c:v>
                </c:pt>
                <c:pt idx="145">
                  <c:v>1053046.26132036</c:v>
                </c:pt>
                <c:pt idx="146">
                  <c:v>1048965.9647929899</c:v>
                </c:pt>
                <c:pt idx="147">
                  <c:v>1051170.0659668299</c:v>
                </c:pt>
                <c:pt idx="148">
                  <c:v>1051263.8477235199</c:v>
                </c:pt>
                <c:pt idx="149">
                  <c:v>1059958.2225269901</c:v>
                </c:pt>
                <c:pt idx="150">
                  <c:v>1059239.9066413201</c:v>
                </c:pt>
                <c:pt idx="151">
                  <c:v>1059142.9139044799</c:v>
                </c:pt>
                <c:pt idx="152">
                  <c:v>1058601.74854429</c:v>
                </c:pt>
                <c:pt idx="153">
                  <c:v>1059437.7457446801</c:v>
                </c:pt>
                <c:pt idx="154">
                  <c:v>1059294.3891457701</c:v>
                </c:pt>
                <c:pt idx="155">
                  <c:v>1060329.94946475</c:v>
                </c:pt>
                <c:pt idx="156">
                  <c:v>1058781.53725072</c:v>
                </c:pt>
                <c:pt idx="157">
                  <c:v>1059487.46774001</c:v>
                </c:pt>
                <c:pt idx="158">
                  <c:v>1059787.73617128</c:v>
                </c:pt>
                <c:pt idx="159">
                  <c:v>1059587.6720537699</c:v>
                </c:pt>
                <c:pt idx="160">
                  <c:v>1059237.2106627701</c:v>
                </c:pt>
                <c:pt idx="161">
                  <c:v>1059833.0557097001</c:v>
                </c:pt>
                <c:pt idx="162">
                  <c:v>1057367.8533309</c:v>
                </c:pt>
                <c:pt idx="163">
                  <c:v>1056605.7573787</c:v>
                </c:pt>
                <c:pt idx="164">
                  <c:v>1055930.9363744</c:v>
                </c:pt>
                <c:pt idx="165">
                  <c:v>1058003.3993659299</c:v>
                </c:pt>
                <c:pt idx="166">
                  <c:v>1057930.51238185</c:v>
                </c:pt>
                <c:pt idx="167">
                  <c:v>1056296.2085120799</c:v>
                </c:pt>
                <c:pt idx="168">
                  <c:v>1055282.0847072999</c:v>
                </c:pt>
                <c:pt idx="169">
                  <c:v>1057072.47927755</c:v>
                </c:pt>
                <c:pt idx="170">
                  <c:v>1057780.2045489301</c:v>
                </c:pt>
                <c:pt idx="171">
                  <c:v>1056761.7055361001</c:v>
                </c:pt>
                <c:pt idx="172">
                  <c:v>1056494.3328757801</c:v>
                </c:pt>
                <c:pt idx="173">
                  <c:v>1046221.27814995</c:v>
                </c:pt>
                <c:pt idx="174">
                  <c:v>1052824.5516000399</c:v>
                </c:pt>
                <c:pt idx="175">
                  <c:v>1045920.12212374</c:v>
                </c:pt>
                <c:pt idx="176">
                  <c:v>1046173.69822529</c:v>
                </c:pt>
                <c:pt idx="177">
                  <c:v>1051342.1051705801</c:v>
                </c:pt>
                <c:pt idx="178">
                  <c:v>1050398.19703324</c:v>
                </c:pt>
                <c:pt idx="179">
                  <c:v>1049830.66412644</c:v>
                </c:pt>
                <c:pt idx="180">
                  <c:v>1050766.4549193999</c:v>
                </c:pt>
                <c:pt idx="181">
                  <c:v>1056286.3819301999</c:v>
                </c:pt>
                <c:pt idx="182">
                  <c:v>1061252.9218209099</c:v>
                </c:pt>
                <c:pt idx="183">
                  <c:v>1054162.2940948301</c:v>
                </c:pt>
                <c:pt idx="184">
                  <c:v>1047934.55205295</c:v>
                </c:pt>
                <c:pt idx="185">
                  <c:v>1051754.5726824999</c:v>
                </c:pt>
                <c:pt idx="186">
                  <c:v>1055961.0904588399</c:v>
                </c:pt>
                <c:pt idx="187">
                  <c:v>1046098.22747668</c:v>
                </c:pt>
                <c:pt idx="188">
                  <c:v>1053530.2748878901</c:v>
                </c:pt>
                <c:pt idx="189">
                  <c:v>1050387.4278820399</c:v>
                </c:pt>
                <c:pt idx="190">
                  <c:v>1049090.5854217899</c:v>
                </c:pt>
                <c:pt idx="191">
                  <c:v>1051677.67723294</c:v>
                </c:pt>
                <c:pt idx="192">
                  <c:v>1053158.4426352601</c:v>
                </c:pt>
                <c:pt idx="193">
                  <c:v>1047698.11532846</c:v>
                </c:pt>
                <c:pt idx="194">
                  <c:v>1046714.87063277</c:v>
                </c:pt>
                <c:pt idx="195">
                  <c:v>1045311.67631399</c:v>
                </c:pt>
                <c:pt idx="196">
                  <c:v>1045832.3304003</c:v>
                </c:pt>
                <c:pt idx="197">
                  <c:v>1044897.08530028</c:v>
                </c:pt>
                <c:pt idx="198">
                  <c:v>1044749.46602022</c:v>
                </c:pt>
                <c:pt idx="199">
                  <c:v>1042174.95712874</c:v>
                </c:pt>
                <c:pt idx="200">
                  <c:v>1040661.49563505</c:v>
                </c:pt>
                <c:pt idx="201">
                  <c:v>1039954.08855345</c:v>
                </c:pt>
                <c:pt idx="202">
                  <c:v>1039108.9871362899</c:v>
                </c:pt>
                <c:pt idx="203">
                  <c:v>1038991.50584662</c:v>
                </c:pt>
                <c:pt idx="204">
                  <c:v>1039313.33040755</c:v>
                </c:pt>
                <c:pt idx="205">
                  <c:v>1037941.40216296</c:v>
                </c:pt>
                <c:pt idx="206">
                  <c:v>1038292.05369608</c:v>
                </c:pt>
                <c:pt idx="207">
                  <c:v>1037430.58975947</c:v>
                </c:pt>
                <c:pt idx="208">
                  <c:v>1033825.40692675</c:v>
                </c:pt>
                <c:pt idx="209">
                  <c:v>1033242.11709559</c:v>
                </c:pt>
                <c:pt idx="210">
                  <c:v>1032403.92576563</c:v>
                </c:pt>
                <c:pt idx="211">
                  <c:v>1030972.41301138</c:v>
                </c:pt>
                <c:pt idx="212">
                  <c:v>1030138.31317427</c:v>
                </c:pt>
                <c:pt idx="213">
                  <c:v>1028550.3294512</c:v>
                </c:pt>
                <c:pt idx="214">
                  <c:v>1040706.26269438</c:v>
                </c:pt>
                <c:pt idx="215">
                  <c:v>1044068.6450556</c:v>
                </c:pt>
                <c:pt idx="216">
                  <c:v>1055329.8200786801</c:v>
                </c:pt>
                <c:pt idx="217">
                  <c:v>1054498.60099661</c:v>
                </c:pt>
                <c:pt idx="218">
                  <c:v>1054498.60099661</c:v>
                </c:pt>
                <c:pt idx="219">
                  <c:v>1054073.75798056</c:v>
                </c:pt>
                <c:pt idx="220">
                  <c:v>1053953.92299883</c:v>
                </c:pt>
                <c:pt idx="221">
                  <c:v>1054215.31304705</c:v>
                </c:pt>
                <c:pt idx="222">
                  <c:v>1055470.1229910101</c:v>
                </c:pt>
                <c:pt idx="223">
                  <c:v>1054043.71325438</c:v>
                </c:pt>
                <c:pt idx="224">
                  <c:v>1055823.4511331799</c:v>
                </c:pt>
                <c:pt idx="225">
                  <c:v>1057006.6644140501</c:v>
                </c:pt>
                <c:pt idx="226">
                  <c:v>1059273.4314470501</c:v>
                </c:pt>
                <c:pt idx="227">
                  <c:v>1062115.57998698</c:v>
                </c:pt>
                <c:pt idx="228">
                  <c:v>1060165.12580874</c:v>
                </c:pt>
                <c:pt idx="229">
                  <c:v>1058845.98120477</c:v>
                </c:pt>
                <c:pt idx="230">
                  <c:v>1055843.41427209</c:v>
                </c:pt>
                <c:pt idx="231">
                  <c:v>1054293.14566781</c:v>
                </c:pt>
                <c:pt idx="232">
                  <c:v>1053858.9870031101</c:v>
                </c:pt>
                <c:pt idx="233">
                  <c:v>1061125.52900293</c:v>
                </c:pt>
                <c:pt idx="234">
                  <c:v>1061278.9817922299</c:v>
                </c:pt>
                <c:pt idx="235">
                  <c:v>1077822.4154813499</c:v>
                </c:pt>
                <c:pt idx="236">
                  <c:v>1079216.70797326</c:v>
                </c:pt>
                <c:pt idx="237">
                  <c:v>1087193.3340604501</c:v>
                </c:pt>
                <c:pt idx="238">
                  <c:v>1090558.3962590899</c:v>
                </c:pt>
                <c:pt idx="239">
                  <c:v>1099959.91821649</c:v>
                </c:pt>
                <c:pt idx="240">
                  <c:v>1094340.6796834699</c:v>
                </c:pt>
                <c:pt idx="241">
                  <c:v>1097239.8489988099</c:v>
                </c:pt>
                <c:pt idx="242">
                  <c:v>1093403.41210534</c:v>
                </c:pt>
                <c:pt idx="243">
                  <c:v>1095525.96478631</c:v>
                </c:pt>
                <c:pt idx="244">
                  <c:v>1101274.74340417</c:v>
                </c:pt>
                <c:pt idx="245">
                  <c:v>1099712.72144677</c:v>
                </c:pt>
                <c:pt idx="246">
                  <c:v>1098947.41780069</c:v>
                </c:pt>
                <c:pt idx="247">
                  <c:v>1098752.3165891401</c:v>
                </c:pt>
                <c:pt idx="248">
                  <c:v>1099310.7693708099</c:v>
                </c:pt>
                <c:pt idx="249">
                  <c:v>1093548.2131383601</c:v>
                </c:pt>
                <c:pt idx="250">
                  <c:v>1094284.5569341399</c:v>
                </c:pt>
                <c:pt idx="251">
                  <c:v>1089392.8624265401</c:v>
                </c:pt>
                <c:pt idx="252">
                  <c:v>1096710.1338804001</c:v>
                </c:pt>
                <c:pt idx="253">
                  <c:v>1102197.07508447</c:v>
                </c:pt>
                <c:pt idx="254">
                  <c:v>1099562.7652890901</c:v>
                </c:pt>
                <c:pt idx="255">
                  <c:v>1107637.49759271</c:v>
                </c:pt>
                <c:pt idx="256">
                  <c:v>1104000.76147058</c:v>
                </c:pt>
                <c:pt idx="257">
                  <c:v>1103566.88279702</c:v>
                </c:pt>
                <c:pt idx="258">
                  <c:v>1107637.5362012601</c:v>
                </c:pt>
                <c:pt idx="259">
                  <c:v>1102822.5180432999</c:v>
                </c:pt>
                <c:pt idx="260">
                  <c:v>1104698.01335885</c:v>
                </c:pt>
                <c:pt idx="261">
                  <c:v>1103796.87863519</c:v>
                </c:pt>
                <c:pt idx="262">
                  <c:v>1106054.3402974801</c:v>
                </c:pt>
                <c:pt idx="263">
                  <c:v>1101373.9764173201</c:v>
                </c:pt>
                <c:pt idx="264">
                  <c:v>1108454.2976835</c:v>
                </c:pt>
                <c:pt idx="265">
                  <c:v>1107879.79785516</c:v>
                </c:pt>
                <c:pt idx="266">
                  <c:v>1115090.2026136101</c:v>
                </c:pt>
                <c:pt idx="267">
                  <c:v>1122649.08748223</c:v>
                </c:pt>
                <c:pt idx="268">
                  <c:v>1122187.91524102</c:v>
                </c:pt>
                <c:pt idx="269">
                  <c:v>1127077.7855108001</c:v>
                </c:pt>
                <c:pt idx="270">
                  <c:v>1121787.5426328401</c:v>
                </c:pt>
                <c:pt idx="271">
                  <c:v>1117792.04362847</c:v>
                </c:pt>
                <c:pt idx="272">
                  <c:v>1118804.37346246</c:v>
                </c:pt>
                <c:pt idx="273">
                  <c:v>1118437.9168050501</c:v>
                </c:pt>
                <c:pt idx="274">
                  <c:v>1131872.0466954899</c:v>
                </c:pt>
                <c:pt idx="275">
                  <c:v>1129093.0441396399</c:v>
                </c:pt>
                <c:pt idx="276">
                  <c:v>1130633.6800840099</c:v>
                </c:pt>
                <c:pt idx="277">
                  <c:v>1131773.67869165</c:v>
                </c:pt>
                <c:pt idx="278">
                  <c:v>1138931.05788781</c:v>
                </c:pt>
                <c:pt idx="279">
                  <c:v>1145866.17437722</c:v>
                </c:pt>
                <c:pt idx="280">
                  <c:v>1152775.8108213199</c:v>
                </c:pt>
                <c:pt idx="281">
                  <c:v>1157163.2897947</c:v>
                </c:pt>
                <c:pt idx="282">
                  <c:v>1167075.3120534599</c:v>
                </c:pt>
                <c:pt idx="283">
                  <c:v>1165198.6331327199</c:v>
                </c:pt>
                <c:pt idx="284">
                  <c:v>1168029.0156400399</c:v>
                </c:pt>
                <c:pt idx="285">
                  <c:v>1171433.2704847101</c:v>
                </c:pt>
                <c:pt idx="286">
                  <c:v>1172393.3093641</c:v>
                </c:pt>
                <c:pt idx="287">
                  <c:v>1171307.7166288099</c:v>
                </c:pt>
                <c:pt idx="288">
                  <c:v>1172596.6677701699</c:v>
                </c:pt>
                <c:pt idx="289">
                  <c:v>1172844.3765676201</c:v>
                </c:pt>
                <c:pt idx="290">
                  <c:v>1172807.7706945101</c:v>
                </c:pt>
                <c:pt idx="291">
                  <c:v>1190153.3535764399</c:v>
                </c:pt>
                <c:pt idx="292">
                  <c:v>1181708.95516564</c:v>
                </c:pt>
                <c:pt idx="293">
                  <c:v>1183258.1400182501</c:v>
                </c:pt>
                <c:pt idx="294">
                  <c:v>1180325.4845731501</c:v>
                </c:pt>
                <c:pt idx="295">
                  <c:v>1177890.0433767</c:v>
                </c:pt>
                <c:pt idx="296">
                  <c:v>1174848.3611180999</c:v>
                </c:pt>
                <c:pt idx="297">
                  <c:v>1173305.47693231</c:v>
                </c:pt>
                <c:pt idx="298">
                  <c:v>1178706.71240213</c:v>
                </c:pt>
                <c:pt idx="299">
                  <c:v>1177520.99398019</c:v>
                </c:pt>
                <c:pt idx="300">
                  <c:v>1174382.8493650199</c:v>
                </c:pt>
                <c:pt idx="301">
                  <c:v>1181277.38910272</c:v>
                </c:pt>
                <c:pt idx="302">
                  <c:v>1179349.21171167</c:v>
                </c:pt>
                <c:pt idx="303">
                  <c:v>1172265.8990590801</c:v>
                </c:pt>
                <c:pt idx="304">
                  <c:v>1173022.86112954</c:v>
                </c:pt>
                <c:pt idx="305">
                  <c:v>1161042.70745446</c:v>
                </c:pt>
                <c:pt idx="306">
                  <c:v>1161729.3682401399</c:v>
                </c:pt>
                <c:pt idx="307">
                  <c:v>1161312.08207299</c:v>
                </c:pt>
                <c:pt idx="308">
                  <c:v>1160429.3451116299</c:v>
                </c:pt>
                <c:pt idx="309">
                  <c:v>1157405.6711728801</c:v>
                </c:pt>
                <c:pt idx="310">
                  <c:v>1163968.3034627601</c:v>
                </c:pt>
                <c:pt idx="311">
                  <c:v>1161153.4783780801</c:v>
                </c:pt>
                <c:pt idx="312">
                  <c:v>1163137.69625833</c:v>
                </c:pt>
                <c:pt idx="313">
                  <c:v>1160665.2343518899</c:v>
                </c:pt>
                <c:pt idx="314">
                  <c:v>1159494.5252797799</c:v>
                </c:pt>
                <c:pt idx="315">
                  <c:v>1161135.51089456</c:v>
                </c:pt>
                <c:pt idx="316">
                  <c:v>1158253.9915650799</c:v>
                </c:pt>
                <c:pt idx="317">
                  <c:v>1159730.5697282499</c:v>
                </c:pt>
                <c:pt idx="318">
                  <c:v>1158728.3000787799</c:v>
                </c:pt>
                <c:pt idx="319">
                  <c:v>1160399.58992403</c:v>
                </c:pt>
                <c:pt idx="320">
                  <c:v>1161373.7685076101</c:v>
                </c:pt>
                <c:pt idx="321">
                  <c:v>1157548.77594448</c:v>
                </c:pt>
                <c:pt idx="322">
                  <c:v>1149364.01111965</c:v>
                </c:pt>
                <c:pt idx="323">
                  <c:v>1159473.4731161201</c:v>
                </c:pt>
                <c:pt idx="324">
                  <c:v>1154946.2446948199</c:v>
                </c:pt>
                <c:pt idx="325">
                  <c:v>1146417.8202146101</c:v>
                </c:pt>
                <c:pt idx="326">
                  <c:v>1152388.5648459501</c:v>
                </c:pt>
                <c:pt idx="327">
                  <c:v>1151042.00890931</c:v>
                </c:pt>
                <c:pt idx="328">
                  <c:v>1164918.5925650999</c:v>
                </c:pt>
                <c:pt idx="329">
                  <c:v>1177160.5140529401</c:v>
                </c:pt>
                <c:pt idx="330">
                  <c:v>1175990.43125605</c:v>
                </c:pt>
                <c:pt idx="331">
                  <c:v>1175805.3644113401</c:v>
                </c:pt>
                <c:pt idx="332">
                  <c:v>1175761.86230445</c:v>
                </c:pt>
                <c:pt idx="333">
                  <c:v>1175090.7607692</c:v>
                </c:pt>
                <c:pt idx="334">
                  <c:v>1175184.0221722201</c:v>
                </c:pt>
                <c:pt idx="335">
                  <c:v>1174795.7360177799</c:v>
                </c:pt>
                <c:pt idx="336">
                  <c:v>1174839.3370006001</c:v>
                </c:pt>
                <c:pt idx="337">
                  <c:v>1176492.72821871</c:v>
                </c:pt>
                <c:pt idx="338">
                  <c:v>1177038.8710382399</c:v>
                </c:pt>
                <c:pt idx="339">
                  <c:v>1176138.0892034399</c:v>
                </c:pt>
                <c:pt idx="340">
                  <c:v>1175041.5446184301</c:v>
                </c:pt>
                <c:pt idx="341">
                  <c:v>1174629.61656854</c:v>
                </c:pt>
                <c:pt idx="342">
                  <c:v>1172783.66325358</c:v>
                </c:pt>
                <c:pt idx="343">
                  <c:v>1172691.33470017</c:v>
                </c:pt>
                <c:pt idx="344">
                  <c:v>1172510.78557888</c:v>
                </c:pt>
                <c:pt idx="345">
                  <c:v>1160635.84659303</c:v>
                </c:pt>
                <c:pt idx="346">
                  <c:v>1162148.68715782</c:v>
                </c:pt>
                <c:pt idx="347">
                  <c:v>1161371.49435491</c:v>
                </c:pt>
                <c:pt idx="348">
                  <c:v>1162004.19577088</c:v>
                </c:pt>
                <c:pt idx="349">
                  <c:v>1162288.9370957699</c:v>
                </c:pt>
                <c:pt idx="350">
                  <c:v>1163095.69863475</c:v>
                </c:pt>
                <c:pt idx="351">
                  <c:v>1165170.9014006199</c:v>
                </c:pt>
                <c:pt idx="352">
                  <c:v>1164717.74859617</c:v>
                </c:pt>
                <c:pt idx="353">
                  <c:v>1164480.1073910899</c:v>
                </c:pt>
                <c:pt idx="354">
                  <c:v>1165238.2055066</c:v>
                </c:pt>
                <c:pt idx="355">
                  <c:v>1167149.0155642601</c:v>
                </c:pt>
                <c:pt idx="356">
                  <c:v>1169655.3327236201</c:v>
                </c:pt>
                <c:pt idx="357">
                  <c:v>1168978.8494615301</c:v>
                </c:pt>
                <c:pt idx="358">
                  <c:v>1165218.4035133601</c:v>
                </c:pt>
                <c:pt idx="359">
                  <c:v>1167127.5098794801</c:v>
                </c:pt>
                <c:pt idx="360">
                  <c:v>1167899.4577486301</c:v>
                </c:pt>
                <c:pt idx="361">
                  <c:v>1169285.86918346</c:v>
                </c:pt>
                <c:pt idx="362">
                  <c:v>1169552.1727787899</c:v>
                </c:pt>
                <c:pt idx="363">
                  <c:v>1172153.57670624</c:v>
                </c:pt>
                <c:pt idx="364">
                  <c:v>1176510.9062235099</c:v>
                </c:pt>
                <c:pt idx="365">
                  <c:v>1180437.4679139999</c:v>
                </c:pt>
                <c:pt idx="366">
                  <c:v>1180878.28139164</c:v>
                </c:pt>
                <c:pt idx="367">
                  <c:v>1179908.77519999</c:v>
                </c:pt>
                <c:pt idx="368">
                  <c:v>1179609.4049303499</c:v>
                </c:pt>
                <c:pt idx="369">
                  <c:v>1179063.75842034</c:v>
                </c:pt>
                <c:pt idx="370">
                  <c:v>1178780.5456477201</c:v>
                </c:pt>
                <c:pt idx="371">
                  <c:v>1178364.73074968</c:v>
                </c:pt>
                <c:pt idx="372">
                  <c:v>1179165.40158177</c:v>
                </c:pt>
                <c:pt idx="373">
                  <c:v>1176952.757063</c:v>
                </c:pt>
                <c:pt idx="374">
                  <c:v>1179962.67289753</c:v>
                </c:pt>
                <c:pt idx="375">
                  <c:v>1176731.0446852201</c:v>
                </c:pt>
                <c:pt idx="376">
                  <c:v>1176749.15884584</c:v>
                </c:pt>
                <c:pt idx="377">
                  <c:v>1176229.4527623099</c:v>
                </c:pt>
                <c:pt idx="378">
                  <c:v>1176229.4527623099</c:v>
                </c:pt>
                <c:pt idx="379">
                  <c:v>1175036.8788721899</c:v>
                </c:pt>
                <c:pt idx="380">
                  <c:v>1176064.8215393899</c:v>
                </c:pt>
                <c:pt idx="381">
                  <c:v>1176560.96635884</c:v>
                </c:pt>
                <c:pt idx="382">
                  <c:v>1176852.0026286</c:v>
                </c:pt>
                <c:pt idx="383">
                  <c:v>1180084.90332631</c:v>
                </c:pt>
                <c:pt idx="384">
                  <c:v>1181933.13595094</c:v>
                </c:pt>
                <c:pt idx="385">
                  <c:v>1187536.4065306601</c:v>
                </c:pt>
                <c:pt idx="386">
                  <c:v>1187292.23973433</c:v>
                </c:pt>
                <c:pt idx="387">
                  <c:v>1186191.7331117101</c:v>
                </c:pt>
                <c:pt idx="388">
                  <c:v>1190821.6208240399</c:v>
                </c:pt>
                <c:pt idx="389">
                  <c:v>1185655.2337716999</c:v>
                </c:pt>
                <c:pt idx="390">
                  <c:v>1187791.5644287099</c:v>
                </c:pt>
                <c:pt idx="391">
                  <c:v>1189398.15498227</c:v>
                </c:pt>
                <c:pt idx="392">
                  <c:v>1199214.8115960499</c:v>
                </c:pt>
                <c:pt idx="393">
                  <c:v>1198015.5992999</c:v>
                </c:pt>
                <c:pt idx="394">
                  <c:v>1198015.5992999</c:v>
                </c:pt>
                <c:pt idx="395">
                  <c:v>1198015.5992999</c:v>
                </c:pt>
                <c:pt idx="396">
                  <c:v>1198313.71885194</c:v>
                </c:pt>
                <c:pt idx="397">
                  <c:v>1198942.55596532</c:v>
                </c:pt>
                <c:pt idx="398">
                  <c:v>1198511.3270638401</c:v>
                </c:pt>
                <c:pt idx="399">
                  <c:v>1198680.0453236499</c:v>
                </c:pt>
                <c:pt idx="400">
                  <c:v>1199691.4149003001</c:v>
                </c:pt>
                <c:pt idx="401">
                  <c:v>1200313.9416880501</c:v>
                </c:pt>
                <c:pt idx="402">
                  <c:v>1199228.42976503</c:v>
                </c:pt>
                <c:pt idx="403">
                  <c:v>1195874.25015323</c:v>
                </c:pt>
                <c:pt idx="404">
                  <c:v>1182792.4095360499</c:v>
                </c:pt>
                <c:pt idx="405">
                  <c:v>1184251.64022683</c:v>
                </c:pt>
                <c:pt idx="406">
                  <c:v>1192401.45850203</c:v>
                </c:pt>
                <c:pt idx="407">
                  <c:v>1190909.22300752</c:v>
                </c:pt>
                <c:pt idx="408">
                  <c:v>1194139.80660062</c:v>
                </c:pt>
                <c:pt idx="409">
                  <c:v>1178930.1413256901</c:v>
                </c:pt>
                <c:pt idx="410">
                  <c:v>1175161.7796126099</c:v>
                </c:pt>
                <c:pt idx="411">
                  <c:v>1176572.5266447701</c:v>
                </c:pt>
                <c:pt idx="412">
                  <c:v>1188669.0616942099</c:v>
                </c:pt>
                <c:pt idx="413">
                  <c:v>1183189.4271879799</c:v>
                </c:pt>
                <c:pt idx="414">
                  <c:v>1182892.2803640999</c:v>
                </c:pt>
                <c:pt idx="415">
                  <c:v>1185061.61314875</c:v>
                </c:pt>
                <c:pt idx="416">
                  <c:v>1185563.8568525999</c:v>
                </c:pt>
                <c:pt idx="417">
                  <c:v>1188809.32149417</c:v>
                </c:pt>
                <c:pt idx="418">
                  <c:v>1190639.9698305801</c:v>
                </c:pt>
                <c:pt idx="419">
                  <c:v>1191661.9291716299</c:v>
                </c:pt>
                <c:pt idx="420">
                  <c:v>1195286.0124464701</c:v>
                </c:pt>
                <c:pt idx="421">
                  <c:v>1187074.67936618</c:v>
                </c:pt>
                <c:pt idx="422">
                  <c:v>1191408.1512308801</c:v>
                </c:pt>
                <c:pt idx="423">
                  <c:v>1191028.1001005799</c:v>
                </c:pt>
                <c:pt idx="424">
                  <c:v>1194655.0828047399</c:v>
                </c:pt>
                <c:pt idx="425">
                  <c:v>1209122.2412481899</c:v>
                </c:pt>
                <c:pt idx="426">
                  <c:v>1216336.98571307</c:v>
                </c:pt>
                <c:pt idx="427">
                  <c:v>1216814.0168753299</c:v>
                </c:pt>
                <c:pt idx="428">
                  <c:v>1216757.0406313599</c:v>
                </c:pt>
                <c:pt idx="429">
                  <c:v>1220863.72200114</c:v>
                </c:pt>
                <c:pt idx="430">
                  <c:v>1223746.74164683</c:v>
                </c:pt>
                <c:pt idx="431">
                  <c:v>1226492.6152258599</c:v>
                </c:pt>
                <c:pt idx="432">
                  <c:v>1233430.2293749501</c:v>
                </c:pt>
                <c:pt idx="433">
                  <c:v>1231875.9397936501</c:v>
                </c:pt>
                <c:pt idx="434">
                  <c:v>1232407.9563990301</c:v>
                </c:pt>
                <c:pt idx="435">
                  <c:v>1230013.7676420901</c:v>
                </c:pt>
                <c:pt idx="436">
                  <c:v>1228653.84466464</c:v>
                </c:pt>
                <c:pt idx="437">
                  <c:v>1229452.8712034901</c:v>
                </c:pt>
                <c:pt idx="438">
                  <c:v>1230741.7876635201</c:v>
                </c:pt>
                <c:pt idx="439">
                  <c:v>1232618.937625</c:v>
                </c:pt>
                <c:pt idx="440">
                  <c:v>1239410.6208983101</c:v>
                </c:pt>
                <c:pt idx="441">
                  <c:v>1242303.8347769401</c:v>
                </c:pt>
                <c:pt idx="442">
                  <c:v>1243322.14800789</c:v>
                </c:pt>
                <c:pt idx="443">
                  <c:v>1249127.70177785</c:v>
                </c:pt>
                <c:pt idx="444">
                  <c:v>1248211.62263703</c:v>
                </c:pt>
                <c:pt idx="445">
                  <c:v>1248085.7864238101</c:v>
                </c:pt>
                <c:pt idx="446">
                  <c:v>1255410.4973347699</c:v>
                </c:pt>
                <c:pt idx="447">
                  <c:v>1255099.32664373</c:v>
                </c:pt>
                <c:pt idx="448">
                  <c:v>1254464.8985310299</c:v>
                </c:pt>
                <c:pt idx="449">
                  <c:v>1255287.48278124</c:v>
                </c:pt>
                <c:pt idx="450">
                  <c:v>1257684.3066708799</c:v>
                </c:pt>
                <c:pt idx="451">
                  <c:v>1256875.9785613299</c:v>
                </c:pt>
                <c:pt idx="452">
                  <c:v>1255641.1784688099</c:v>
                </c:pt>
                <c:pt idx="453">
                  <c:v>1255641.1784688099</c:v>
                </c:pt>
                <c:pt idx="454">
                  <c:v>1256211.72507642</c:v>
                </c:pt>
                <c:pt idx="455">
                  <c:v>1255396.0332354801</c:v>
                </c:pt>
                <c:pt idx="456">
                  <c:v>1256835.00327535</c:v>
                </c:pt>
                <c:pt idx="457">
                  <c:v>1256551.71423716</c:v>
                </c:pt>
                <c:pt idx="458">
                  <c:v>1256475.02195199</c:v>
                </c:pt>
                <c:pt idx="459">
                  <c:v>1255691.1819768499</c:v>
                </c:pt>
                <c:pt idx="460">
                  <c:v>1255451.68447258</c:v>
                </c:pt>
                <c:pt idx="461">
                  <c:v>1255451.68447258</c:v>
                </c:pt>
                <c:pt idx="462">
                  <c:v>1255857.6383392401</c:v>
                </c:pt>
                <c:pt idx="463">
                  <c:v>1256758.54684004</c:v>
                </c:pt>
                <c:pt idx="464">
                  <c:v>1256468.4443818999</c:v>
                </c:pt>
                <c:pt idx="465">
                  <c:v>1256091.17084716</c:v>
                </c:pt>
                <c:pt idx="466">
                  <c:v>1256766.67711971</c:v>
                </c:pt>
                <c:pt idx="467">
                  <c:v>1256274.43941748</c:v>
                </c:pt>
                <c:pt idx="468">
                  <c:v>1255179.4228236901</c:v>
                </c:pt>
                <c:pt idx="469">
                  <c:v>1253158.8746726101</c:v>
                </c:pt>
                <c:pt idx="470">
                  <c:v>1255276.7330835699</c:v>
                </c:pt>
                <c:pt idx="471">
                  <c:v>1253880.6564863201</c:v>
                </c:pt>
                <c:pt idx="472">
                  <c:v>1248536.44101143</c:v>
                </c:pt>
                <c:pt idx="473">
                  <c:v>1254867.0997448701</c:v>
                </c:pt>
                <c:pt idx="474">
                  <c:v>1253998.35057537</c:v>
                </c:pt>
                <c:pt idx="475">
                  <c:v>1254211.6406665901</c:v>
                </c:pt>
                <c:pt idx="476">
                  <c:v>1255540.8535476699</c:v>
                </c:pt>
                <c:pt idx="477">
                  <c:v>1254093.3289858799</c:v>
                </c:pt>
                <c:pt idx="478">
                  <c:v>1254655.87935652</c:v>
                </c:pt>
                <c:pt idx="479">
                  <c:v>1255032.1175991399</c:v>
                </c:pt>
                <c:pt idx="480">
                  <c:v>1260493.1808132001</c:v>
                </c:pt>
                <c:pt idx="481">
                  <c:v>1265344.2263218299</c:v>
                </c:pt>
                <c:pt idx="482">
                  <c:v>1276090.23201345</c:v>
                </c:pt>
                <c:pt idx="483">
                  <c:v>1274854.0862224801</c:v>
                </c:pt>
                <c:pt idx="484">
                  <c:v>1271289.9538317199</c:v>
                </c:pt>
                <c:pt idx="485">
                  <c:v>1270622.6678100401</c:v>
                </c:pt>
                <c:pt idx="486">
                  <c:v>1270209.76269341</c:v>
                </c:pt>
                <c:pt idx="487">
                  <c:v>1270663.5717153701</c:v>
                </c:pt>
                <c:pt idx="488">
                  <c:v>1272302.0991159501</c:v>
                </c:pt>
                <c:pt idx="489">
                  <c:v>1272824.0709764</c:v>
                </c:pt>
                <c:pt idx="490">
                  <c:v>1273990.34630844</c:v>
                </c:pt>
                <c:pt idx="491">
                  <c:v>1274865.8500333601</c:v>
                </c:pt>
                <c:pt idx="492">
                  <c:v>1271861.2757411499</c:v>
                </c:pt>
                <c:pt idx="493">
                  <c:v>1274997.72684442</c:v>
                </c:pt>
                <c:pt idx="494">
                  <c:v>1278404.6635960201</c:v>
                </c:pt>
                <c:pt idx="495">
                  <c:v>1276888.3851354499</c:v>
                </c:pt>
                <c:pt idx="496">
                  <c:v>1276828.60059864</c:v>
                </c:pt>
                <c:pt idx="497">
                  <c:v>1279351.82856051</c:v>
                </c:pt>
                <c:pt idx="498">
                  <c:v>1277195.0541979801</c:v>
                </c:pt>
                <c:pt idx="499">
                  <c:v>1277084.7942826899</c:v>
                </c:pt>
                <c:pt idx="500">
                  <c:v>1276904.75925668</c:v>
                </c:pt>
                <c:pt idx="501">
                  <c:v>1280390.03109144</c:v>
                </c:pt>
                <c:pt idx="502">
                  <c:v>1274216.80336912</c:v>
                </c:pt>
                <c:pt idx="503">
                  <c:v>1279068.2316145501</c:v>
                </c:pt>
                <c:pt idx="504">
                  <c:v>1281946.6596502899</c:v>
                </c:pt>
                <c:pt idx="505">
                  <c:v>1286158.70848256</c:v>
                </c:pt>
                <c:pt idx="506">
                  <c:v>1293238.45770064</c:v>
                </c:pt>
                <c:pt idx="507">
                  <c:v>1286321.2377257301</c:v>
                </c:pt>
                <c:pt idx="508">
                  <c:v>1289764.7776234399</c:v>
                </c:pt>
                <c:pt idx="509">
                  <c:v>1287981.5648447501</c:v>
                </c:pt>
                <c:pt idx="510">
                  <c:v>1296493.2410464601</c:v>
                </c:pt>
                <c:pt idx="511">
                  <c:v>1308242.3150154101</c:v>
                </c:pt>
                <c:pt idx="512">
                  <c:v>1311095.3320945399</c:v>
                </c:pt>
                <c:pt idx="513">
                  <c:v>1323319.49041394</c:v>
                </c:pt>
                <c:pt idx="514">
                  <c:v>1317929.1283154699</c:v>
                </c:pt>
                <c:pt idx="515">
                  <c:v>1326126.25126946</c:v>
                </c:pt>
                <c:pt idx="516">
                  <c:v>1335541.76587341</c:v>
                </c:pt>
                <c:pt idx="517">
                  <c:v>1332813.11691112</c:v>
                </c:pt>
                <c:pt idx="518">
                  <c:v>1331551.4480483499</c:v>
                </c:pt>
                <c:pt idx="519">
                  <c:v>1331841.74850978</c:v>
                </c:pt>
                <c:pt idx="520">
                  <c:v>1332070.82158358</c:v>
                </c:pt>
                <c:pt idx="521">
                  <c:v>1331957.12570897</c:v>
                </c:pt>
                <c:pt idx="522">
                  <c:v>1331163.17133934</c:v>
                </c:pt>
                <c:pt idx="523">
                  <c:v>1333117.2605556301</c:v>
                </c:pt>
                <c:pt idx="524">
                  <c:v>1334281.8033658799</c:v>
                </c:pt>
                <c:pt idx="525">
                  <c:v>1329660.82278928</c:v>
                </c:pt>
                <c:pt idx="526">
                  <c:v>1329462.59497578</c:v>
                </c:pt>
                <c:pt idx="527">
                  <c:v>1329462.59497578</c:v>
                </c:pt>
                <c:pt idx="528">
                  <c:v>1329313.2995064801</c:v>
                </c:pt>
                <c:pt idx="529">
                  <c:v>1320542.8522576101</c:v>
                </c:pt>
                <c:pt idx="530">
                  <c:v>1320348.6469026001</c:v>
                </c:pt>
                <c:pt idx="531">
                  <c:v>1321640.36112955</c:v>
                </c:pt>
                <c:pt idx="532">
                  <c:v>1321725.3431941101</c:v>
                </c:pt>
                <c:pt idx="533">
                  <c:v>1323850.9980757299</c:v>
                </c:pt>
                <c:pt idx="534">
                  <c:v>1326989.1598473899</c:v>
                </c:pt>
                <c:pt idx="535">
                  <c:v>1328158.7577511901</c:v>
                </c:pt>
                <c:pt idx="536">
                  <c:v>1325249.5750861799</c:v>
                </c:pt>
                <c:pt idx="537">
                  <c:v>1324939.17225866</c:v>
                </c:pt>
                <c:pt idx="538">
                  <c:v>1324920.7901449001</c:v>
                </c:pt>
                <c:pt idx="539">
                  <c:v>1326437.1220747</c:v>
                </c:pt>
                <c:pt idx="540">
                  <c:v>1329356.41704319</c:v>
                </c:pt>
                <c:pt idx="541">
                  <c:v>1326263.31662724</c:v>
                </c:pt>
                <c:pt idx="542">
                  <c:v>1321328.8543691</c:v>
                </c:pt>
                <c:pt idx="543">
                  <c:v>1316414.2004269401</c:v>
                </c:pt>
                <c:pt idx="544">
                  <c:v>1316925.4197383099</c:v>
                </c:pt>
                <c:pt idx="545">
                  <c:v>1320822.56897488</c:v>
                </c:pt>
                <c:pt idx="546">
                  <c:v>1321608.2764182</c:v>
                </c:pt>
                <c:pt idx="547">
                  <c:v>1319774.76774254</c:v>
                </c:pt>
                <c:pt idx="548">
                  <c:v>1321671.90775003</c:v>
                </c:pt>
                <c:pt idx="549">
                  <c:v>1328842.6387799999</c:v>
                </c:pt>
                <c:pt idx="550">
                  <c:v>1325649.9076300999</c:v>
                </c:pt>
                <c:pt idx="551">
                  <c:v>1322850.2040377001</c:v>
                </c:pt>
                <c:pt idx="552">
                  <c:v>1316850.0976360401</c:v>
                </c:pt>
                <c:pt idx="553">
                  <c:v>1320403.25988754</c:v>
                </c:pt>
                <c:pt idx="554">
                  <c:v>1321990.67235304</c:v>
                </c:pt>
                <c:pt idx="555">
                  <c:v>1312408.1858481399</c:v>
                </c:pt>
                <c:pt idx="556">
                  <c:v>1317665.4473554499</c:v>
                </c:pt>
                <c:pt idx="557">
                  <c:v>1316467.3539498299</c:v>
                </c:pt>
                <c:pt idx="558">
                  <c:v>1292156.68430434</c:v>
                </c:pt>
                <c:pt idx="559">
                  <c:v>1276798.2432220599</c:v>
                </c:pt>
                <c:pt idx="560">
                  <c:v>1301369.4840421099</c:v>
                </c:pt>
                <c:pt idx="561">
                  <c:v>1287057.3749669499</c:v>
                </c:pt>
                <c:pt idx="562">
                  <c:v>1286496.6397087399</c:v>
                </c:pt>
                <c:pt idx="563">
                  <c:v>1298689.0445381501</c:v>
                </c:pt>
                <c:pt idx="564">
                  <c:v>1273795.5606693099</c:v>
                </c:pt>
                <c:pt idx="565">
                  <c:v>1294529.6341681301</c:v>
                </c:pt>
                <c:pt idx="566">
                  <c:v>1305591.0984289399</c:v>
                </c:pt>
                <c:pt idx="567">
                  <c:v>1320121.22733328</c:v>
                </c:pt>
                <c:pt idx="568">
                  <c:v>1290727.95071573</c:v>
                </c:pt>
                <c:pt idx="569">
                  <c:v>1289502.2096438601</c:v>
                </c:pt>
                <c:pt idx="570">
                  <c:v>1310921.17336883</c:v>
                </c:pt>
                <c:pt idx="571">
                  <c:v>1298152.17907547</c:v>
                </c:pt>
                <c:pt idx="572">
                  <c:v>1313441.76883977</c:v>
                </c:pt>
                <c:pt idx="573">
                  <c:v>1303778.89922928</c:v>
                </c:pt>
                <c:pt idx="574">
                  <c:v>1310860.3820501999</c:v>
                </c:pt>
                <c:pt idx="575">
                  <c:v>1325190.2455595101</c:v>
                </c:pt>
                <c:pt idx="576">
                  <c:v>1319669.8748409599</c:v>
                </c:pt>
                <c:pt idx="577">
                  <c:v>1318350.2070476799</c:v>
                </c:pt>
                <c:pt idx="578">
                  <c:v>1318350.2070476799</c:v>
                </c:pt>
                <c:pt idx="579">
                  <c:v>1318265.2969822399</c:v>
                </c:pt>
                <c:pt idx="580">
                  <c:v>1314665.39197258</c:v>
                </c:pt>
                <c:pt idx="581">
                  <c:v>1314435.3260088</c:v>
                </c:pt>
                <c:pt idx="582">
                  <c:v>1315265.57695167</c:v>
                </c:pt>
                <c:pt idx="583">
                  <c:v>1315740.43825308</c:v>
                </c:pt>
                <c:pt idx="584">
                  <c:v>1311114.12631877</c:v>
                </c:pt>
                <c:pt idx="585">
                  <c:v>1310718.0468086901</c:v>
                </c:pt>
                <c:pt idx="586">
                  <c:v>1309626.80465886</c:v>
                </c:pt>
                <c:pt idx="587">
                  <c:v>1309795.57467019</c:v>
                </c:pt>
                <c:pt idx="588">
                  <c:v>1313916.3954696399</c:v>
                </c:pt>
                <c:pt idx="589">
                  <c:v>1316024.06649249</c:v>
                </c:pt>
                <c:pt idx="590">
                  <c:v>1315048.34027218</c:v>
                </c:pt>
                <c:pt idx="591">
                  <c:v>1319628.6985952801</c:v>
                </c:pt>
                <c:pt idx="592">
                  <c:v>1325632.8026065901</c:v>
                </c:pt>
                <c:pt idx="593">
                  <c:v>1329782.3351032999</c:v>
                </c:pt>
                <c:pt idx="594">
                  <c:v>1333687.76273666</c:v>
                </c:pt>
                <c:pt idx="595">
                  <c:v>1324917.1892737499</c:v>
                </c:pt>
                <c:pt idx="596">
                  <c:v>1326858.6785744301</c:v>
                </c:pt>
                <c:pt idx="597">
                  <c:v>1325207.70902684</c:v>
                </c:pt>
                <c:pt idx="598">
                  <c:v>1332261.21112307</c:v>
                </c:pt>
                <c:pt idx="599">
                  <c:v>1349139.8777429401</c:v>
                </c:pt>
                <c:pt idx="600">
                  <c:v>1337623.7695542499</c:v>
                </c:pt>
                <c:pt idx="601">
                  <c:v>1342624.2071798299</c:v>
                </c:pt>
                <c:pt idx="602">
                  <c:v>1338858.9530513601</c:v>
                </c:pt>
                <c:pt idx="603">
                  <c:v>1339911.1015292599</c:v>
                </c:pt>
                <c:pt idx="604">
                  <c:v>1319246.8173086899</c:v>
                </c:pt>
                <c:pt idx="605">
                  <c:v>1336999.5074572</c:v>
                </c:pt>
                <c:pt idx="606">
                  <c:v>1323594.75818268</c:v>
                </c:pt>
                <c:pt idx="607">
                  <c:v>1338768.86457715</c:v>
                </c:pt>
                <c:pt idx="608">
                  <c:v>1351063.5844990499</c:v>
                </c:pt>
                <c:pt idx="609">
                  <c:v>1350496.1464281799</c:v>
                </c:pt>
                <c:pt idx="610">
                  <c:v>1373886.74864048</c:v>
                </c:pt>
                <c:pt idx="611">
                  <c:v>1371154.9789602701</c:v>
                </c:pt>
                <c:pt idx="612">
                  <c:v>1377460.32717517</c:v>
                </c:pt>
                <c:pt idx="613">
                  <c:v>1380718.59586121</c:v>
                </c:pt>
                <c:pt idx="614">
                  <c:v>1382841.5573867001</c:v>
                </c:pt>
                <c:pt idx="615">
                  <c:v>1373028.41514943</c:v>
                </c:pt>
                <c:pt idx="616">
                  <c:v>1371643.2613804699</c:v>
                </c:pt>
                <c:pt idx="617">
                  <c:v>1364072.5351817</c:v>
                </c:pt>
                <c:pt idx="618">
                  <c:v>1357542.2719557299</c:v>
                </c:pt>
                <c:pt idx="619">
                  <c:v>1337599.54375803</c:v>
                </c:pt>
                <c:pt idx="620">
                  <c:v>1341662.30316583</c:v>
                </c:pt>
                <c:pt idx="621">
                  <c:v>1331222.7658098999</c:v>
                </c:pt>
                <c:pt idx="622">
                  <c:v>1326350.6770923899</c:v>
                </c:pt>
                <c:pt idx="623">
                  <c:v>1306018.4376463899</c:v>
                </c:pt>
                <c:pt idx="624">
                  <c:v>1305653.3062026401</c:v>
                </c:pt>
                <c:pt idx="625">
                  <c:v>1294238.7217693999</c:v>
                </c:pt>
                <c:pt idx="626">
                  <c:v>1304389.9958605701</c:v>
                </c:pt>
                <c:pt idx="627">
                  <c:v>1303085.60942867</c:v>
                </c:pt>
                <c:pt idx="628">
                  <c:v>1303555.59435163</c:v>
                </c:pt>
                <c:pt idx="629">
                  <c:v>1302278.2466982999</c:v>
                </c:pt>
                <c:pt idx="630">
                  <c:v>1304394.0439967299</c:v>
                </c:pt>
                <c:pt idx="631">
                  <c:v>1306115.0631857</c:v>
                </c:pt>
                <c:pt idx="632">
                  <c:v>1312223.68002671</c:v>
                </c:pt>
                <c:pt idx="633">
                  <c:v>1313961.61961106</c:v>
                </c:pt>
                <c:pt idx="634">
                  <c:v>1307126.41198433</c:v>
                </c:pt>
                <c:pt idx="635">
                  <c:v>1315129.0037010999</c:v>
                </c:pt>
                <c:pt idx="636">
                  <c:v>1318294.6981099001</c:v>
                </c:pt>
                <c:pt idx="637">
                  <c:v>1321428.05374306</c:v>
                </c:pt>
                <c:pt idx="638">
                  <c:v>1322802.34997863</c:v>
                </c:pt>
                <c:pt idx="639">
                  <c:v>1323918.37988302</c:v>
                </c:pt>
                <c:pt idx="640">
                  <c:v>1320019.9956316799</c:v>
                </c:pt>
                <c:pt idx="641">
                  <c:v>1322974.9770939499</c:v>
                </c:pt>
                <c:pt idx="642">
                  <c:v>1326029.64512319</c:v>
                </c:pt>
                <c:pt idx="643">
                  <c:v>1331658.7259998899</c:v>
                </c:pt>
                <c:pt idx="644">
                  <c:v>1345895.11794795</c:v>
                </c:pt>
                <c:pt idx="645">
                  <c:v>1347170.19034578</c:v>
                </c:pt>
                <c:pt idx="646">
                  <c:v>1343205.2585296801</c:v>
                </c:pt>
                <c:pt idx="647">
                  <c:v>1341055.60528948</c:v>
                </c:pt>
                <c:pt idx="648">
                  <c:v>1347132.8195305101</c:v>
                </c:pt>
                <c:pt idx="649">
                  <c:v>1338193.75330355</c:v>
                </c:pt>
                <c:pt idx="650">
                  <c:v>1336570.5447845701</c:v>
                </c:pt>
                <c:pt idx="651">
                  <c:v>1345162.6580429301</c:v>
                </c:pt>
                <c:pt idx="652">
                  <c:v>1349050.9176635901</c:v>
                </c:pt>
                <c:pt idx="653">
                  <c:v>1357750.0477523999</c:v>
                </c:pt>
                <c:pt idx="654">
                  <c:v>1352107.4438781899</c:v>
                </c:pt>
                <c:pt idx="655">
                  <c:v>1346021.8525429</c:v>
                </c:pt>
                <c:pt idx="656">
                  <c:v>1336904.5930862599</c:v>
                </c:pt>
                <c:pt idx="657">
                  <c:v>1329550.6308746501</c:v>
                </c:pt>
                <c:pt idx="658">
                  <c:v>1338748.7542266999</c:v>
                </c:pt>
                <c:pt idx="659">
                  <c:v>1330867.7832985099</c:v>
                </c:pt>
                <c:pt idx="660">
                  <c:v>1345411.27087786</c:v>
                </c:pt>
                <c:pt idx="661">
                  <c:v>1349504.76081469</c:v>
                </c:pt>
                <c:pt idx="662">
                  <c:v>1352602.0857239</c:v>
                </c:pt>
                <c:pt idx="663">
                  <c:v>1356113.6672287199</c:v>
                </c:pt>
                <c:pt idx="664">
                  <c:v>1354245.3003463901</c:v>
                </c:pt>
                <c:pt idx="665">
                  <c:v>1348358.8370857399</c:v>
                </c:pt>
                <c:pt idx="666">
                  <c:v>1350574.8041153201</c:v>
                </c:pt>
                <c:pt idx="667">
                  <c:v>1366589.4797096499</c:v>
                </c:pt>
                <c:pt idx="668">
                  <c:v>1367847.55529787</c:v>
                </c:pt>
                <c:pt idx="669">
                  <c:v>1372072.2108688599</c:v>
                </c:pt>
                <c:pt idx="670">
                  <c:v>1363688.1183243</c:v>
                </c:pt>
                <c:pt idx="671">
                  <c:v>1362841.4401207201</c:v>
                </c:pt>
                <c:pt idx="672">
                  <c:v>1355464.7828369299</c:v>
                </c:pt>
                <c:pt idx="673">
                  <c:v>1359221.39214327</c:v>
                </c:pt>
                <c:pt idx="674">
                  <c:v>1356840.0242309801</c:v>
                </c:pt>
                <c:pt idx="675">
                  <c:v>1354288.5667991799</c:v>
                </c:pt>
                <c:pt idx="676">
                  <c:v>1361505.40051272</c:v>
                </c:pt>
                <c:pt idx="677">
                  <c:v>1358507.3274154901</c:v>
                </c:pt>
                <c:pt idx="678">
                  <c:v>1361774.1245079199</c:v>
                </c:pt>
                <c:pt idx="679">
                  <c:v>1369153.8523826799</c:v>
                </c:pt>
                <c:pt idx="680">
                  <c:v>1364768.8683128599</c:v>
                </c:pt>
                <c:pt idx="681">
                  <c:v>1362051.2605133301</c:v>
                </c:pt>
                <c:pt idx="682">
                  <c:v>1369495.7981300601</c:v>
                </c:pt>
                <c:pt idx="683">
                  <c:v>1380472.3949585201</c:v>
                </c:pt>
                <c:pt idx="684">
                  <c:v>1396862.92171862</c:v>
                </c:pt>
                <c:pt idx="685">
                  <c:v>1401995.19286348</c:v>
                </c:pt>
                <c:pt idx="686">
                  <c:v>1395489.1585235801</c:v>
                </c:pt>
                <c:pt idx="687">
                  <c:v>1397224.4523430101</c:v>
                </c:pt>
                <c:pt idx="688">
                  <c:v>1394244.0127449201</c:v>
                </c:pt>
                <c:pt idx="689">
                  <c:v>1397306.34620669</c:v>
                </c:pt>
                <c:pt idx="690">
                  <c:v>1395959.7774811001</c:v>
                </c:pt>
                <c:pt idx="691">
                  <c:v>1399497.6690330701</c:v>
                </c:pt>
                <c:pt idx="692">
                  <c:v>1403548.79565813</c:v>
                </c:pt>
                <c:pt idx="693">
                  <c:v>1404813.10398867</c:v>
                </c:pt>
                <c:pt idx="694">
                  <c:v>1395867.83777783</c:v>
                </c:pt>
                <c:pt idx="695">
                  <c:v>1388612.1975914901</c:v>
                </c:pt>
                <c:pt idx="696">
                  <c:v>1393009.54159295</c:v>
                </c:pt>
                <c:pt idx="697">
                  <c:v>1390517.9482074799</c:v>
                </c:pt>
                <c:pt idx="698">
                  <c:v>1349767.0762189501</c:v>
                </c:pt>
                <c:pt idx="699">
                  <c:v>1317574.0231308299</c:v>
                </c:pt>
                <c:pt idx="700">
                  <c:v>1331517.4587574899</c:v>
                </c:pt>
                <c:pt idx="701">
                  <c:v>1326838.10146352</c:v>
                </c:pt>
                <c:pt idx="702">
                  <c:v>1355880.0837992399</c:v>
                </c:pt>
                <c:pt idx="703">
                  <c:v>1355517.9202493201</c:v>
                </c:pt>
                <c:pt idx="704">
                  <c:v>1354162.41814915</c:v>
                </c:pt>
                <c:pt idx="705">
                  <c:v>1353081.1714629801</c:v>
                </c:pt>
                <c:pt idx="706">
                  <c:v>1352843.1463445299</c:v>
                </c:pt>
                <c:pt idx="707">
                  <c:v>1350338.40777718</c:v>
                </c:pt>
                <c:pt idx="708">
                  <c:v>1350103.6447423601</c:v>
                </c:pt>
                <c:pt idx="709">
                  <c:v>1350103.6447423601</c:v>
                </c:pt>
                <c:pt idx="710">
                  <c:v>1346976.84609486</c:v>
                </c:pt>
                <c:pt idx="711">
                  <c:v>1340894.6162562999</c:v>
                </c:pt>
                <c:pt idx="712">
                  <c:v>1354307.6735559099</c:v>
                </c:pt>
                <c:pt idx="713">
                  <c:v>1365897.1895292001</c:v>
                </c:pt>
                <c:pt idx="714">
                  <c:v>1375222.4681331301</c:v>
                </c:pt>
                <c:pt idx="715">
                  <c:v>1369063.9680742901</c:v>
                </c:pt>
                <c:pt idx="716">
                  <c:v>1382898.2710375399</c:v>
                </c:pt>
                <c:pt idx="717">
                  <c:v>1391950.04990717</c:v>
                </c:pt>
                <c:pt idx="718">
                  <c:v>1424023.1006731601</c:v>
                </c:pt>
                <c:pt idx="719">
                  <c:v>1425063.0631594299</c:v>
                </c:pt>
                <c:pt idx="720">
                  <c:v>1407258.22787806</c:v>
                </c:pt>
                <c:pt idx="721">
                  <c:v>1368958.4917101499</c:v>
                </c:pt>
                <c:pt idx="722">
                  <c:v>1367589.5333764099</c:v>
                </c:pt>
                <c:pt idx="723">
                  <c:v>1365260.5108010301</c:v>
                </c:pt>
                <c:pt idx="724">
                  <c:v>1369700.6394600901</c:v>
                </c:pt>
                <c:pt idx="725">
                  <c:v>1372213.8450118101</c:v>
                </c:pt>
                <c:pt idx="726">
                  <c:v>1353637.8266469</c:v>
                </c:pt>
                <c:pt idx="727">
                  <c:v>1330808.3546746301</c:v>
                </c:pt>
                <c:pt idx="728">
                  <c:v>1333318.6056331799</c:v>
                </c:pt>
                <c:pt idx="729">
                  <c:v>1320492.4924816301</c:v>
                </c:pt>
                <c:pt idx="730">
                  <c:v>1342008.8212246101</c:v>
                </c:pt>
                <c:pt idx="731">
                  <c:v>1349286.19672052</c:v>
                </c:pt>
                <c:pt idx="732">
                  <c:v>1390542.73576013</c:v>
                </c:pt>
                <c:pt idx="733">
                  <c:v>1393260.6278804899</c:v>
                </c:pt>
                <c:pt idx="734">
                  <c:v>1409438.9683727401</c:v>
                </c:pt>
                <c:pt idx="735">
                  <c:v>1422894.9889492199</c:v>
                </c:pt>
                <c:pt idx="736">
                  <c:v>1374178.7564586799</c:v>
                </c:pt>
                <c:pt idx="737">
                  <c:v>1369146.34032861</c:v>
                </c:pt>
                <c:pt idx="738">
                  <c:v>1334503.8926510001</c:v>
                </c:pt>
                <c:pt idx="739">
                  <c:v>1339264.8103756099</c:v>
                </c:pt>
                <c:pt idx="740">
                  <c:v>1335229.4066051601</c:v>
                </c:pt>
                <c:pt idx="741">
                  <c:v>1345630.77771417</c:v>
                </c:pt>
                <c:pt idx="742">
                  <c:v>1348505.8371013801</c:v>
                </c:pt>
                <c:pt idx="743">
                  <c:v>1323370.7472347401</c:v>
                </c:pt>
                <c:pt idx="744">
                  <c:v>1322047.3827234099</c:v>
                </c:pt>
                <c:pt idx="745">
                  <c:v>1323285.6901672201</c:v>
                </c:pt>
                <c:pt idx="746">
                  <c:v>1316813.25785445</c:v>
                </c:pt>
                <c:pt idx="747">
                  <c:v>1304510.98474596</c:v>
                </c:pt>
                <c:pt idx="748">
                  <c:v>1288177.3683120599</c:v>
                </c:pt>
                <c:pt idx="749">
                  <c:v>1287332.8094756899</c:v>
                </c:pt>
                <c:pt idx="750">
                  <c:v>1297913.2416622001</c:v>
                </c:pt>
                <c:pt idx="751">
                  <c:v>1303859.52486418</c:v>
                </c:pt>
                <c:pt idx="752">
                  <c:v>1301072.2075174199</c:v>
                </c:pt>
                <c:pt idx="753">
                  <c:v>1312452.3422056001</c:v>
                </c:pt>
                <c:pt idx="754">
                  <c:v>1312569.90355681</c:v>
                </c:pt>
                <c:pt idx="755">
                  <c:v>1279319.1636836501</c:v>
                </c:pt>
                <c:pt idx="756">
                  <c:v>1326981.96526598</c:v>
                </c:pt>
                <c:pt idx="757">
                  <c:v>1337593.5586910399</c:v>
                </c:pt>
                <c:pt idx="758">
                  <c:v>1352632.07820824</c:v>
                </c:pt>
                <c:pt idx="759">
                  <c:v>1358290.0852075</c:v>
                </c:pt>
                <c:pt idx="760">
                  <c:v>1366047.0678085</c:v>
                </c:pt>
                <c:pt idx="761">
                  <c:v>1366310.54150528</c:v>
                </c:pt>
                <c:pt idx="762">
                  <c:v>1360718.1656975599</c:v>
                </c:pt>
                <c:pt idx="763">
                  <c:v>1370169.1402950899</c:v>
                </c:pt>
                <c:pt idx="764">
                  <c:v>1376456.12740583</c:v>
                </c:pt>
                <c:pt idx="765">
                  <c:v>1375079.67315103</c:v>
                </c:pt>
                <c:pt idx="766">
                  <c:v>1376445.6833162699</c:v>
                </c:pt>
                <c:pt idx="767">
                  <c:v>1374553.4749827001</c:v>
                </c:pt>
                <c:pt idx="768">
                  <c:v>1375407.19527934</c:v>
                </c:pt>
                <c:pt idx="769">
                  <c:v>1375178.0059573599</c:v>
                </c:pt>
                <c:pt idx="770">
                  <c:v>1375542.2033407199</c:v>
                </c:pt>
                <c:pt idx="771">
                  <c:v>1374804.9017163201</c:v>
                </c:pt>
                <c:pt idx="772">
                  <c:v>1374810.1870226599</c:v>
                </c:pt>
                <c:pt idx="773">
                  <c:v>1378749.53744807</c:v>
                </c:pt>
                <c:pt idx="774">
                  <c:v>1379871.9692317999</c:v>
                </c:pt>
                <c:pt idx="775">
                  <c:v>1381412.0626467401</c:v>
                </c:pt>
                <c:pt idx="776">
                  <c:v>1381071.3696395999</c:v>
                </c:pt>
                <c:pt idx="777">
                  <c:v>1381376.72872677</c:v>
                </c:pt>
                <c:pt idx="778">
                  <c:v>1380693.3303550701</c:v>
                </c:pt>
                <c:pt idx="779">
                  <c:v>1379479.24096824</c:v>
                </c:pt>
                <c:pt idx="780">
                  <c:v>1378695.7715318401</c:v>
                </c:pt>
                <c:pt idx="781">
                  <c:v>1377081.6460251501</c:v>
                </c:pt>
                <c:pt idx="782">
                  <c:v>1382586.66563068</c:v>
                </c:pt>
                <c:pt idx="783">
                  <c:v>1383602.4865671501</c:v>
                </c:pt>
                <c:pt idx="784">
                  <c:v>1383295.2405361501</c:v>
                </c:pt>
                <c:pt idx="785">
                  <c:v>1382786.3758572801</c:v>
                </c:pt>
                <c:pt idx="786">
                  <c:v>1382670.39217128</c:v>
                </c:pt>
                <c:pt idx="787">
                  <c:v>1382817.49232226</c:v>
                </c:pt>
                <c:pt idx="788">
                  <c:v>1382475.6195340001</c:v>
                </c:pt>
                <c:pt idx="789">
                  <c:v>1384083.5307873799</c:v>
                </c:pt>
                <c:pt idx="790">
                  <c:v>1382617.3705362701</c:v>
                </c:pt>
                <c:pt idx="791">
                  <c:v>1382819.41815793</c:v>
                </c:pt>
                <c:pt idx="792">
                  <c:v>1378265.3938553799</c:v>
                </c:pt>
                <c:pt idx="793">
                  <c:v>1375708.2630384699</c:v>
                </c:pt>
                <c:pt idx="794">
                  <c:v>1381416.51835611</c:v>
                </c:pt>
                <c:pt idx="795">
                  <c:v>1368794.7302633801</c:v>
                </c:pt>
                <c:pt idx="796">
                  <c:v>1371768.9109459401</c:v>
                </c:pt>
                <c:pt idx="797">
                  <c:v>1368300.0146186401</c:v>
                </c:pt>
                <c:pt idx="798">
                  <c:v>1360397.4303933301</c:v>
                </c:pt>
                <c:pt idx="799">
                  <c:v>1359045.20514204</c:v>
                </c:pt>
                <c:pt idx="800">
                  <c:v>1370089.0922860301</c:v>
                </c:pt>
                <c:pt idx="801">
                  <c:v>1368756.0675198</c:v>
                </c:pt>
                <c:pt idx="802">
                  <c:v>1379962.0900087799</c:v>
                </c:pt>
                <c:pt idx="803">
                  <c:v>1382606.07940799</c:v>
                </c:pt>
                <c:pt idx="804">
                  <c:v>1386165.33790884</c:v>
                </c:pt>
                <c:pt idx="805">
                  <c:v>1388129.27379813</c:v>
                </c:pt>
                <c:pt idx="806">
                  <c:v>1389282.67082211</c:v>
                </c:pt>
                <c:pt idx="807">
                  <c:v>1378095.2155365001</c:v>
                </c:pt>
                <c:pt idx="808">
                  <c:v>1387948.9035215599</c:v>
                </c:pt>
                <c:pt idx="809">
                  <c:v>1364291.9610264499</c:v>
                </c:pt>
                <c:pt idx="810">
                  <c:v>1363470.9076598501</c:v>
                </c:pt>
                <c:pt idx="811">
                  <c:v>1363410.5377415901</c:v>
                </c:pt>
                <c:pt idx="812">
                  <c:v>1353589.19565366</c:v>
                </c:pt>
                <c:pt idx="813">
                  <c:v>1356511.66137469</c:v>
                </c:pt>
                <c:pt idx="814">
                  <c:v>1372596.0469379199</c:v>
                </c:pt>
                <c:pt idx="815">
                  <c:v>1378577.6718776401</c:v>
                </c:pt>
                <c:pt idx="816">
                  <c:v>1373385.2983761199</c:v>
                </c:pt>
                <c:pt idx="817">
                  <c:v>1372011.9432355501</c:v>
                </c:pt>
                <c:pt idx="818">
                  <c:v>1371775.21580529</c:v>
                </c:pt>
                <c:pt idx="819">
                  <c:v>1371855.78859734</c:v>
                </c:pt>
                <c:pt idx="820">
                  <c:v>1371561.49748723</c:v>
                </c:pt>
                <c:pt idx="821">
                  <c:v>1368328.1983604101</c:v>
                </c:pt>
                <c:pt idx="822">
                  <c:v>1370492.4841300701</c:v>
                </c:pt>
                <c:pt idx="823">
                  <c:v>1366356.5968055399</c:v>
                </c:pt>
                <c:pt idx="824">
                  <c:v>1373173.23562581</c:v>
                </c:pt>
                <c:pt idx="825">
                  <c:v>1372026.0158339101</c:v>
                </c:pt>
                <c:pt idx="826">
                  <c:v>1371365.62293211</c:v>
                </c:pt>
                <c:pt idx="827">
                  <c:v>1370345.4635208701</c:v>
                </c:pt>
                <c:pt idx="828">
                  <c:v>1369913.04205633</c:v>
                </c:pt>
                <c:pt idx="829">
                  <c:v>1369630.3644079801</c:v>
                </c:pt>
                <c:pt idx="830">
                  <c:v>1372594.8118271399</c:v>
                </c:pt>
                <c:pt idx="831">
                  <c:v>1369943.66811396</c:v>
                </c:pt>
                <c:pt idx="832">
                  <c:v>1372216.3607691401</c:v>
                </c:pt>
                <c:pt idx="833">
                  <c:v>1371340.5168238201</c:v>
                </c:pt>
                <c:pt idx="834">
                  <c:v>1371463.59269052</c:v>
                </c:pt>
                <c:pt idx="835">
                  <c:v>1371032.4208090401</c:v>
                </c:pt>
                <c:pt idx="836">
                  <c:v>1364155.44009901</c:v>
                </c:pt>
                <c:pt idx="837">
                  <c:v>1360933.6747013601</c:v>
                </c:pt>
                <c:pt idx="838">
                  <c:v>1370819.4759726101</c:v>
                </c:pt>
                <c:pt idx="839">
                  <c:v>1371209.70580545</c:v>
                </c:pt>
                <c:pt idx="840">
                  <c:v>1349468.8483750401</c:v>
                </c:pt>
                <c:pt idx="841">
                  <c:v>1347296.6323410999</c:v>
                </c:pt>
                <c:pt idx="842">
                  <c:v>1344991.6692216001</c:v>
                </c:pt>
                <c:pt idx="843">
                  <c:v>1354450.0524003101</c:v>
                </c:pt>
                <c:pt idx="844">
                  <c:v>1323519.77282115</c:v>
                </c:pt>
                <c:pt idx="845">
                  <c:v>1333799.41698619</c:v>
                </c:pt>
                <c:pt idx="846">
                  <c:v>1338166.9290940301</c:v>
                </c:pt>
                <c:pt idx="847">
                  <c:v>1349026.82658549</c:v>
                </c:pt>
                <c:pt idx="848">
                  <c:v>1342240.0110337301</c:v>
                </c:pt>
                <c:pt idx="849">
                  <c:v>1340709.4233643599</c:v>
                </c:pt>
                <c:pt idx="850">
                  <c:v>1349394.57054301</c:v>
                </c:pt>
                <c:pt idx="851">
                  <c:v>1347450.5328156501</c:v>
                </c:pt>
                <c:pt idx="852">
                  <c:v>1331730.2177521801</c:v>
                </c:pt>
                <c:pt idx="853">
                  <c:v>1334295.71972819</c:v>
                </c:pt>
                <c:pt idx="854">
                  <c:v>1320870.2390763301</c:v>
                </c:pt>
                <c:pt idx="855">
                  <c:v>1313709.07427378</c:v>
                </c:pt>
                <c:pt idx="856">
                  <c:v>1318943.82960673</c:v>
                </c:pt>
                <c:pt idx="857">
                  <c:v>1301488.7616059401</c:v>
                </c:pt>
                <c:pt idx="858">
                  <c:v>1301583.25746317</c:v>
                </c:pt>
                <c:pt idx="859">
                  <c:v>1328377.9768006401</c:v>
                </c:pt>
                <c:pt idx="860">
                  <c:v>1340624.7042481501</c:v>
                </c:pt>
                <c:pt idx="861">
                  <c:v>1348039.2368638101</c:v>
                </c:pt>
                <c:pt idx="862">
                  <c:v>1362391.2356354799</c:v>
                </c:pt>
                <c:pt idx="863">
                  <c:v>1360407.9006135</c:v>
                </c:pt>
                <c:pt idx="864">
                  <c:v>1359507.5242325801</c:v>
                </c:pt>
                <c:pt idx="865">
                  <c:v>1356893.5157715899</c:v>
                </c:pt>
                <c:pt idx="866">
                  <c:v>1365006.8436677</c:v>
                </c:pt>
                <c:pt idx="867">
                  <c:v>1364715.5301758801</c:v>
                </c:pt>
                <c:pt idx="868">
                  <c:v>1364158.0372025501</c:v>
                </c:pt>
                <c:pt idx="869">
                  <c:v>1377227.2443635</c:v>
                </c:pt>
                <c:pt idx="870">
                  <c:v>1384749.1049058</c:v>
                </c:pt>
                <c:pt idx="871">
                  <c:v>1394355.6932465599</c:v>
                </c:pt>
                <c:pt idx="872">
                  <c:v>1395840.51248332</c:v>
                </c:pt>
                <c:pt idx="873">
                  <c:v>1390740.91348429</c:v>
                </c:pt>
                <c:pt idx="874">
                  <c:v>1381727.7389008601</c:v>
                </c:pt>
                <c:pt idx="875">
                  <c:v>1377661.12865611</c:v>
                </c:pt>
                <c:pt idx="876">
                  <c:v>1384227.9040619901</c:v>
                </c:pt>
                <c:pt idx="877">
                  <c:v>1390866.99408885</c:v>
                </c:pt>
                <c:pt idx="878">
                  <c:v>1402125.28177043</c:v>
                </c:pt>
                <c:pt idx="879">
                  <c:v>1405739.8002869701</c:v>
                </c:pt>
                <c:pt idx="880">
                  <c:v>1416227.62388011</c:v>
                </c:pt>
                <c:pt idx="881">
                  <c:v>1413878.35519572</c:v>
                </c:pt>
                <c:pt idx="882">
                  <c:v>1408557.6533295701</c:v>
                </c:pt>
                <c:pt idx="883">
                  <c:v>1407419.01171276</c:v>
                </c:pt>
                <c:pt idx="884">
                  <c:v>1411405.3514618301</c:v>
                </c:pt>
                <c:pt idx="885">
                  <c:v>1418268.68688717</c:v>
                </c:pt>
                <c:pt idx="886">
                  <c:v>1425299.8742694</c:v>
                </c:pt>
                <c:pt idx="887">
                  <c:v>1428969.5487535801</c:v>
                </c:pt>
                <c:pt idx="888">
                  <c:v>1425263.3312216999</c:v>
                </c:pt>
                <c:pt idx="889">
                  <c:v>1411648.2745341801</c:v>
                </c:pt>
                <c:pt idx="890">
                  <c:v>1421938.0839786101</c:v>
                </c:pt>
                <c:pt idx="891">
                  <c:v>1416027.00062747</c:v>
                </c:pt>
                <c:pt idx="892">
                  <c:v>1414872.7084025899</c:v>
                </c:pt>
                <c:pt idx="893">
                  <c:v>1422235.51867862</c:v>
                </c:pt>
                <c:pt idx="894">
                  <c:v>1420813.32158657</c:v>
                </c:pt>
                <c:pt idx="895">
                  <c:v>1420597.27957836</c:v>
                </c:pt>
                <c:pt idx="896">
                  <c:v>1421558.6145446301</c:v>
                </c:pt>
                <c:pt idx="897">
                  <c:v>1422160.4510516699</c:v>
                </c:pt>
                <c:pt idx="898">
                  <c:v>1419288.5314807401</c:v>
                </c:pt>
                <c:pt idx="899">
                  <c:v>1412192.3555034201</c:v>
                </c:pt>
                <c:pt idx="900">
                  <c:v>1396881.8080760499</c:v>
                </c:pt>
                <c:pt idx="901">
                  <c:v>1384248.8237201199</c:v>
                </c:pt>
                <c:pt idx="902">
                  <c:v>1344163.9708733</c:v>
                </c:pt>
                <c:pt idx="903">
                  <c:v>1362075.23708233</c:v>
                </c:pt>
                <c:pt idx="904">
                  <c:v>1354062.19816863</c:v>
                </c:pt>
                <c:pt idx="905">
                  <c:v>1375661.18587586</c:v>
                </c:pt>
                <c:pt idx="906">
                  <c:v>1375842.31887547</c:v>
                </c:pt>
                <c:pt idx="907">
                  <c:v>1364393.6290396401</c:v>
                </c:pt>
                <c:pt idx="908">
                  <c:v>1383742.61119348</c:v>
                </c:pt>
                <c:pt idx="909">
                  <c:v>1340784.8883563301</c:v>
                </c:pt>
                <c:pt idx="910">
                  <c:v>1342373.3264822201</c:v>
                </c:pt>
                <c:pt idx="911">
                  <c:v>1341030.97786263</c:v>
                </c:pt>
                <c:pt idx="912">
                  <c:v>1342841.7609894599</c:v>
                </c:pt>
                <c:pt idx="913">
                  <c:v>1341562.21240471</c:v>
                </c:pt>
                <c:pt idx="914">
                  <c:v>1346505.3339390601</c:v>
                </c:pt>
                <c:pt idx="915">
                  <c:v>1346843.78244179</c:v>
                </c:pt>
                <c:pt idx="916">
                  <c:v>1322638.8136025299</c:v>
                </c:pt>
                <c:pt idx="917">
                  <c:v>1338659.26109322</c:v>
                </c:pt>
                <c:pt idx="918">
                  <c:v>1337348.50645798</c:v>
                </c:pt>
                <c:pt idx="919">
                  <c:v>1345939.33623814</c:v>
                </c:pt>
                <c:pt idx="920">
                  <c:v>1366055.0728031001</c:v>
                </c:pt>
                <c:pt idx="921">
                  <c:v>1369360.9748542299</c:v>
                </c:pt>
                <c:pt idx="922">
                  <c:v>1353718.03087288</c:v>
                </c:pt>
                <c:pt idx="923">
                  <c:v>1369519.1589687199</c:v>
                </c:pt>
                <c:pt idx="924">
                  <c:v>1390773.84858916</c:v>
                </c:pt>
                <c:pt idx="925">
                  <c:v>1392398.6395151201</c:v>
                </c:pt>
                <c:pt idx="926">
                  <c:v>1393636.3089449001</c:v>
                </c:pt>
                <c:pt idx="927">
                  <c:v>1394954.2584802699</c:v>
                </c:pt>
                <c:pt idx="928">
                  <c:v>1393559.31039754</c:v>
                </c:pt>
                <c:pt idx="929">
                  <c:v>1393461.4981104</c:v>
                </c:pt>
                <c:pt idx="930">
                  <c:v>1393116.1475034901</c:v>
                </c:pt>
                <c:pt idx="931">
                  <c:v>1389363.6299932599</c:v>
                </c:pt>
                <c:pt idx="932">
                  <c:v>1389580.4149351299</c:v>
                </c:pt>
                <c:pt idx="933">
                  <c:v>1390694.0957124799</c:v>
                </c:pt>
                <c:pt idx="934">
                  <c:v>1386690.62591955</c:v>
                </c:pt>
                <c:pt idx="935">
                  <c:v>1382320.97268384</c:v>
                </c:pt>
                <c:pt idx="936">
                  <c:v>1383719.9630303199</c:v>
                </c:pt>
                <c:pt idx="937">
                  <c:v>1370535.9897006</c:v>
                </c:pt>
                <c:pt idx="938">
                  <c:v>1381891.3750513799</c:v>
                </c:pt>
                <c:pt idx="939">
                  <c:v>1377464.1622012299</c:v>
                </c:pt>
                <c:pt idx="940">
                  <c:v>1372194.3935849899</c:v>
                </c:pt>
                <c:pt idx="941">
                  <c:v>1378594.4967348001</c:v>
                </c:pt>
                <c:pt idx="942">
                  <c:v>1361272.72631491</c:v>
                </c:pt>
                <c:pt idx="943">
                  <c:v>1337951.0345767799</c:v>
                </c:pt>
                <c:pt idx="944">
                  <c:v>1343525.9915813201</c:v>
                </c:pt>
                <c:pt idx="945">
                  <c:v>1361025.87148321</c:v>
                </c:pt>
                <c:pt idx="946">
                  <c:v>1357344.2943013599</c:v>
                </c:pt>
                <c:pt idx="947">
                  <c:v>1338986.9709258</c:v>
                </c:pt>
                <c:pt idx="948">
                  <c:v>1346179.6390460799</c:v>
                </c:pt>
                <c:pt idx="949">
                  <c:v>1358357.13391787</c:v>
                </c:pt>
                <c:pt idx="950">
                  <c:v>1379361.1743894001</c:v>
                </c:pt>
                <c:pt idx="951">
                  <c:v>1380974.1196783199</c:v>
                </c:pt>
                <c:pt idx="952">
                  <c:v>1391790.1234389599</c:v>
                </c:pt>
                <c:pt idx="953">
                  <c:v>1389566.64638437</c:v>
                </c:pt>
                <c:pt idx="954">
                  <c:v>1390061.92522729</c:v>
                </c:pt>
                <c:pt idx="955">
                  <c:v>1380036.09373392</c:v>
                </c:pt>
                <c:pt idx="956">
                  <c:v>1386706.31369317</c:v>
                </c:pt>
                <c:pt idx="957">
                  <c:v>1384120.00038446</c:v>
                </c:pt>
                <c:pt idx="958">
                  <c:v>1382735.88217265</c:v>
                </c:pt>
                <c:pt idx="959">
                  <c:v>1382457.2112379801</c:v>
                </c:pt>
                <c:pt idx="960">
                  <c:v>1384985.58985889</c:v>
                </c:pt>
                <c:pt idx="961">
                  <c:v>1388611.7476969401</c:v>
                </c:pt>
                <c:pt idx="962">
                  <c:v>1387532.64905688</c:v>
                </c:pt>
                <c:pt idx="963">
                  <c:v>1393027.2231486</c:v>
                </c:pt>
                <c:pt idx="964">
                  <c:v>1388173.7855883299</c:v>
                </c:pt>
                <c:pt idx="965">
                  <c:v>1402768.42544505</c:v>
                </c:pt>
                <c:pt idx="966">
                  <c:v>1406757.1289844499</c:v>
                </c:pt>
                <c:pt idx="967">
                  <c:v>1405822.9012279499</c:v>
                </c:pt>
                <c:pt idx="968">
                  <c:v>1407825.2144565601</c:v>
                </c:pt>
                <c:pt idx="969">
                  <c:v>1413899.3975124401</c:v>
                </c:pt>
                <c:pt idx="970">
                  <c:v>1419546.20896339</c:v>
                </c:pt>
                <c:pt idx="971">
                  <c:v>1415722.7515201599</c:v>
                </c:pt>
                <c:pt idx="972">
                  <c:v>1417961.8609867101</c:v>
                </c:pt>
                <c:pt idx="973">
                  <c:v>1420144.0288448301</c:v>
                </c:pt>
                <c:pt idx="974">
                  <c:v>1418963.45415687</c:v>
                </c:pt>
                <c:pt idx="975">
                  <c:v>1429746.9284534401</c:v>
                </c:pt>
                <c:pt idx="976">
                  <c:v>1429358.7587375599</c:v>
                </c:pt>
                <c:pt idx="977">
                  <c:v>1422860.8134250599</c:v>
                </c:pt>
                <c:pt idx="978">
                  <c:v>1416062.51210976</c:v>
                </c:pt>
                <c:pt idx="979">
                  <c:v>1415897.7570400201</c:v>
                </c:pt>
                <c:pt idx="980">
                  <c:v>1421166.3026332799</c:v>
                </c:pt>
                <c:pt idx="981">
                  <c:v>1430400.5962085701</c:v>
                </c:pt>
                <c:pt idx="982">
                  <c:v>1435416.5587635001</c:v>
                </c:pt>
                <c:pt idx="983">
                  <c:v>1438609.17777061</c:v>
                </c:pt>
                <c:pt idx="984">
                  <c:v>1433704.75395775</c:v>
                </c:pt>
                <c:pt idx="985">
                  <c:v>1421316.2596797899</c:v>
                </c:pt>
                <c:pt idx="986">
                  <c:v>1408065.8686122899</c:v>
                </c:pt>
                <c:pt idx="987">
                  <c:v>1418427.5555324501</c:v>
                </c:pt>
                <c:pt idx="988">
                  <c:v>1420838.59793281</c:v>
                </c:pt>
                <c:pt idx="989">
                  <c:v>1435001.7751293201</c:v>
                </c:pt>
                <c:pt idx="990">
                  <c:v>1432565.7359943399</c:v>
                </c:pt>
                <c:pt idx="991">
                  <c:v>1432535.52015877</c:v>
                </c:pt>
                <c:pt idx="992">
                  <c:v>1431958.5370121</c:v>
                </c:pt>
                <c:pt idx="993">
                  <c:v>1444994.79727363</c:v>
                </c:pt>
                <c:pt idx="994">
                  <c:v>1446356.0144519799</c:v>
                </c:pt>
                <c:pt idx="995">
                  <c:v>1456757.0314998601</c:v>
                </c:pt>
                <c:pt idx="996">
                  <c:v>1461218.88872719</c:v>
                </c:pt>
                <c:pt idx="997">
                  <c:v>1457584.0245571099</c:v>
                </c:pt>
                <c:pt idx="998">
                  <c:v>1463428.6409473401</c:v>
                </c:pt>
                <c:pt idx="999">
                  <c:v>1470627.4428653701</c:v>
                </c:pt>
                <c:pt idx="1000">
                  <c:v>1471078.0016613</c:v>
                </c:pt>
                <c:pt idx="1001">
                  <c:v>1470520.0218944501</c:v>
                </c:pt>
                <c:pt idx="1002">
                  <c:v>1475255.4067172999</c:v>
                </c:pt>
                <c:pt idx="1003">
                  <c:v>1476068.7014179199</c:v>
                </c:pt>
                <c:pt idx="1004">
                  <c:v>1467485.4149112699</c:v>
                </c:pt>
                <c:pt idx="1005">
                  <c:v>1472058.0778751399</c:v>
                </c:pt>
                <c:pt idx="1006">
                  <c:v>1484764.8226795199</c:v>
                </c:pt>
                <c:pt idx="1007">
                  <c:v>1472744.10292244</c:v>
                </c:pt>
                <c:pt idx="1008">
                  <c:v>1475899.4190082501</c:v>
                </c:pt>
                <c:pt idx="1009">
                  <c:v>1467057.4769683201</c:v>
                </c:pt>
                <c:pt idx="1010">
                  <c:v>1472665.7395019799</c:v>
                </c:pt>
                <c:pt idx="1011">
                  <c:v>1483703.55627091</c:v>
                </c:pt>
                <c:pt idx="1012">
                  <c:v>1477910.55559001</c:v>
                </c:pt>
                <c:pt idx="1013">
                  <c:v>1485599.5869986201</c:v>
                </c:pt>
                <c:pt idx="1014">
                  <c:v>1484859.4363782599</c:v>
                </c:pt>
                <c:pt idx="1015">
                  <c:v>1487942.87723737</c:v>
                </c:pt>
                <c:pt idx="1016">
                  <c:v>1500962.2278630999</c:v>
                </c:pt>
                <c:pt idx="1017">
                  <c:v>1508517.1786153601</c:v>
                </c:pt>
                <c:pt idx="1018">
                  <c:v>1500611.60121516</c:v>
                </c:pt>
                <c:pt idx="1019">
                  <c:v>1503767.8181074001</c:v>
                </c:pt>
                <c:pt idx="1020">
                  <c:v>1496035.9052045699</c:v>
                </c:pt>
                <c:pt idx="1021">
                  <c:v>1480890.4597547399</c:v>
                </c:pt>
                <c:pt idx="1022">
                  <c:v>1479409.60440235</c:v>
                </c:pt>
                <c:pt idx="1023">
                  <c:v>1481965.7928152001</c:v>
                </c:pt>
                <c:pt idx="1024">
                  <c:v>1481423.1289186401</c:v>
                </c:pt>
                <c:pt idx="1025">
                  <c:v>1486055.3831418899</c:v>
                </c:pt>
                <c:pt idx="1026">
                  <c:v>1466351.4614923401</c:v>
                </c:pt>
                <c:pt idx="1027">
                  <c:v>1465370.3531869799</c:v>
                </c:pt>
                <c:pt idx="1028">
                  <c:v>1469097.2862050999</c:v>
                </c:pt>
                <c:pt idx="1029">
                  <c:v>1474359.84059467</c:v>
                </c:pt>
                <c:pt idx="1030">
                  <c:v>1473851.3973298999</c:v>
                </c:pt>
                <c:pt idx="1031">
                  <c:v>1471404.2831880499</c:v>
                </c:pt>
                <c:pt idx="1032">
                  <c:v>1474820.0851469</c:v>
                </c:pt>
                <c:pt idx="1033">
                  <c:v>1474995.89958896</c:v>
                </c:pt>
                <c:pt idx="1034">
                  <c:v>1479713.3725435201</c:v>
                </c:pt>
                <c:pt idx="1035">
                  <c:v>1476413.7208272901</c:v>
                </c:pt>
                <c:pt idx="1036">
                  <c:v>1476230.14156884</c:v>
                </c:pt>
                <c:pt idx="1037">
                  <c:v>1467474.12072115</c:v>
                </c:pt>
                <c:pt idx="1038">
                  <c:v>1474683.91147938</c:v>
                </c:pt>
                <c:pt idx="1039">
                  <c:v>1471539.31186357</c:v>
                </c:pt>
                <c:pt idx="1040">
                  <c:v>1457970.9056266099</c:v>
                </c:pt>
                <c:pt idx="1041">
                  <c:v>1415404.5307779501</c:v>
                </c:pt>
                <c:pt idx="1042">
                  <c:v>1380530.0278273399</c:v>
                </c:pt>
                <c:pt idx="1043">
                  <c:v>1373503.6539338699</c:v>
                </c:pt>
                <c:pt idx="1044">
                  <c:v>1307629.8169015499</c:v>
                </c:pt>
                <c:pt idx="1045">
                  <c:v>1306322.19600896</c:v>
                </c:pt>
                <c:pt idx="1046">
                  <c:v>1306322.19600896</c:v>
                </c:pt>
                <c:pt idx="1047">
                  <c:v>1306322.19600896</c:v>
                </c:pt>
                <c:pt idx="1048">
                  <c:v>1315543.4940142501</c:v>
                </c:pt>
                <c:pt idx="1049">
                  <c:v>1315306.4829909201</c:v>
                </c:pt>
                <c:pt idx="1050">
                  <c:v>1311552.99535321</c:v>
                </c:pt>
                <c:pt idx="1051">
                  <c:v>1311327.0345564799</c:v>
                </c:pt>
                <c:pt idx="1052">
                  <c:v>1311327.0345564799</c:v>
                </c:pt>
                <c:pt idx="1053">
                  <c:v>1311327.0345564799</c:v>
                </c:pt>
                <c:pt idx="1054">
                  <c:v>1311327.0345564799</c:v>
                </c:pt>
                <c:pt idx="1055">
                  <c:v>1311327.0345564799</c:v>
                </c:pt>
                <c:pt idx="1056">
                  <c:v>1311327.0345564799</c:v>
                </c:pt>
                <c:pt idx="1057">
                  <c:v>1311327.0345564799</c:v>
                </c:pt>
                <c:pt idx="1058">
                  <c:v>1311327.0345564799</c:v>
                </c:pt>
                <c:pt idx="1059">
                  <c:v>1311327.0345564799</c:v>
                </c:pt>
                <c:pt idx="1060">
                  <c:v>1311327.0345564799</c:v>
                </c:pt>
                <c:pt idx="1061">
                  <c:v>1311327.0345564799</c:v>
                </c:pt>
                <c:pt idx="1062">
                  <c:v>1311327.0345564799</c:v>
                </c:pt>
                <c:pt idx="1063">
                  <c:v>1311327.0345564799</c:v>
                </c:pt>
                <c:pt idx="1064">
                  <c:v>1311327.0345564799</c:v>
                </c:pt>
                <c:pt idx="1065">
                  <c:v>1311327.0345564799</c:v>
                </c:pt>
                <c:pt idx="1066">
                  <c:v>1311327.0345564799</c:v>
                </c:pt>
                <c:pt idx="1067">
                  <c:v>1311327.0345564799</c:v>
                </c:pt>
                <c:pt idx="1068">
                  <c:v>1302886.87761907</c:v>
                </c:pt>
                <c:pt idx="1069">
                  <c:v>1313966.3284728001</c:v>
                </c:pt>
                <c:pt idx="1070">
                  <c:v>1313577.32245626</c:v>
                </c:pt>
                <c:pt idx="1071">
                  <c:v>1313577.32245626</c:v>
                </c:pt>
                <c:pt idx="1072">
                  <c:v>1312830.8829832899</c:v>
                </c:pt>
                <c:pt idx="1073">
                  <c:v>1325911.8167807499</c:v>
                </c:pt>
                <c:pt idx="1074">
                  <c:v>1336799.1804736</c:v>
                </c:pt>
                <c:pt idx="1075">
                  <c:v>1336147.93921041</c:v>
                </c:pt>
                <c:pt idx="1076">
                  <c:v>1336147.93921041</c:v>
                </c:pt>
                <c:pt idx="1077">
                  <c:v>1330712.8414038599</c:v>
                </c:pt>
                <c:pt idx="1078">
                  <c:v>1330500.3571574099</c:v>
                </c:pt>
                <c:pt idx="1079">
                  <c:v>1339200.6036093601</c:v>
                </c:pt>
                <c:pt idx="1080">
                  <c:v>1328699.1333060199</c:v>
                </c:pt>
                <c:pt idx="1081">
                  <c:v>1310156.79603948</c:v>
                </c:pt>
                <c:pt idx="1082">
                  <c:v>1321373.6966399101</c:v>
                </c:pt>
                <c:pt idx="1083">
                  <c:v>1323850.39982022</c:v>
                </c:pt>
                <c:pt idx="1084">
                  <c:v>1335163.6384097</c:v>
                </c:pt>
                <c:pt idx="1085">
                  <c:v>1361073.6515989399</c:v>
                </c:pt>
                <c:pt idx="1086">
                  <c:v>1359545.3895694099</c:v>
                </c:pt>
                <c:pt idx="1087">
                  <c:v>1393316.3062495801</c:v>
                </c:pt>
                <c:pt idx="1088">
                  <c:v>1391922.99395173</c:v>
                </c:pt>
                <c:pt idx="1089">
                  <c:v>1385744.2679931</c:v>
                </c:pt>
                <c:pt idx="1090">
                  <c:v>1385321.71434663</c:v>
                </c:pt>
                <c:pt idx="1091">
                  <c:v>1388882.72898782</c:v>
                </c:pt>
                <c:pt idx="1092">
                  <c:v>1381886.9503005301</c:v>
                </c:pt>
                <c:pt idx="1093">
                  <c:v>1394531.61167596</c:v>
                </c:pt>
                <c:pt idx="1094">
                  <c:v>1421480.0985061</c:v>
                </c:pt>
                <c:pt idx="1095">
                  <c:v>1415634.2561647999</c:v>
                </c:pt>
                <c:pt idx="1096">
                  <c:v>1381781.8421666201</c:v>
                </c:pt>
                <c:pt idx="1097">
                  <c:v>1355952.13772915</c:v>
                </c:pt>
                <c:pt idx="1098">
                  <c:v>1375613.25324755</c:v>
                </c:pt>
                <c:pt idx="1099">
                  <c:v>1381176.6448973501</c:v>
                </c:pt>
                <c:pt idx="1100">
                  <c:v>1436293.5517406999</c:v>
                </c:pt>
                <c:pt idx="1101">
                  <c:v>1406338.2741851001</c:v>
                </c:pt>
                <c:pt idx="1102">
                  <c:v>1432255.5067686101</c:v>
                </c:pt>
                <c:pt idx="1103">
                  <c:v>1428307.5864576299</c:v>
                </c:pt>
                <c:pt idx="1104">
                  <c:v>1428026.06144848</c:v>
                </c:pt>
                <c:pt idx="1105">
                  <c:v>1462094.0009740801</c:v>
                </c:pt>
                <c:pt idx="1106">
                  <c:v>1495456.13585796</c:v>
                </c:pt>
                <c:pt idx="1107">
                  <c:v>1482266.5636724399</c:v>
                </c:pt>
                <c:pt idx="1108">
                  <c:v>1483235.81710567</c:v>
                </c:pt>
                <c:pt idx="1109">
                  <c:v>1492196.7906126</c:v>
                </c:pt>
                <c:pt idx="1110">
                  <c:v>1507690.6463788999</c:v>
                </c:pt>
                <c:pt idx="1111">
                  <c:v>1544026.9527410499</c:v>
                </c:pt>
                <c:pt idx="1112">
                  <c:v>1552795.1077398299</c:v>
                </c:pt>
                <c:pt idx="1113">
                  <c:v>1606068.31570186</c:v>
                </c:pt>
                <c:pt idx="1114">
                  <c:v>1641384.0098279901</c:v>
                </c:pt>
                <c:pt idx="1115">
                  <c:v>1616522.01322689</c:v>
                </c:pt>
                <c:pt idx="1116">
                  <c:v>1597503.7950033201</c:v>
                </c:pt>
                <c:pt idx="1117">
                  <c:v>1478750.9946721999</c:v>
                </c:pt>
                <c:pt idx="1118">
                  <c:v>1513019.3275045401</c:v>
                </c:pt>
                <c:pt idx="1119">
                  <c:v>1522998.8551954201</c:v>
                </c:pt>
                <c:pt idx="1120">
                  <c:v>1559140.53803386</c:v>
                </c:pt>
                <c:pt idx="1121">
                  <c:v>1546959.02184429</c:v>
                </c:pt>
                <c:pt idx="1122">
                  <c:v>1549544.82343426</c:v>
                </c:pt>
                <c:pt idx="1123">
                  <c:v>1539279.6963132799</c:v>
                </c:pt>
                <c:pt idx="1124">
                  <c:v>1546112.5205053301</c:v>
                </c:pt>
                <c:pt idx="1125">
                  <c:v>1554321.71455898</c:v>
                </c:pt>
                <c:pt idx="1126">
                  <c:v>1509327.9734662999</c:v>
                </c:pt>
                <c:pt idx="1127">
                  <c:v>1530357.5150655699</c:v>
                </c:pt>
                <c:pt idx="1128">
                  <c:v>1482900.99835338</c:v>
                </c:pt>
                <c:pt idx="1129">
                  <c:v>1522804.14384975</c:v>
                </c:pt>
                <c:pt idx="1130">
                  <c:v>1534801.0316061</c:v>
                </c:pt>
                <c:pt idx="1131">
                  <c:v>1540952.6732191099</c:v>
                </c:pt>
                <c:pt idx="1132">
                  <c:v>1549467.17136516</c:v>
                </c:pt>
                <c:pt idx="1133">
                  <c:v>1575609.5053228401</c:v>
                </c:pt>
                <c:pt idx="1134">
                  <c:v>1546324.16526546</c:v>
                </c:pt>
                <c:pt idx="1135">
                  <c:v>1559215.39603084</c:v>
                </c:pt>
                <c:pt idx="1136">
                  <c:v>1536025.0529266801</c:v>
                </c:pt>
                <c:pt idx="1137">
                  <c:v>1558466.1472034</c:v>
                </c:pt>
                <c:pt idx="1138">
                  <c:v>1555964.2585200099</c:v>
                </c:pt>
                <c:pt idx="1139">
                  <c:v>1592429.1811903701</c:v>
                </c:pt>
                <c:pt idx="1140">
                  <c:v>1607484.4443296599</c:v>
                </c:pt>
                <c:pt idx="1141">
                  <c:v>1604921.5594800699</c:v>
                </c:pt>
                <c:pt idx="1142">
                  <c:v>1606997.06639993</c:v>
                </c:pt>
                <c:pt idx="1143">
                  <c:v>1603517.14852655</c:v>
                </c:pt>
                <c:pt idx="1144">
                  <c:v>1614799.4329961501</c:v>
                </c:pt>
                <c:pt idx="1145">
                  <c:v>1617634.49071634</c:v>
                </c:pt>
                <c:pt idx="1146">
                  <c:v>1598567.90462243</c:v>
                </c:pt>
                <c:pt idx="1147">
                  <c:v>1584469.8905423901</c:v>
                </c:pt>
                <c:pt idx="1148">
                  <c:v>1582885.4299518401</c:v>
                </c:pt>
                <c:pt idx="1149">
                  <c:v>1581945.4352077299</c:v>
                </c:pt>
                <c:pt idx="1150">
                  <c:v>1581973.6782104401</c:v>
                </c:pt>
                <c:pt idx="1151">
                  <c:v>1579191.82600249</c:v>
                </c:pt>
                <c:pt idx="1152">
                  <c:v>1579934.7174812199</c:v>
                </c:pt>
                <c:pt idx="1153">
                  <c:v>1579293.1000526301</c:v>
                </c:pt>
                <c:pt idx="1154">
                  <c:v>1579521.39366988</c:v>
                </c:pt>
                <c:pt idx="1155">
                  <c:v>1583296.8257758999</c:v>
                </c:pt>
                <c:pt idx="1156">
                  <c:v>1584932.3796256899</c:v>
                </c:pt>
                <c:pt idx="1157">
                  <c:v>1587535.9868469101</c:v>
                </c:pt>
                <c:pt idx="1158">
                  <c:v>1596842.60083388</c:v>
                </c:pt>
                <c:pt idx="1159">
                  <c:v>1593648.2902053699</c:v>
                </c:pt>
                <c:pt idx="1160">
                  <c:v>1610275.7217197299</c:v>
                </c:pt>
                <c:pt idx="1161">
                  <c:v>1602675.48900336</c:v>
                </c:pt>
                <c:pt idx="1162">
                  <c:v>1601333.06072577</c:v>
                </c:pt>
                <c:pt idx="1163">
                  <c:v>1601202.5141815101</c:v>
                </c:pt>
                <c:pt idx="1164">
                  <c:v>1599763.7415527201</c:v>
                </c:pt>
                <c:pt idx="1165">
                  <c:v>1597810.36209563</c:v>
                </c:pt>
                <c:pt idx="1166">
                  <c:v>1596468.3404964299</c:v>
                </c:pt>
                <c:pt idx="1167">
                  <c:v>1601099.3041412199</c:v>
                </c:pt>
                <c:pt idx="1168">
                  <c:v>1614258.9554309701</c:v>
                </c:pt>
                <c:pt idx="1169">
                  <c:v>1619068.55730399</c:v>
                </c:pt>
                <c:pt idx="1170">
                  <c:v>1626060.4835632199</c:v>
                </c:pt>
                <c:pt idx="1171">
                  <c:v>1624693.12621764</c:v>
                </c:pt>
                <c:pt idx="1172">
                  <c:v>1624620.8057494999</c:v>
                </c:pt>
                <c:pt idx="1173">
                  <c:v>1623250.5100166199</c:v>
                </c:pt>
                <c:pt idx="1174">
                  <c:v>1625366.72399329</c:v>
                </c:pt>
                <c:pt idx="1175">
                  <c:v>1636396.7053294999</c:v>
                </c:pt>
                <c:pt idx="1176">
                  <c:v>1610581.3820827301</c:v>
                </c:pt>
                <c:pt idx="1177">
                  <c:v>1609782.88855017</c:v>
                </c:pt>
                <c:pt idx="1178">
                  <c:v>1587276.53952311</c:v>
                </c:pt>
                <c:pt idx="1179">
                  <c:v>1607747.3311063601</c:v>
                </c:pt>
                <c:pt idx="1180">
                  <c:v>1585397.2361367999</c:v>
                </c:pt>
                <c:pt idx="1181">
                  <c:v>1599328.7587711399</c:v>
                </c:pt>
                <c:pt idx="1182">
                  <c:v>1612261.8682148</c:v>
                </c:pt>
                <c:pt idx="1183">
                  <c:v>1609569.0667469001</c:v>
                </c:pt>
                <c:pt idx="1184">
                  <c:v>1610777.6563770301</c:v>
                </c:pt>
                <c:pt idx="1185">
                  <c:v>1601705.9395191199</c:v>
                </c:pt>
                <c:pt idx="1186">
                  <c:v>1586721.85487862</c:v>
                </c:pt>
                <c:pt idx="1187">
                  <c:v>1562960.4596836099</c:v>
                </c:pt>
                <c:pt idx="1188">
                  <c:v>1574467.80713387</c:v>
                </c:pt>
                <c:pt idx="1189">
                  <c:v>1547675.0065204599</c:v>
                </c:pt>
                <c:pt idx="1190">
                  <c:v>1552836.55954476</c:v>
                </c:pt>
                <c:pt idx="1191">
                  <c:v>1566120.1478931401</c:v>
                </c:pt>
                <c:pt idx="1192">
                  <c:v>1588594.67530556</c:v>
                </c:pt>
                <c:pt idx="1193">
                  <c:v>1581015.7002536801</c:v>
                </c:pt>
                <c:pt idx="1194">
                  <c:v>1600285.5531055499</c:v>
                </c:pt>
                <c:pt idx="1195">
                  <c:v>1595564.3365528099</c:v>
                </c:pt>
                <c:pt idx="1196">
                  <c:v>1586779.68604012</c:v>
                </c:pt>
                <c:pt idx="1197">
                  <c:v>1615087.3975116699</c:v>
                </c:pt>
                <c:pt idx="1198">
                  <c:v>1595617.5555694201</c:v>
                </c:pt>
                <c:pt idx="1199">
                  <c:v>1623709.06116537</c:v>
                </c:pt>
                <c:pt idx="1200">
                  <c:v>1621860.0764534499</c:v>
                </c:pt>
                <c:pt idx="1201">
                  <c:v>1627207.6603901</c:v>
                </c:pt>
                <c:pt idx="1202">
                  <c:v>1652466.8139293301</c:v>
                </c:pt>
                <c:pt idx="1203">
                  <c:v>1646216.08538176</c:v>
                </c:pt>
                <c:pt idx="1204">
                  <c:v>1638214.42368275</c:v>
                </c:pt>
                <c:pt idx="1205">
                  <c:v>1636821.84436341</c:v>
                </c:pt>
                <c:pt idx="1206">
                  <c:v>1635783.93092002</c:v>
                </c:pt>
                <c:pt idx="1207">
                  <c:v>1612420.47811279</c:v>
                </c:pt>
                <c:pt idx="1208">
                  <c:v>1627310.3976785</c:v>
                </c:pt>
                <c:pt idx="1209">
                  <c:v>1625372.1611901501</c:v>
                </c:pt>
                <c:pt idx="1210">
                  <c:v>1628500.8927041299</c:v>
                </c:pt>
                <c:pt idx="1211">
                  <c:v>1623857.13647854</c:v>
                </c:pt>
                <c:pt idx="1212">
                  <c:v>1593694.1975671099</c:v>
                </c:pt>
                <c:pt idx="1213">
                  <c:v>1581785.10660946</c:v>
                </c:pt>
                <c:pt idx="1214">
                  <c:v>1531282.9666100801</c:v>
                </c:pt>
                <c:pt idx="1215">
                  <c:v>1549305.19624722</c:v>
                </c:pt>
                <c:pt idx="1216">
                  <c:v>1530562.9361687901</c:v>
                </c:pt>
                <c:pt idx="1217">
                  <c:v>1551759.7914468099</c:v>
                </c:pt>
                <c:pt idx="1218">
                  <c:v>1581545.4234124401</c:v>
                </c:pt>
                <c:pt idx="1219">
                  <c:v>1596560.31897366</c:v>
                </c:pt>
                <c:pt idx="1220">
                  <c:v>1594963.7655908</c:v>
                </c:pt>
                <c:pt idx="1221">
                  <c:v>1593332.81863073</c:v>
                </c:pt>
                <c:pt idx="1222">
                  <c:v>1603064.99582113</c:v>
                </c:pt>
                <c:pt idx="1223">
                  <c:v>1602557.0918416299</c:v>
                </c:pt>
                <c:pt idx="1224">
                  <c:v>1602833.16618284</c:v>
                </c:pt>
                <c:pt idx="1225">
                  <c:v>1597059.54008344</c:v>
                </c:pt>
                <c:pt idx="1226">
                  <c:v>1604006.68993352</c:v>
                </c:pt>
                <c:pt idx="1227">
                  <c:v>1614674.3365704799</c:v>
                </c:pt>
                <c:pt idx="1228">
                  <c:v>1607984.7143914499</c:v>
                </c:pt>
                <c:pt idx="1229">
                  <c:v>1593410.02666219</c:v>
                </c:pt>
                <c:pt idx="1230">
                  <c:v>1593055.1933211901</c:v>
                </c:pt>
                <c:pt idx="1231">
                  <c:v>1582514.7065997999</c:v>
                </c:pt>
                <c:pt idx="1232">
                  <c:v>1595692.7141229401</c:v>
                </c:pt>
                <c:pt idx="1233">
                  <c:v>1619422.0892864</c:v>
                </c:pt>
                <c:pt idx="1234">
                  <c:v>1604339.54294851</c:v>
                </c:pt>
                <c:pt idx="1235">
                  <c:v>1608179.7147442901</c:v>
                </c:pt>
                <c:pt idx="1236">
                  <c:v>1600809.05814425</c:v>
                </c:pt>
                <c:pt idx="1237">
                  <c:v>1612216.1158110299</c:v>
                </c:pt>
                <c:pt idx="1238">
                  <c:v>1608588.4038779</c:v>
                </c:pt>
                <c:pt idx="1239">
                  <c:v>1606357.4799353301</c:v>
                </c:pt>
                <c:pt idx="1240">
                  <c:v>1621089.16584842</c:v>
                </c:pt>
                <c:pt idx="1241">
                  <c:v>1611779.3422362001</c:v>
                </c:pt>
                <c:pt idx="1242">
                  <c:v>1616112.1342283899</c:v>
                </c:pt>
                <c:pt idx="1243">
                  <c:v>1612513.2642599801</c:v>
                </c:pt>
                <c:pt idx="1244">
                  <c:v>1612963.53459613</c:v>
                </c:pt>
                <c:pt idx="1245">
                  <c:v>1619803.07962481</c:v>
                </c:pt>
                <c:pt idx="1246">
                  <c:v>1618183.3151463601</c:v>
                </c:pt>
                <c:pt idx="1247">
                  <c:v>1621414.7960286301</c:v>
                </c:pt>
                <c:pt idx="1248">
                  <c:v>1621019.50849048</c:v>
                </c:pt>
                <c:pt idx="1249">
                  <c:v>1624708.9946652499</c:v>
                </c:pt>
                <c:pt idx="1250">
                  <c:v>1619528.06033221</c:v>
                </c:pt>
                <c:pt idx="1251">
                  <c:v>1620458.9271863101</c:v>
                </c:pt>
                <c:pt idx="1252">
                  <c:v>1611423.7073033501</c:v>
                </c:pt>
                <c:pt idx="1253">
                  <c:v>1621668.34599887</c:v>
                </c:pt>
                <c:pt idx="1254">
                  <c:v>1625871.4663282901</c:v>
                </c:pt>
                <c:pt idx="1255">
                  <c:v>1639420.1880000799</c:v>
                </c:pt>
                <c:pt idx="1256">
                  <c:v>1633550.87549397</c:v>
                </c:pt>
                <c:pt idx="1257">
                  <c:v>1635328.82927922</c:v>
                </c:pt>
                <c:pt idx="1258">
                  <c:v>1647705.0070114499</c:v>
                </c:pt>
                <c:pt idx="1259">
                  <c:v>1629919.6786815301</c:v>
                </c:pt>
                <c:pt idx="1260">
                  <c:v>1640559.6965038001</c:v>
                </c:pt>
                <c:pt idx="1261">
                  <c:v>1665862.1457597399</c:v>
                </c:pt>
                <c:pt idx="1262">
                  <c:v>1681389.9802268599</c:v>
                </c:pt>
                <c:pt idx="1263">
                  <c:v>1689920.13576143</c:v>
                </c:pt>
                <c:pt idx="1264">
                  <c:v>1683224.7944074399</c:v>
                </c:pt>
                <c:pt idx="1265">
                  <c:v>1688575.9698266401</c:v>
                </c:pt>
                <c:pt idx="1266">
                  <c:v>1693267.4072813999</c:v>
                </c:pt>
                <c:pt idx="1267">
                  <c:v>1687420.46005392</c:v>
                </c:pt>
                <c:pt idx="1268">
                  <c:v>1681423.25496053</c:v>
                </c:pt>
                <c:pt idx="1269">
                  <c:v>1683417.0622038799</c:v>
                </c:pt>
                <c:pt idx="1270">
                  <c:v>1699454.8783965099</c:v>
                </c:pt>
                <c:pt idx="1271">
                  <c:v>1712897.4899077399</c:v>
                </c:pt>
                <c:pt idx="1272">
                  <c:v>1708176.7453093501</c:v>
                </c:pt>
                <c:pt idx="1273">
                  <c:v>1706468.5745242599</c:v>
                </c:pt>
                <c:pt idx="1274">
                  <c:v>1705425.86959911</c:v>
                </c:pt>
                <c:pt idx="1275">
                  <c:v>1693033.2806788899</c:v>
                </c:pt>
                <c:pt idx="1276">
                  <c:v>1698456.3188899499</c:v>
                </c:pt>
                <c:pt idx="1277">
                  <c:v>1677876.8093246</c:v>
                </c:pt>
                <c:pt idx="1278">
                  <c:v>1687658.9480922199</c:v>
                </c:pt>
                <c:pt idx="1279">
                  <c:v>1716658.5660850101</c:v>
                </c:pt>
                <c:pt idx="1280">
                  <c:v>1714922.7692702301</c:v>
                </c:pt>
                <c:pt idx="1281">
                  <c:v>1733819.78040211</c:v>
                </c:pt>
                <c:pt idx="1282">
                  <c:v>1737191.9357976201</c:v>
                </c:pt>
                <c:pt idx="1283">
                  <c:v>1748582.0679387299</c:v>
                </c:pt>
                <c:pt idx="1284">
                  <c:v>1744377.2394704099</c:v>
                </c:pt>
                <c:pt idx="1285">
                  <c:v>1752473.70179646</c:v>
                </c:pt>
                <c:pt idx="1286">
                  <c:v>1754357.1578587701</c:v>
                </c:pt>
                <c:pt idx="1287">
                  <c:v>1756003.39054768</c:v>
                </c:pt>
                <c:pt idx="1288">
                  <c:v>1761552.7702397499</c:v>
                </c:pt>
                <c:pt idx="1289">
                  <c:v>1768823.31519215</c:v>
                </c:pt>
                <c:pt idx="1290">
                  <c:v>1767896.4037999399</c:v>
                </c:pt>
                <c:pt idx="1291">
                  <c:v>1767695.0147694801</c:v>
                </c:pt>
                <c:pt idx="1292">
                  <c:v>1770447.08149616</c:v>
                </c:pt>
                <c:pt idx="1293">
                  <c:v>1770200.8355016001</c:v>
                </c:pt>
                <c:pt idx="1294">
                  <c:v>1791369.82272236</c:v>
                </c:pt>
                <c:pt idx="1295">
                  <c:v>1761758.1670750801</c:v>
                </c:pt>
                <c:pt idx="1296">
                  <c:v>1734771.0300892999</c:v>
                </c:pt>
                <c:pt idx="1297">
                  <c:v>1768124.1043996101</c:v>
                </c:pt>
                <c:pt idx="1298">
                  <c:v>1758079.6060246699</c:v>
                </c:pt>
                <c:pt idx="1299">
                  <c:v>1751121.37560169</c:v>
                </c:pt>
                <c:pt idx="1300">
                  <c:v>1730718.15340321</c:v>
                </c:pt>
                <c:pt idx="1301">
                  <c:v>1764269.0144414101</c:v>
                </c:pt>
                <c:pt idx="1302">
                  <c:v>1779175.2610768499</c:v>
                </c:pt>
                <c:pt idx="1303">
                  <c:v>1783908.0186604699</c:v>
                </c:pt>
                <c:pt idx="1304">
                  <c:v>1807659.85450642</c:v>
                </c:pt>
                <c:pt idx="1305">
                  <c:v>1817925.53002064</c:v>
                </c:pt>
                <c:pt idx="1306">
                  <c:v>1832837.79252522</c:v>
                </c:pt>
                <c:pt idx="1307">
                  <c:v>1844244.1357106401</c:v>
                </c:pt>
                <c:pt idx="1308">
                  <c:v>1840559.00462238</c:v>
                </c:pt>
                <c:pt idx="1309">
                  <c:v>1847094.4545583001</c:v>
                </c:pt>
                <c:pt idx="1310">
                  <c:v>1846134.7562855899</c:v>
                </c:pt>
                <c:pt idx="1311">
                  <c:v>1829025.8675603101</c:v>
                </c:pt>
                <c:pt idx="1312">
                  <c:v>1831710.1132191899</c:v>
                </c:pt>
                <c:pt idx="1313">
                  <c:v>1815772.38776295</c:v>
                </c:pt>
                <c:pt idx="1314">
                  <c:v>1817574.6628636599</c:v>
                </c:pt>
                <c:pt idx="1315">
                  <c:v>1825276.4495228999</c:v>
                </c:pt>
                <c:pt idx="1316">
                  <c:v>1856171.13493244</c:v>
                </c:pt>
                <c:pt idx="1317">
                  <c:v>1858610.86443989</c:v>
                </c:pt>
                <c:pt idx="1318">
                  <c:v>1855367.6990422399</c:v>
                </c:pt>
                <c:pt idx="1319">
                  <c:v>1848560.95639698</c:v>
                </c:pt>
                <c:pt idx="1320">
                  <c:v>1857806.75862019</c:v>
                </c:pt>
                <c:pt idx="1321">
                  <c:v>1875521.24444477</c:v>
                </c:pt>
                <c:pt idx="1322">
                  <c:v>1868293.82743733</c:v>
                </c:pt>
                <c:pt idx="1323">
                  <c:v>1870335.13225452</c:v>
                </c:pt>
                <c:pt idx="1324">
                  <c:v>1875519.5050919701</c:v>
                </c:pt>
                <c:pt idx="1325">
                  <c:v>1897972.5520844399</c:v>
                </c:pt>
                <c:pt idx="1326">
                  <c:v>1896276.9130494599</c:v>
                </c:pt>
                <c:pt idx="1327">
                  <c:v>1891520.11281951</c:v>
                </c:pt>
                <c:pt idx="1328">
                  <c:v>1893154.75347941</c:v>
                </c:pt>
                <c:pt idx="1329">
                  <c:v>1914842.6415454301</c:v>
                </c:pt>
                <c:pt idx="1330">
                  <c:v>1920287.08570839</c:v>
                </c:pt>
                <c:pt idx="1331">
                  <c:v>1913064.33383329</c:v>
                </c:pt>
                <c:pt idx="1332">
                  <c:v>1896709.73413838</c:v>
                </c:pt>
                <c:pt idx="1333">
                  <c:v>1918188.5207425701</c:v>
                </c:pt>
                <c:pt idx="1334">
                  <c:v>1902880.3133444099</c:v>
                </c:pt>
                <c:pt idx="1335">
                  <c:v>1918501.0846530499</c:v>
                </c:pt>
                <c:pt idx="1336">
                  <c:v>1917997.0109938399</c:v>
                </c:pt>
                <c:pt idx="1337">
                  <c:v>1917390.8803645801</c:v>
                </c:pt>
                <c:pt idx="1338">
                  <c:v>1918754.7862243799</c:v>
                </c:pt>
                <c:pt idx="1339">
                  <c:v>1929123.77602359</c:v>
                </c:pt>
                <c:pt idx="1340">
                  <c:v>1913294.3776646999</c:v>
                </c:pt>
                <c:pt idx="1341">
                  <c:v>1921222.4239310201</c:v>
                </c:pt>
                <c:pt idx="1342">
                  <c:v>1919813.7805183199</c:v>
                </c:pt>
                <c:pt idx="1343">
                  <c:v>1924602.6977491099</c:v>
                </c:pt>
                <c:pt idx="1344">
                  <c:v>1937286.53480933</c:v>
                </c:pt>
                <c:pt idx="1345">
                  <c:v>1952191.72800643</c:v>
                </c:pt>
                <c:pt idx="1346">
                  <c:v>1948124.3483386401</c:v>
                </c:pt>
                <c:pt idx="1347">
                  <c:v>1922180.3205657999</c:v>
                </c:pt>
                <c:pt idx="1348">
                  <c:v>1886546.1632302101</c:v>
                </c:pt>
                <c:pt idx="1349">
                  <c:v>1907171.29949524</c:v>
                </c:pt>
                <c:pt idx="1350">
                  <c:v>1936138.2174861501</c:v>
                </c:pt>
                <c:pt idx="1351">
                  <c:v>1937035.06371224</c:v>
                </c:pt>
                <c:pt idx="1352">
                  <c:v>1922199.2802633201</c:v>
                </c:pt>
                <c:pt idx="1353">
                  <c:v>1911241.1969254401</c:v>
                </c:pt>
                <c:pt idx="1354">
                  <c:v>1921301.05768392</c:v>
                </c:pt>
                <c:pt idx="1355">
                  <c:v>1938002.42606399</c:v>
                </c:pt>
                <c:pt idx="1356">
                  <c:v>1952260.8576863599</c:v>
                </c:pt>
                <c:pt idx="1357">
                  <c:v>1950649.4893883001</c:v>
                </c:pt>
                <c:pt idx="1358">
                  <c:v>1952801.8101804799</c:v>
                </c:pt>
                <c:pt idx="1359">
                  <c:v>1968844.11644019</c:v>
                </c:pt>
                <c:pt idx="1360">
                  <c:v>1974104.22789417</c:v>
                </c:pt>
                <c:pt idx="1361">
                  <c:v>1993472.2070114799</c:v>
                </c:pt>
                <c:pt idx="1362">
                  <c:v>1998127.10301916</c:v>
                </c:pt>
                <c:pt idx="1363">
                  <c:v>1991388.55467854</c:v>
                </c:pt>
                <c:pt idx="1364">
                  <c:v>2004148.1605894</c:v>
                </c:pt>
                <c:pt idx="1365">
                  <c:v>1999316.0452333</c:v>
                </c:pt>
                <c:pt idx="1366">
                  <c:v>1996712.0516913501</c:v>
                </c:pt>
                <c:pt idx="1367">
                  <c:v>1978474.5682098099</c:v>
                </c:pt>
                <c:pt idx="1368">
                  <c:v>1973364.13587821</c:v>
                </c:pt>
                <c:pt idx="1369">
                  <c:v>1968028.7281923499</c:v>
                </c:pt>
                <c:pt idx="1370">
                  <c:v>1964876.24099613</c:v>
                </c:pt>
                <c:pt idx="1371">
                  <c:v>1967878.43713674</c:v>
                </c:pt>
                <c:pt idx="1372">
                  <c:v>1947404.11942265</c:v>
                </c:pt>
                <c:pt idx="1373">
                  <c:v>1928559.31359761</c:v>
                </c:pt>
                <c:pt idx="1374">
                  <c:v>1901611.17249616</c:v>
                </c:pt>
                <c:pt idx="1375">
                  <c:v>1943541.7045974899</c:v>
                </c:pt>
                <c:pt idx="1376">
                  <c:v>1938860.16774677</c:v>
                </c:pt>
                <c:pt idx="1377">
                  <c:v>1934263.70293009</c:v>
                </c:pt>
                <c:pt idx="1378">
                  <c:v>1962967.18097804</c:v>
                </c:pt>
                <c:pt idx="1379">
                  <c:v>1963934.02349414</c:v>
                </c:pt>
                <c:pt idx="1380">
                  <c:v>1961970.0937892799</c:v>
                </c:pt>
                <c:pt idx="1381">
                  <c:v>1961365.90663313</c:v>
                </c:pt>
                <c:pt idx="1382">
                  <c:v>1964481.2144359299</c:v>
                </c:pt>
                <c:pt idx="1383">
                  <c:v>1964688.55538835</c:v>
                </c:pt>
                <c:pt idx="1384">
                  <c:v>1963249.5757556099</c:v>
                </c:pt>
                <c:pt idx="1385">
                  <c:v>1958298.7663450299</c:v>
                </c:pt>
                <c:pt idx="1386">
                  <c:v>1958039.96618939</c:v>
                </c:pt>
                <c:pt idx="1387">
                  <c:v>1949789.96220978</c:v>
                </c:pt>
                <c:pt idx="1388">
                  <c:v>1970180.22994419</c:v>
                </c:pt>
                <c:pt idx="1389">
                  <c:v>1977563.3603618201</c:v>
                </c:pt>
                <c:pt idx="1390">
                  <c:v>1969211.17712165</c:v>
                </c:pt>
                <c:pt idx="1391">
                  <c:v>1971401.63887008</c:v>
                </c:pt>
                <c:pt idx="1392">
                  <c:v>1975310.14683383</c:v>
                </c:pt>
                <c:pt idx="1393">
                  <c:v>1952916.2037605599</c:v>
                </c:pt>
                <c:pt idx="1394">
                  <c:v>1909503.47895663</c:v>
                </c:pt>
                <c:pt idx="1395">
                  <c:v>1947026.4868645</c:v>
                </c:pt>
                <c:pt idx="1396">
                  <c:v>1969163.1516861201</c:v>
                </c:pt>
                <c:pt idx="1397">
                  <c:v>1969836.62254565</c:v>
                </c:pt>
                <c:pt idx="1398">
                  <c:v>1984545.8683189701</c:v>
                </c:pt>
                <c:pt idx="1399">
                  <c:v>1988916.37329715</c:v>
                </c:pt>
                <c:pt idx="1400">
                  <c:v>1985049.6774582199</c:v>
                </c:pt>
                <c:pt idx="1401">
                  <c:v>1976114.4855827601</c:v>
                </c:pt>
                <c:pt idx="1402">
                  <c:v>1988408.18450778</c:v>
                </c:pt>
                <c:pt idx="1403">
                  <c:v>1978422.1921600599</c:v>
                </c:pt>
                <c:pt idx="1404">
                  <c:v>1975003.98742526</c:v>
                </c:pt>
                <c:pt idx="1405">
                  <c:v>1989535.3476890801</c:v>
                </c:pt>
                <c:pt idx="1406">
                  <c:v>1966557.91010516</c:v>
                </c:pt>
                <c:pt idx="1407">
                  <c:v>1985864.0209755199</c:v>
                </c:pt>
                <c:pt idx="1408">
                  <c:v>2000451.5803169501</c:v>
                </c:pt>
                <c:pt idx="1409">
                  <c:v>1995323.5378250401</c:v>
                </c:pt>
                <c:pt idx="1410">
                  <c:v>2010063.9019989299</c:v>
                </c:pt>
                <c:pt idx="1411">
                  <c:v>2030865.0119079901</c:v>
                </c:pt>
                <c:pt idx="1412">
                  <c:v>2032748.6378502201</c:v>
                </c:pt>
                <c:pt idx="1413">
                  <c:v>2028389.69865268</c:v>
                </c:pt>
                <c:pt idx="1414">
                  <c:v>2034439.30086749</c:v>
                </c:pt>
                <c:pt idx="1415">
                  <c:v>2015282.5409492799</c:v>
                </c:pt>
                <c:pt idx="1416">
                  <c:v>1989341.2655891699</c:v>
                </c:pt>
                <c:pt idx="1417">
                  <c:v>1976652.7139190999</c:v>
                </c:pt>
                <c:pt idx="1418">
                  <c:v>1991637.3374733201</c:v>
                </c:pt>
                <c:pt idx="1419">
                  <c:v>2006886.66353457</c:v>
                </c:pt>
                <c:pt idx="1420">
                  <c:v>2014628.4660019199</c:v>
                </c:pt>
                <c:pt idx="1421">
                  <c:v>2024166.11223452</c:v>
                </c:pt>
                <c:pt idx="1422">
                  <c:v>2011097.25008624</c:v>
                </c:pt>
                <c:pt idx="1423">
                  <c:v>2027966.50680011</c:v>
                </c:pt>
                <c:pt idx="1424">
                  <c:v>2023016.8389572401</c:v>
                </c:pt>
                <c:pt idx="1425">
                  <c:v>2024985.79969256</c:v>
                </c:pt>
                <c:pt idx="1426">
                  <c:v>2018309.31837695</c:v>
                </c:pt>
                <c:pt idx="1427">
                  <c:v>2029379.9077362299</c:v>
                </c:pt>
                <c:pt idx="1428">
                  <c:v>2021225.8376068401</c:v>
                </c:pt>
                <c:pt idx="1429">
                  <c:v>2007602.48250049</c:v>
                </c:pt>
                <c:pt idx="1430">
                  <c:v>2003422.4279770199</c:v>
                </c:pt>
                <c:pt idx="1431">
                  <c:v>1996457.4705032599</c:v>
                </c:pt>
                <c:pt idx="1432">
                  <c:v>1986774.3254722899</c:v>
                </c:pt>
                <c:pt idx="1433">
                  <c:v>2004282.6742386101</c:v>
                </c:pt>
                <c:pt idx="1434">
                  <c:v>1985474.67680972</c:v>
                </c:pt>
                <c:pt idx="1435">
                  <c:v>1996513.23432391</c:v>
                </c:pt>
                <c:pt idx="1436">
                  <c:v>1990238.76736682</c:v>
                </c:pt>
                <c:pt idx="1437">
                  <c:v>1975383.21502536</c:v>
                </c:pt>
                <c:pt idx="1438">
                  <c:v>1933035.7854408501</c:v>
                </c:pt>
                <c:pt idx="1439">
                  <c:v>1934111.28408664</c:v>
                </c:pt>
                <c:pt idx="1440">
                  <c:v>1960872.6147980001</c:v>
                </c:pt>
                <c:pt idx="1441">
                  <c:v>1988276.6562446901</c:v>
                </c:pt>
                <c:pt idx="1442">
                  <c:v>1987757.5380653699</c:v>
                </c:pt>
                <c:pt idx="1443">
                  <c:v>2001096.39900439</c:v>
                </c:pt>
                <c:pt idx="1444">
                  <c:v>1967469.07362979</c:v>
                </c:pt>
                <c:pt idx="1445">
                  <c:v>1967939.3536552701</c:v>
                </c:pt>
                <c:pt idx="1446">
                  <c:v>1937501.06133502</c:v>
                </c:pt>
                <c:pt idx="1447">
                  <c:v>1966638.0989479299</c:v>
                </c:pt>
                <c:pt idx="1448">
                  <c:v>1964671.4775375</c:v>
                </c:pt>
                <c:pt idx="1449">
                  <c:v>1964671.4775375</c:v>
                </c:pt>
                <c:pt idx="1450">
                  <c:v>1965606.9363696701</c:v>
                </c:pt>
                <c:pt idx="1451">
                  <c:v>1970939.05984837</c:v>
                </c:pt>
                <c:pt idx="1452">
                  <c:v>1968503.04914433</c:v>
                </c:pt>
                <c:pt idx="1453">
                  <c:v>1961376.63582799</c:v>
                </c:pt>
                <c:pt idx="1454">
                  <c:v>1955012.17685467</c:v>
                </c:pt>
                <c:pt idx="1455">
                  <c:v>1957927.8111504701</c:v>
                </c:pt>
                <c:pt idx="1456">
                  <c:v>1983664.9745263199</c:v>
                </c:pt>
                <c:pt idx="1457">
                  <c:v>1996391.80579463</c:v>
                </c:pt>
                <c:pt idx="1458">
                  <c:v>1991564.80289546</c:v>
                </c:pt>
                <c:pt idx="1459">
                  <c:v>2003615.2694329401</c:v>
                </c:pt>
                <c:pt idx="1460">
                  <c:v>2011038.0699090101</c:v>
                </c:pt>
                <c:pt idx="1461">
                  <c:v>2010356.67083064</c:v>
                </c:pt>
                <c:pt idx="1462">
                  <c:v>2008346.3265551401</c:v>
                </c:pt>
                <c:pt idx="1463">
                  <c:v>2008346.3265551401</c:v>
                </c:pt>
                <c:pt idx="1464">
                  <c:v>2007681.3225996799</c:v>
                </c:pt>
                <c:pt idx="1465">
                  <c:v>2006565.3896788501</c:v>
                </c:pt>
                <c:pt idx="1466">
                  <c:v>2005883.6026884899</c:v>
                </c:pt>
                <c:pt idx="1467">
                  <c:v>2006525.78313664</c:v>
                </c:pt>
                <c:pt idx="1468">
                  <c:v>2008769.0120264899</c:v>
                </c:pt>
                <c:pt idx="1469">
                  <c:v>2012082.4377905701</c:v>
                </c:pt>
                <c:pt idx="1470">
                  <c:v>2018346.2952433401</c:v>
                </c:pt>
                <c:pt idx="1471">
                  <c:v>2022387.5410170399</c:v>
                </c:pt>
                <c:pt idx="1472">
                  <c:v>2033770.16690335</c:v>
                </c:pt>
                <c:pt idx="1473">
                  <c:v>2031736.42465602</c:v>
                </c:pt>
                <c:pt idx="1474">
                  <c:v>2030687.6353531899</c:v>
                </c:pt>
                <c:pt idx="1475">
                  <c:v>2024301.6381039701</c:v>
                </c:pt>
                <c:pt idx="1476">
                  <c:v>2019260.4169312599</c:v>
                </c:pt>
                <c:pt idx="1477">
                  <c:v>2025114.8481804901</c:v>
                </c:pt>
                <c:pt idx="1478">
                  <c:v>2029137.26783076</c:v>
                </c:pt>
                <c:pt idx="1479">
                  <c:v>2036841.0462539601</c:v>
                </c:pt>
                <c:pt idx="1480">
                  <c:v>2034161.40692596</c:v>
                </c:pt>
                <c:pt idx="1481">
                  <c:v>2036314.60767059</c:v>
                </c:pt>
                <c:pt idx="1482">
                  <c:v>2023700.7624404901</c:v>
                </c:pt>
                <c:pt idx="1483">
                  <c:v>2024469.04306488</c:v>
                </c:pt>
                <c:pt idx="1484">
                  <c:v>2026301.6783340401</c:v>
                </c:pt>
                <c:pt idx="1485">
                  <c:v>2026111.0190780601</c:v>
                </c:pt>
                <c:pt idx="1486">
                  <c:v>1975315.9138229301</c:v>
                </c:pt>
                <c:pt idx="1487">
                  <c:v>1990458.97281341</c:v>
                </c:pt>
                <c:pt idx="1488">
                  <c:v>1956750.07887726</c:v>
                </c:pt>
                <c:pt idx="1489">
                  <c:v>1923384.3751113899</c:v>
                </c:pt>
                <c:pt idx="1490">
                  <c:v>1921461.01486178</c:v>
                </c:pt>
                <c:pt idx="1491">
                  <c:v>1920047.8432557201</c:v>
                </c:pt>
                <c:pt idx="1492">
                  <c:v>1930987.5350556499</c:v>
                </c:pt>
                <c:pt idx="1493">
                  <c:v>1944244.65273105</c:v>
                </c:pt>
                <c:pt idx="1494">
                  <c:v>1944705.61104365</c:v>
                </c:pt>
                <c:pt idx="1495">
                  <c:v>1941106.6176198099</c:v>
                </c:pt>
                <c:pt idx="1496">
                  <c:v>1954868.90568886</c:v>
                </c:pt>
                <c:pt idx="1497">
                  <c:v>1934746.31628761</c:v>
                </c:pt>
                <c:pt idx="1498">
                  <c:v>1922276.0642810799</c:v>
                </c:pt>
                <c:pt idx="1499">
                  <c:v>1941313.2809482601</c:v>
                </c:pt>
                <c:pt idx="1500">
                  <c:v>1931480.4670444501</c:v>
                </c:pt>
                <c:pt idx="1501">
                  <c:v>1909011.4392963401</c:v>
                </c:pt>
                <c:pt idx="1502">
                  <c:v>1885964.34738503</c:v>
                </c:pt>
                <c:pt idx="1503">
                  <c:v>1918421.06617699</c:v>
                </c:pt>
                <c:pt idx="1504">
                  <c:v>1932104.6821590399</c:v>
                </c:pt>
                <c:pt idx="1505">
                  <c:v>1944057.6918598199</c:v>
                </c:pt>
                <c:pt idx="1506">
                  <c:v>1964572.2715259599</c:v>
                </c:pt>
                <c:pt idx="1507">
                  <c:v>1968722.8555522901</c:v>
                </c:pt>
                <c:pt idx="1508">
                  <c:v>1973795.2586666101</c:v>
                </c:pt>
                <c:pt idx="1509">
                  <c:v>1967987.76579628</c:v>
                </c:pt>
                <c:pt idx="1510">
                  <c:v>1967281.8643070201</c:v>
                </c:pt>
                <c:pt idx="1511">
                  <c:v>1975584.6701351199</c:v>
                </c:pt>
                <c:pt idx="1512">
                  <c:v>1989695.0471759799</c:v>
                </c:pt>
                <c:pt idx="1513">
                  <c:v>1966164.9417803199</c:v>
                </c:pt>
                <c:pt idx="1514">
                  <c:v>1963835.1594014801</c:v>
                </c:pt>
                <c:pt idx="1515">
                  <c:v>1960810.8422212999</c:v>
                </c:pt>
                <c:pt idx="1516">
                  <c:v>1949283.5019111601</c:v>
                </c:pt>
                <c:pt idx="1517">
                  <c:v>1954525.42634353</c:v>
                </c:pt>
                <c:pt idx="1518">
                  <c:v>1951289.15239979</c:v>
                </c:pt>
                <c:pt idx="1519">
                  <c:v>1944640.15376164</c:v>
                </c:pt>
                <c:pt idx="1520">
                  <c:v>1926157.7249515201</c:v>
                </c:pt>
                <c:pt idx="1521">
                  <c:v>1924231.57348416</c:v>
                </c:pt>
                <c:pt idx="1522">
                  <c:v>1920549.2024152</c:v>
                </c:pt>
                <c:pt idx="1523">
                  <c:v>1915344.5526196701</c:v>
                </c:pt>
                <c:pt idx="1524">
                  <c:v>1904017.72114079</c:v>
                </c:pt>
                <c:pt idx="1525">
                  <c:v>1910457.4834000799</c:v>
                </c:pt>
                <c:pt idx="1526">
                  <c:v>1903609.22047589</c:v>
                </c:pt>
                <c:pt idx="1527">
                  <c:v>1902177.8207890801</c:v>
                </c:pt>
                <c:pt idx="1528">
                  <c:v>1901836.8391648501</c:v>
                </c:pt>
                <c:pt idx="1529">
                  <c:v>1909166.34072163</c:v>
                </c:pt>
                <c:pt idx="1530">
                  <c:v>1908587.82776158</c:v>
                </c:pt>
                <c:pt idx="1531">
                  <c:v>1910436.98758519</c:v>
                </c:pt>
                <c:pt idx="1532">
                  <c:v>1914658.06297505</c:v>
                </c:pt>
                <c:pt idx="1533">
                  <c:v>1895778.3725445999</c:v>
                </c:pt>
                <c:pt idx="1534">
                  <c:v>1894909.20872777</c:v>
                </c:pt>
                <c:pt idx="1535">
                  <c:v>1894361.6016167901</c:v>
                </c:pt>
                <c:pt idx="1536">
                  <c:v>1900111.8096688499</c:v>
                </c:pt>
                <c:pt idx="1537">
                  <c:v>1907601.1982690101</c:v>
                </c:pt>
                <c:pt idx="1538">
                  <c:v>1889584.0232804499</c:v>
                </c:pt>
                <c:pt idx="1539">
                  <c:v>1869705.20287602</c:v>
                </c:pt>
                <c:pt idx="1540">
                  <c:v>1864332.34551251</c:v>
                </c:pt>
                <c:pt idx="1541">
                  <c:v>1885069.4794523099</c:v>
                </c:pt>
                <c:pt idx="1542">
                  <c:v>1880464.0283661699</c:v>
                </c:pt>
                <c:pt idx="1543">
                  <c:v>1849102.5514946801</c:v>
                </c:pt>
                <c:pt idx="1544">
                  <c:v>1847253.45117457</c:v>
                </c:pt>
                <c:pt idx="1545">
                  <c:v>1842308.2465565</c:v>
                </c:pt>
                <c:pt idx="1546">
                  <c:v>1842030.8470939901</c:v>
                </c:pt>
                <c:pt idx="1547">
                  <c:v>1843231.14343379</c:v>
                </c:pt>
                <c:pt idx="1548">
                  <c:v>1855670.9506199199</c:v>
                </c:pt>
                <c:pt idx="1549">
                  <c:v>1851647.0731033599</c:v>
                </c:pt>
                <c:pt idx="1550">
                  <c:v>1836977.4208271301</c:v>
                </c:pt>
                <c:pt idx="1551">
                  <c:v>1835871.14188121</c:v>
                </c:pt>
                <c:pt idx="1552">
                  <c:v>1835405.2246063501</c:v>
                </c:pt>
                <c:pt idx="1553">
                  <c:v>1832536.40599788</c:v>
                </c:pt>
                <c:pt idx="1554">
                  <c:v>1818301.6926655101</c:v>
                </c:pt>
                <c:pt idx="1555">
                  <c:v>1817472.0152809401</c:v>
                </c:pt>
                <c:pt idx="1556">
                  <c:v>1817472.0152809401</c:v>
                </c:pt>
                <c:pt idx="1557">
                  <c:v>1815420.10238727</c:v>
                </c:pt>
                <c:pt idx="1558">
                  <c:v>1811774.4053078</c:v>
                </c:pt>
                <c:pt idx="1559">
                  <c:v>1807514.36783488</c:v>
                </c:pt>
                <c:pt idx="1560">
                  <c:v>1826641.7802505801</c:v>
                </c:pt>
                <c:pt idx="1561">
                  <c:v>1844812.3087200499</c:v>
                </c:pt>
                <c:pt idx="1562">
                  <c:v>1862938.0490036299</c:v>
                </c:pt>
                <c:pt idx="1563">
                  <c:v>1877003.2406407199</c:v>
                </c:pt>
                <c:pt idx="1564">
                  <c:v>1867691.0066009499</c:v>
                </c:pt>
                <c:pt idx="1565">
                  <c:v>1881038.22391736</c:v>
                </c:pt>
                <c:pt idx="1566">
                  <c:v>1860321.3429328599</c:v>
                </c:pt>
                <c:pt idx="1567">
                  <c:v>1873417.8813984599</c:v>
                </c:pt>
                <c:pt idx="1568">
                  <c:v>1884160.8490351499</c:v>
                </c:pt>
                <c:pt idx="1569">
                  <c:v>1882750.3104759899</c:v>
                </c:pt>
                <c:pt idx="1570">
                  <c:v>1897829.9900986101</c:v>
                </c:pt>
                <c:pt idx="1571">
                  <c:v>1888602.7815109601</c:v>
                </c:pt>
                <c:pt idx="1572">
                  <c:v>1856805.61632312</c:v>
                </c:pt>
                <c:pt idx="1573">
                  <c:v>1861249.85555042</c:v>
                </c:pt>
                <c:pt idx="1574">
                  <c:v>1868922.73705829</c:v>
                </c:pt>
                <c:pt idx="1575">
                  <c:v>1850844.9409805599</c:v>
                </c:pt>
                <c:pt idx="1576">
                  <c:v>1840037.09973707</c:v>
                </c:pt>
                <c:pt idx="1577">
                  <c:v>1846990.85892334</c:v>
                </c:pt>
                <c:pt idx="1578">
                  <c:v>1862251.27931026</c:v>
                </c:pt>
                <c:pt idx="1579">
                  <c:v>1840762.6647719201</c:v>
                </c:pt>
                <c:pt idx="1580">
                  <c:v>1844566.53208616</c:v>
                </c:pt>
                <c:pt idx="1581">
                  <c:v>1862224.2013439201</c:v>
                </c:pt>
                <c:pt idx="1582">
                  <c:v>1859056.7619884</c:v>
                </c:pt>
                <c:pt idx="1583">
                  <c:v>1860171.41591322</c:v>
                </c:pt>
                <c:pt idx="1584">
                  <c:v>1879533.1551353999</c:v>
                </c:pt>
                <c:pt idx="1585">
                  <c:v>1896348.58550755</c:v>
                </c:pt>
                <c:pt idx="1586">
                  <c:v>1871424.4221687</c:v>
                </c:pt>
                <c:pt idx="1587">
                  <c:v>1816060.2437368999</c:v>
                </c:pt>
                <c:pt idx="1588">
                  <c:v>1814244.23876711</c:v>
                </c:pt>
                <c:pt idx="1589">
                  <c:v>1809818.7562113199</c:v>
                </c:pt>
                <c:pt idx="1590">
                  <c:v>1810347.6581651301</c:v>
                </c:pt>
                <c:pt idx="1591">
                  <c:v>1810123.26854315</c:v>
                </c:pt>
                <c:pt idx="1592">
                  <c:v>1810123.26854315</c:v>
                </c:pt>
                <c:pt idx="1593">
                  <c:v>1810123.26854315</c:v>
                </c:pt>
                <c:pt idx="1594">
                  <c:v>1810383.2591889801</c:v>
                </c:pt>
                <c:pt idx="1595">
                  <c:v>1821048.26559857</c:v>
                </c:pt>
                <c:pt idx="1596">
                  <c:v>1807571.0326839299</c:v>
                </c:pt>
                <c:pt idx="1597">
                  <c:v>1807113.3005293</c:v>
                </c:pt>
                <c:pt idx="1598">
                  <c:v>1786389.1946779201</c:v>
                </c:pt>
                <c:pt idx="1599">
                  <c:v>1785680.3393051501</c:v>
                </c:pt>
                <c:pt idx="1600">
                  <c:v>1783706.6919058601</c:v>
                </c:pt>
                <c:pt idx="1601">
                  <c:v>1781635.1627040801</c:v>
                </c:pt>
                <c:pt idx="1602">
                  <c:v>1785607.5398973499</c:v>
                </c:pt>
                <c:pt idx="1603">
                  <c:v>1787394.3471724601</c:v>
                </c:pt>
                <c:pt idx="1604">
                  <c:v>1793139.8121181601</c:v>
                </c:pt>
                <c:pt idx="1605">
                  <c:v>1792597.5909179701</c:v>
                </c:pt>
                <c:pt idx="1606">
                  <c:v>1792597.5909179701</c:v>
                </c:pt>
                <c:pt idx="1607">
                  <c:v>1792597.5909179701</c:v>
                </c:pt>
                <c:pt idx="1608">
                  <c:v>1795796.8293089999</c:v>
                </c:pt>
                <c:pt idx="1609">
                  <c:v>1797213.9658526501</c:v>
                </c:pt>
                <c:pt idx="1610">
                  <c:v>1799132.91673836</c:v>
                </c:pt>
                <c:pt idx="1611">
                  <c:v>1805550.67698757</c:v>
                </c:pt>
                <c:pt idx="1612">
                  <c:v>1815342.6488097101</c:v>
                </c:pt>
                <c:pt idx="1613">
                  <c:v>1809327.33708118</c:v>
                </c:pt>
                <c:pt idx="1614">
                  <c:v>1806022.49647125</c:v>
                </c:pt>
                <c:pt idx="1615">
                  <c:v>1815707.7564709799</c:v>
                </c:pt>
                <c:pt idx="1616">
                  <c:v>1808693.26905454</c:v>
                </c:pt>
                <c:pt idx="1617">
                  <c:v>1808923.5067414499</c:v>
                </c:pt>
                <c:pt idx="1618">
                  <c:v>1818734.75691893</c:v>
                </c:pt>
                <c:pt idx="1619">
                  <c:v>1810179.7945568999</c:v>
                </c:pt>
                <c:pt idx="1620">
                  <c:v>1778220.06756768</c:v>
                </c:pt>
                <c:pt idx="1621">
                  <c:v>1735728.7222203701</c:v>
                </c:pt>
                <c:pt idx="1622">
                  <c:v>1683508.68068434</c:v>
                </c:pt>
                <c:pt idx="1623">
                  <c:v>1686921.0944276601</c:v>
                </c:pt>
                <c:pt idx="1624">
                  <c:v>1703942.52544362</c:v>
                </c:pt>
                <c:pt idx="1625">
                  <c:v>1663061.0096501401</c:v>
                </c:pt>
                <c:pt idx="1626">
                  <c:v>1655923.1973314099</c:v>
                </c:pt>
                <c:pt idx="1627">
                  <c:v>1690294.0583814699</c:v>
                </c:pt>
                <c:pt idx="1628">
                  <c:v>1674332.93987687</c:v>
                </c:pt>
                <c:pt idx="1629">
                  <c:v>1664901.9656783801</c:v>
                </c:pt>
                <c:pt idx="1630">
                  <c:v>1705332.5113355001</c:v>
                </c:pt>
                <c:pt idx="1631">
                  <c:v>1710207.79587987</c:v>
                </c:pt>
                <c:pt idx="1632">
                  <c:v>1697994.7204438599</c:v>
                </c:pt>
                <c:pt idx="1633">
                  <c:v>1691224.5907461201</c:v>
                </c:pt>
                <c:pt idx="1634">
                  <c:v>1668976.73376543</c:v>
                </c:pt>
                <c:pt idx="1635">
                  <c:v>1683967.221441</c:v>
                </c:pt>
                <c:pt idx="1636">
                  <c:v>1668285.86658921</c:v>
                </c:pt>
                <c:pt idx="1637">
                  <c:v>1660003.9305721801</c:v>
                </c:pt>
                <c:pt idx="1638">
                  <c:v>1690053.99254957</c:v>
                </c:pt>
                <c:pt idx="1639">
                  <c:v>1683468.5019712299</c:v>
                </c:pt>
                <c:pt idx="1640">
                  <c:v>1671895.5309993001</c:v>
                </c:pt>
                <c:pt idx="1641">
                  <c:v>1666501.01763507</c:v>
                </c:pt>
                <c:pt idx="1642">
                  <c:v>1656272.22923004</c:v>
                </c:pt>
                <c:pt idx="1643">
                  <c:v>1647641.08524222</c:v>
                </c:pt>
                <c:pt idx="1644">
                  <c:v>1672627.72917107</c:v>
                </c:pt>
                <c:pt idx="1645">
                  <c:v>1664734.81435625</c:v>
                </c:pt>
                <c:pt idx="1646">
                  <c:v>1694339.3539541001</c:v>
                </c:pt>
                <c:pt idx="1647">
                  <c:v>1699062.26859817</c:v>
                </c:pt>
                <c:pt idx="1648">
                  <c:v>1700083.0118199</c:v>
                </c:pt>
                <c:pt idx="1649">
                  <c:v>1690993.88805914</c:v>
                </c:pt>
                <c:pt idx="1650">
                  <c:v>1706616.3218454299</c:v>
                </c:pt>
                <c:pt idx="1651">
                  <c:v>1692770.2729722899</c:v>
                </c:pt>
                <c:pt idx="1652">
                  <c:v>1691077.5031377</c:v>
                </c:pt>
                <c:pt idx="1653">
                  <c:v>1692261.11017183</c:v>
                </c:pt>
                <c:pt idx="1654">
                  <c:v>1694109.2135964199</c:v>
                </c:pt>
                <c:pt idx="1655">
                  <c:v>1693854.6974571899</c:v>
                </c:pt>
                <c:pt idx="1656">
                  <c:v>1691658.0720386</c:v>
                </c:pt>
                <c:pt idx="1657">
                  <c:v>1695067.8328288</c:v>
                </c:pt>
                <c:pt idx="1658">
                  <c:v>1693337.59566922</c:v>
                </c:pt>
                <c:pt idx="1659">
                  <c:v>1694773.1541601201</c:v>
                </c:pt>
                <c:pt idx="1660">
                  <c:v>1694898.84791872</c:v>
                </c:pt>
                <c:pt idx="1661">
                  <c:v>1694236.53878967</c:v>
                </c:pt>
                <c:pt idx="1662">
                  <c:v>1703543.7465024199</c:v>
                </c:pt>
                <c:pt idx="1663">
                  <c:v>1702810.6620628401</c:v>
                </c:pt>
                <c:pt idx="1664">
                  <c:v>1710030.01459569</c:v>
                </c:pt>
                <c:pt idx="1665">
                  <c:v>1711670.7924465099</c:v>
                </c:pt>
                <c:pt idx="1666">
                  <c:v>1713415.49215234</c:v>
                </c:pt>
                <c:pt idx="1667">
                  <c:v>1710479.9980188201</c:v>
                </c:pt>
                <c:pt idx="1668">
                  <c:v>1712460.0065031501</c:v>
                </c:pt>
                <c:pt idx="1669">
                  <c:v>1707979.26942913</c:v>
                </c:pt>
                <c:pt idx="1670">
                  <c:v>1696881.5094808601</c:v>
                </c:pt>
                <c:pt idx="1671">
                  <c:v>1692128.2272139301</c:v>
                </c:pt>
                <c:pt idx="1672">
                  <c:v>1693196.0679605601</c:v>
                </c:pt>
                <c:pt idx="1673">
                  <c:v>1701417.4130394401</c:v>
                </c:pt>
                <c:pt idx="1674">
                  <c:v>1672646.9604569301</c:v>
                </c:pt>
                <c:pt idx="1675">
                  <c:v>1669404.3793925301</c:v>
                </c:pt>
                <c:pt idx="1676">
                  <c:v>1656755.4324950399</c:v>
                </c:pt>
                <c:pt idx="1677">
                  <c:v>1646937.0686210201</c:v>
                </c:pt>
                <c:pt idx="1678">
                  <c:v>1652248.85032262</c:v>
                </c:pt>
                <c:pt idx="1679">
                  <c:v>1639516.9975716199</c:v>
                </c:pt>
                <c:pt idx="1680">
                  <c:v>1635429.1221828701</c:v>
                </c:pt>
                <c:pt idx="1681">
                  <c:v>1649967.69637312</c:v>
                </c:pt>
                <c:pt idx="1682">
                  <c:v>1656323.7503265201</c:v>
                </c:pt>
                <c:pt idx="1683">
                  <c:v>1671317.51299105</c:v>
                </c:pt>
                <c:pt idx="1684">
                  <c:v>1681707.3765768399</c:v>
                </c:pt>
                <c:pt idx="1685">
                  <c:v>1626202.54448227</c:v>
                </c:pt>
                <c:pt idx="1686">
                  <c:v>1629611.3072294299</c:v>
                </c:pt>
                <c:pt idx="1687">
                  <c:v>1619649.8101395899</c:v>
                </c:pt>
                <c:pt idx="1688">
                  <c:v>1614281.9404283201</c:v>
                </c:pt>
                <c:pt idx="1689">
                  <c:v>1620537.10817583</c:v>
                </c:pt>
                <c:pt idx="1690">
                  <c:v>1609663.44311667</c:v>
                </c:pt>
                <c:pt idx="1691">
                  <c:v>1584252.06327774</c:v>
                </c:pt>
                <c:pt idx="1692">
                  <c:v>1581284.6596242399</c:v>
                </c:pt>
                <c:pt idx="1693">
                  <c:v>1559733.13418334</c:v>
                </c:pt>
                <c:pt idx="1694">
                  <c:v>1543038.64967318</c:v>
                </c:pt>
                <c:pt idx="1695">
                  <c:v>1533820.45001948</c:v>
                </c:pt>
                <c:pt idx="1696">
                  <c:v>1558808.1392800999</c:v>
                </c:pt>
                <c:pt idx="1697">
                  <c:v>1538018.17030385</c:v>
                </c:pt>
                <c:pt idx="1698">
                  <c:v>1517642.64274668</c:v>
                </c:pt>
                <c:pt idx="1699">
                  <c:v>1555492.92187979</c:v>
                </c:pt>
                <c:pt idx="1700">
                  <c:v>1588396.1977495099</c:v>
                </c:pt>
                <c:pt idx="1701">
                  <c:v>1591994.0221208499</c:v>
                </c:pt>
                <c:pt idx="1702">
                  <c:v>1573282.1670514101</c:v>
                </c:pt>
                <c:pt idx="1703">
                  <c:v>1538659.37643838</c:v>
                </c:pt>
                <c:pt idx="1704">
                  <c:v>1528481.35666252</c:v>
                </c:pt>
                <c:pt idx="1705">
                  <c:v>1532268.76016154</c:v>
                </c:pt>
                <c:pt idx="1706">
                  <c:v>1532397.4731930201</c:v>
                </c:pt>
                <c:pt idx="1707">
                  <c:v>1576820.89221581</c:v>
                </c:pt>
                <c:pt idx="1708">
                  <c:v>1562516.82407708</c:v>
                </c:pt>
                <c:pt idx="1709">
                  <c:v>1587512.8567950199</c:v>
                </c:pt>
                <c:pt idx="1710">
                  <c:v>1599662.56049431</c:v>
                </c:pt>
                <c:pt idx="1711">
                  <c:v>1599717.7870200099</c:v>
                </c:pt>
                <c:pt idx="1712">
                  <c:v>1597882.24579844</c:v>
                </c:pt>
                <c:pt idx="1713">
                  <c:v>1635778.8250430101</c:v>
                </c:pt>
                <c:pt idx="1714">
                  <c:v>1653492.5697689101</c:v>
                </c:pt>
                <c:pt idx="1715">
                  <c:v>1665426.7108527899</c:v>
                </c:pt>
                <c:pt idx="1716">
                  <c:v>1668987.71769431</c:v>
                </c:pt>
                <c:pt idx="1717">
                  <c:v>1667318.7578157999</c:v>
                </c:pt>
                <c:pt idx="1718">
                  <c:v>1671106.4629641401</c:v>
                </c:pt>
                <c:pt idx="1719">
                  <c:v>1670610.27502014</c:v>
                </c:pt>
                <c:pt idx="1720">
                  <c:v>1669151.7496432699</c:v>
                </c:pt>
                <c:pt idx="1721">
                  <c:v>1663333.1613624201</c:v>
                </c:pt>
                <c:pt idx="1722">
                  <c:v>1665573.1273544</c:v>
                </c:pt>
                <c:pt idx="1723">
                  <c:v>1672232.66674615</c:v>
                </c:pt>
                <c:pt idx="1724">
                  <c:v>1686319.75933039</c:v>
                </c:pt>
                <c:pt idx="1725">
                  <c:v>1700151.02574657</c:v>
                </c:pt>
                <c:pt idx="1726">
                  <c:v>1675504.65819902</c:v>
                </c:pt>
                <c:pt idx="1727">
                  <c:v>1674219.86602705</c:v>
                </c:pt>
                <c:pt idx="1728">
                  <c:v>1674785.4356285401</c:v>
                </c:pt>
                <c:pt idx="1729">
                  <c:v>1674622.08696121</c:v>
                </c:pt>
                <c:pt idx="1730">
                  <c:v>1673976.5266925599</c:v>
                </c:pt>
                <c:pt idx="1731">
                  <c:v>1674733.04087346</c:v>
                </c:pt>
                <c:pt idx="1732">
                  <c:v>1675507.0087011801</c:v>
                </c:pt>
                <c:pt idx="1733">
                  <c:v>1681282.48498779</c:v>
                </c:pt>
                <c:pt idx="1734">
                  <c:v>1676162.8516075001</c:v>
                </c:pt>
                <c:pt idx="1735">
                  <c:v>1684665.2061637</c:v>
                </c:pt>
                <c:pt idx="1736">
                  <c:v>1689603.2024223299</c:v>
                </c:pt>
                <c:pt idx="1737">
                  <c:v>1697318.2643855701</c:v>
                </c:pt>
                <c:pt idx="1738">
                  <c:v>1675991.79899313</c:v>
                </c:pt>
                <c:pt idx="1739">
                  <c:v>1677531.2246837199</c:v>
                </c:pt>
                <c:pt idx="1740">
                  <c:v>1715713.97871024</c:v>
                </c:pt>
                <c:pt idx="1741">
                  <c:v>1703790.4181979301</c:v>
                </c:pt>
                <c:pt idx="1742">
                  <c:v>1713889.7555885799</c:v>
                </c:pt>
                <c:pt idx="1743">
                  <c:v>1700442.04994806</c:v>
                </c:pt>
                <c:pt idx="1744">
                  <c:v>1682085.53925289</c:v>
                </c:pt>
                <c:pt idx="1745">
                  <c:v>1680139.11287672</c:v>
                </c:pt>
                <c:pt idx="1746">
                  <c:v>1693317.4116184299</c:v>
                </c:pt>
                <c:pt idx="1747">
                  <c:v>1675686.7568805499</c:v>
                </c:pt>
                <c:pt idx="1748">
                  <c:v>1703169.3103694399</c:v>
                </c:pt>
                <c:pt idx="1749">
                  <c:v>1702786.6872459999</c:v>
                </c:pt>
                <c:pt idx="1750">
                  <c:v>1700115.1263019601</c:v>
                </c:pt>
                <c:pt idx="1751">
                  <c:v>1665599.1576525201</c:v>
                </c:pt>
                <c:pt idx="1752">
                  <c:v>1653241.8647364699</c:v>
                </c:pt>
                <c:pt idx="1753">
                  <c:v>1650080.4509870401</c:v>
                </c:pt>
                <c:pt idx="1754">
                  <c:v>1655467.19824135</c:v>
                </c:pt>
                <c:pt idx="1755">
                  <c:v>1681112.0281655299</c:v>
                </c:pt>
                <c:pt idx="1756">
                  <c:v>1663533.94175738</c:v>
                </c:pt>
                <c:pt idx="1757">
                  <c:v>1674030.09265357</c:v>
                </c:pt>
                <c:pt idx="1758">
                  <c:v>1674632.2074231701</c:v>
                </c:pt>
                <c:pt idx="1759">
                  <c:v>1658257.3509813601</c:v>
                </c:pt>
                <c:pt idx="1760">
                  <c:v>1671771.7620264499</c:v>
                </c:pt>
                <c:pt idx="1761">
                  <c:v>1669640.93736545</c:v>
                </c:pt>
                <c:pt idx="1762">
                  <c:v>1664010.08331524</c:v>
                </c:pt>
                <c:pt idx="1763">
                  <c:v>1669422.0352237199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B1-3349-9DCE-5F8642F63FF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DJI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Sheet1!$H$2:$H$1765</c:f>
              <c:numCache>
                <c:formatCode>General</c:formatCode>
                <c:ptCount val="1764"/>
                <c:pt idx="0">
                  <c:v>1000000</c:v>
                </c:pt>
                <c:pt idx="1">
                  <c:v>1000566.83990001</c:v>
                </c:pt>
                <c:pt idx="2">
                  <c:v>985863.28395626601</c:v>
                </c:pt>
                <c:pt idx="3">
                  <c:v>962980.81024279795</c:v>
                </c:pt>
                <c:pt idx="4">
                  <c:v>953204.72965654603</c:v>
                </c:pt>
                <c:pt idx="5">
                  <c:v>956243.99149136501</c:v>
                </c:pt>
                <c:pt idx="6">
                  <c:v>963104.49682737002</c:v>
                </c:pt>
                <c:pt idx="7">
                  <c:v>941831.42930782097</c:v>
                </c:pt>
                <c:pt idx="8">
                  <c:v>955105.69907008403</c:v>
                </c:pt>
                <c:pt idx="9">
                  <c:v>932307.22062007897</c:v>
                </c:pt>
                <c:pt idx="10">
                  <c:v>933936.44400158199</c:v>
                </c:pt>
                <c:pt idx="11">
                  <c:v>919400.30912534799</c:v>
                </c:pt>
                <c:pt idx="12">
                  <c:v>926161.04517214</c:v>
                </c:pt>
                <c:pt idx="13">
                  <c:v>938455.10444625898</c:v>
                </c:pt>
                <c:pt idx="14">
                  <c:v>926309.16156554397</c:v>
                </c:pt>
                <c:pt idx="15">
                  <c:v>942753.95355739503</c:v>
                </c:pt>
                <c:pt idx="16">
                  <c:v>929763.61625861295</c:v>
                </c:pt>
                <c:pt idx="17">
                  <c:v>937063.17480228597</c:v>
                </c:pt>
                <c:pt idx="18">
                  <c:v>960193.53419837204</c:v>
                </c:pt>
                <c:pt idx="19">
                  <c:v>959195.15795494302</c:v>
                </c:pt>
                <c:pt idx="20">
                  <c:v>941955.62840586505</c:v>
                </c:pt>
                <c:pt idx="21">
                  <c:v>952633.846594695</c:v>
                </c:pt>
                <c:pt idx="22">
                  <c:v>957294.18854140595</c:v>
                </c:pt>
                <c:pt idx="23">
                  <c:v>944954.62946016202</c:v>
                </c:pt>
                <c:pt idx="24">
                  <c:v>934579.648408924</c:v>
                </c:pt>
                <c:pt idx="25">
                  <c:v>933840.83176608605</c:v>
                </c:pt>
                <c:pt idx="26">
                  <c:v>928030.58042606199</c:v>
                </c:pt>
                <c:pt idx="27">
                  <c:v>913186.48189910594</c:v>
                </c:pt>
                <c:pt idx="28">
                  <c:v>931476.83490357897</c:v>
                </c:pt>
                <c:pt idx="29">
                  <c:v>944455.49828438903</c:v>
                </c:pt>
                <c:pt idx="30">
                  <c:v>959466.33452756505</c:v>
                </c:pt>
                <c:pt idx="31">
                  <c:v>957110.48093466903</c:v>
                </c:pt>
                <c:pt idx="32">
                  <c:v>955860.28973867104</c:v>
                </c:pt>
                <c:pt idx="33">
                  <c:v>969194.63746903895</c:v>
                </c:pt>
                <c:pt idx="34">
                  <c:v>958180.49517229397</c:v>
                </c:pt>
                <c:pt idx="35">
                  <c:v>961283.36562357994</c:v>
                </c:pt>
                <c:pt idx="36">
                  <c:v>973663.07159346202</c:v>
                </c:pt>
                <c:pt idx="37">
                  <c:v>970320.68651293404</c:v>
                </c:pt>
                <c:pt idx="38">
                  <c:v>963120.78336659097</c:v>
                </c:pt>
                <c:pt idx="39">
                  <c:v>983447.40934120701</c:v>
                </c:pt>
                <c:pt idx="40">
                  <c:v>985444.047936182</c:v>
                </c:pt>
                <c:pt idx="41">
                  <c:v>988043.63015797804</c:v>
                </c:pt>
                <c:pt idx="42">
                  <c:v>991709.69596903597</c:v>
                </c:pt>
                <c:pt idx="43">
                  <c:v>995627.12116513203</c:v>
                </c:pt>
                <c:pt idx="44">
                  <c:v>989221.500008484</c:v>
                </c:pt>
                <c:pt idx="45">
                  <c:v>991335.90281013399</c:v>
                </c:pt>
                <c:pt idx="46">
                  <c:v>991031.01424024301</c:v>
                </c:pt>
                <c:pt idx="47">
                  <c:v>1003753.64866882</c:v>
                </c:pt>
                <c:pt idx="48">
                  <c:v>1004676.1729184</c:v>
                </c:pt>
                <c:pt idx="49">
                  <c:v>1005982.28502878</c:v>
                </c:pt>
                <c:pt idx="50">
                  <c:v>1010310.85992129</c:v>
                </c:pt>
                <c:pt idx="51">
                  <c:v>1019391.91529359</c:v>
                </c:pt>
                <c:pt idx="52">
                  <c:v>1026436.69769575</c:v>
                </c:pt>
                <c:pt idx="53">
                  <c:v>1027694.405756</c:v>
                </c:pt>
                <c:pt idx="54">
                  <c:v>1025286.16189708</c:v>
                </c:pt>
                <c:pt idx="55">
                  <c:v>1020622.28930201</c:v>
                </c:pt>
                <c:pt idx="56">
                  <c:v>1021388.5538885701</c:v>
                </c:pt>
                <c:pt idx="57">
                  <c:v>1022534.98957946</c:v>
                </c:pt>
                <c:pt idx="58">
                  <c:v>1028233.22825288</c:v>
                </c:pt>
                <c:pt idx="59">
                  <c:v>1033105.29520946</c:v>
                </c:pt>
                <c:pt idx="60">
                  <c:v>1031264.34681809</c:v>
                </c:pt>
                <c:pt idx="61">
                  <c:v>1037542.2951742701</c:v>
                </c:pt>
                <c:pt idx="62">
                  <c:v>1034291.36527552</c:v>
                </c:pt>
                <c:pt idx="63">
                  <c:v>1026496.1492585</c:v>
                </c:pt>
                <c:pt idx="64">
                  <c:v>1033069.76094207</c:v>
                </c:pt>
                <c:pt idx="65">
                  <c:v>1022918.12187274</c:v>
                </c:pt>
                <c:pt idx="66">
                  <c:v>1024959.06441007</c:v>
                </c:pt>
                <c:pt idx="67">
                  <c:v>1023760.69402068</c:v>
                </c:pt>
                <c:pt idx="68">
                  <c:v>1033372.94113372</c:v>
                </c:pt>
                <c:pt idx="69">
                  <c:v>1044279.1139257</c:v>
                </c:pt>
                <c:pt idx="70">
                  <c:v>1045337.5111913</c:v>
                </c:pt>
                <c:pt idx="71">
                  <c:v>1043648.26678763</c:v>
                </c:pt>
                <c:pt idx="72">
                  <c:v>1049870.1803375401</c:v>
                </c:pt>
                <c:pt idx="73">
                  <c:v>1052753.1255634001</c:v>
                </c:pt>
                <c:pt idx="74">
                  <c:v>1055241.32152396</c:v>
                </c:pt>
                <c:pt idx="75">
                  <c:v>1048608.25827763</c:v>
                </c:pt>
                <c:pt idx="76">
                  <c:v>1049846.2630421801</c:v>
                </c:pt>
                <c:pt idx="77">
                  <c:v>1048300.40851879</c:v>
                </c:pt>
                <c:pt idx="78">
                  <c:v>1049063.14245699</c:v>
                </c:pt>
                <c:pt idx="79">
                  <c:v>1052050.52653925</c:v>
                </c:pt>
                <c:pt idx="80">
                  <c:v>1039758.74510279</c:v>
                </c:pt>
                <c:pt idx="81">
                  <c:v>1036427.97699429</c:v>
                </c:pt>
                <c:pt idx="82">
                  <c:v>1043280.85157416</c:v>
                </c:pt>
                <c:pt idx="83">
                  <c:v>1035102.50326385</c:v>
                </c:pt>
                <c:pt idx="84">
                  <c:v>1029291.62551847</c:v>
                </c:pt>
                <c:pt idx="85">
                  <c:v>1029842.74833868</c:v>
                </c:pt>
                <c:pt idx="86">
                  <c:v>1034503.09028539</c:v>
                </c:pt>
                <c:pt idx="87">
                  <c:v>1032478.43428728</c:v>
                </c:pt>
                <c:pt idx="88">
                  <c:v>1045449.46691195</c:v>
                </c:pt>
                <c:pt idx="89">
                  <c:v>1032782.1839383499</c:v>
                </c:pt>
                <c:pt idx="90">
                  <c:v>1033329.20665078</c:v>
                </c:pt>
                <c:pt idx="91">
                  <c:v>1022530.88947168</c:v>
                </c:pt>
                <c:pt idx="92">
                  <c:v>1032758.38053487</c:v>
                </c:pt>
                <c:pt idx="93">
                  <c:v>1022219.50906448</c:v>
                </c:pt>
                <c:pt idx="94">
                  <c:v>1022023.50113442</c:v>
                </c:pt>
                <c:pt idx="95">
                  <c:v>1016704.2946465</c:v>
                </c:pt>
                <c:pt idx="96">
                  <c:v>1020526.05066115</c:v>
                </c:pt>
                <c:pt idx="97">
                  <c:v>1020058.98005035</c:v>
                </c:pt>
                <c:pt idx="98">
                  <c:v>1032486.63450283</c:v>
                </c:pt>
                <c:pt idx="99">
                  <c:v>1040968.7324642</c:v>
                </c:pt>
                <c:pt idx="100">
                  <c:v>1039614.67187122</c:v>
                </c:pt>
                <c:pt idx="101">
                  <c:v>1042234.75463189</c:v>
                </c:pt>
                <c:pt idx="102">
                  <c:v>1037218.61444374</c:v>
                </c:pt>
                <c:pt idx="103">
                  <c:v>1037362.6876753099</c:v>
                </c:pt>
                <c:pt idx="104">
                  <c:v>1040213.6292821401</c:v>
                </c:pt>
                <c:pt idx="105">
                  <c:v>1038376.78099855</c:v>
                </c:pt>
                <c:pt idx="106">
                  <c:v>1044981.8268417401</c:v>
                </c:pt>
                <c:pt idx="107">
                  <c:v>1046028.49324342</c:v>
                </c:pt>
                <c:pt idx="108">
                  <c:v>1049922.1150360401</c:v>
                </c:pt>
                <c:pt idx="109">
                  <c:v>1048763.9484812301</c:v>
                </c:pt>
                <c:pt idx="110">
                  <c:v>1041775.20088535</c:v>
                </c:pt>
                <c:pt idx="111">
                  <c:v>1034027.81945904</c:v>
                </c:pt>
                <c:pt idx="112">
                  <c:v>1030665.50329904</c:v>
                </c:pt>
                <c:pt idx="113">
                  <c:v>1028644.94740871</c:v>
                </c:pt>
                <c:pt idx="114">
                  <c:v>1034063.92318584</c:v>
                </c:pt>
                <c:pt idx="115">
                  <c:v>1030685.32048663</c:v>
                </c:pt>
                <c:pt idx="116">
                  <c:v>1038248.9943062</c:v>
                </c:pt>
                <c:pt idx="117">
                  <c:v>1039698.72408062</c:v>
                </c:pt>
                <c:pt idx="118">
                  <c:v>1036847.2130143699</c:v>
                </c:pt>
                <c:pt idx="119">
                  <c:v>1050273.1298183999</c:v>
                </c:pt>
                <c:pt idx="120">
                  <c:v>1014683.73875616</c:v>
                </c:pt>
                <c:pt idx="121">
                  <c:v>999492.72555461596</c:v>
                </c:pt>
                <c:pt idx="122">
                  <c:v>1015206.84417324</c:v>
                </c:pt>
                <c:pt idx="123">
                  <c:v>1031823.55596197</c:v>
                </c:pt>
                <c:pt idx="124">
                  <c:v>1045545.1360933901</c:v>
                </c:pt>
                <c:pt idx="125">
                  <c:v>1046675.17135318</c:v>
                </c:pt>
                <c:pt idx="126">
                  <c:v>1040333.67132647</c:v>
                </c:pt>
                <c:pt idx="127">
                  <c:v>1044882.05755252</c:v>
                </c:pt>
                <c:pt idx="128">
                  <c:v>1043556.1282545601</c:v>
                </c:pt>
                <c:pt idx="129">
                  <c:v>1058184.4016638601</c:v>
                </c:pt>
                <c:pt idx="130">
                  <c:v>1062860.4606903801</c:v>
                </c:pt>
                <c:pt idx="131">
                  <c:v>1069901.14298476</c:v>
                </c:pt>
                <c:pt idx="132">
                  <c:v>1071326.8415719401</c:v>
                </c:pt>
                <c:pt idx="133">
                  <c:v>1079157.70574824</c:v>
                </c:pt>
                <c:pt idx="134">
                  <c:v>1079749.03240303</c:v>
                </c:pt>
                <c:pt idx="135">
                  <c:v>1080711.1910277701</c:v>
                </c:pt>
                <c:pt idx="136">
                  <c:v>1082224.92804026</c:v>
                </c:pt>
                <c:pt idx="137">
                  <c:v>1084325.32214034</c:v>
                </c:pt>
                <c:pt idx="138">
                  <c:v>1079788.6667782001</c:v>
                </c:pt>
                <c:pt idx="139">
                  <c:v>1082915.34063296</c:v>
                </c:pt>
                <c:pt idx="140">
                  <c:v>1078379.25473024</c:v>
                </c:pt>
                <c:pt idx="141">
                  <c:v>1077253.2056863401</c:v>
                </c:pt>
                <c:pt idx="142">
                  <c:v>1077161.0671532699</c:v>
                </c:pt>
                <c:pt idx="143">
                  <c:v>1076238.5429036899</c:v>
                </c:pt>
                <c:pt idx="144">
                  <c:v>1074832.6615040901</c:v>
                </c:pt>
                <c:pt idx="145">
                  <c:v>1073215.6245540399</c:v>
                </c:pt>
                <c:pt idx="146">
                  <c:v>1067924.3215773699</c:v>
                </c:pt>
                <c:pt idx="147">
                  <c:v>1070328.5792204</c:v>
                </c:pt>
                <c:pt idx="148">
                  <c:v>1070156.6024775801</c:v>
                </c:pt>
                <c:pt idx="149">
                  <c:v>1081322.22097826</c:v>
                </c:pt>
                <c:pt idx="150">
                  <c:v>1080491.83526176</c:v>
                </c:pt>
                <c:pt idx="151">
                  <c:v>1080711.1910277701</c:v>
                </c:pt>
                <c:pt idx="152">
                  <c:v>1078530.8448260601</c:v>
                </c:pt>
                <c:pt idx="153">
                  <c:v>1085403.5365935101</c:v>
                </c:pt>
                <c:pt idx="154">
                  <c:v>1083243.12147127</c:v>
                </c:pt>
                <c:pt idx="155">
                  <c:v>1086717.3933519199</c:v>
                </c:pt>
                <c:pt idx="156">
                  <c:v>1081817.3089922001</c:v>
                </c:pt>
                <c:pt idx="157">
                  <c:v>1083095.51759134</c:v>
                </c:pt>
                <c:pt idx="158">
                  <c:v>1084481.0123439401</c:v>
                </c:pt>
                <c:pt idx="159">
                  <c:v>1081849.42650311</c:v>
                </c:pt>
                <c:pt idx="160">
                  <c:v>1080499.4660179</c:v>
                </c:pt>
                <c:pt idx="161">
                  <c:v>1081542.14620369</c:v>
                </c:pt>
                <c:pt idx="162">
                  <c:v>1077703.9897579299</c:v>
                </c:pt>
                <c:pt idx="163">
                  <c:v>1075775.57240067</c:v>
                </c:pt>
                <c:pt idx="164">
                  <c:v>1072684.43281329</c:v>
                </c:pt>
                <c:pt idx="165">
                  <c:v>1078958.2810617001</c:v>
                </c:pt>
                <c:pt idx="166">
                  <c:v>1076119.0703187799</c:v>
                </c:pt>
                <c:pt idx="167">
                  <c:v>1073004.0134360499</c:v>
                </c:pt>
                <c:pt idx="168">
                  <c:v>1074078.12778145</c:v>
                </c:pt>
                <c:pt idx="169">
                  <c:v>1078315.1336002999</c:v>
                </c:pt>
                <c:pt idx="170">
                  <c:v>1081006.7404632899</c:v>
                </c:pt>
                <c:pt idx="171">
                  <c:v>1080308.24154691</c:v>
                </c:pt>
                <c:pt idx="172">
                  <c:v>1077612.4206842601</c:v>
                </c:pt>
                <c:pt idx="173">
                  <c:v>1054610.3604939999</c:v>
                </c:pt>
                <c:pt idx="174">
                  <c:v>1068583.30001046</c:v>
                </c:pt>
                <c:pt idx="175">
                  <c:v>1053519.95960938</c:v>
                </c:pt>
                <c:pt idx="176">
                  <c:v>1051655.09392264</c:v>
                </c:pt>
                <c:pt idx="177">
                  <c:v>1062017.88854244</c:v>
                </c:pt>
                <c:pt idx="178">
                  <c:v>1056846.74150198</c:v>
                </c:pt>
                <c:pt idx="179">
                  <c:v>1056635.01649211</c:v>
                </c:pt>
                <c:pt idx="180">
                  <c:v>1057205.9564999</c:v>
                </c:pt>
                <c:pt idx="181">
                  <c:v>1066753.9685911201</c:v>
                </c:pt>
                <c:pt idx="182">
                  <c:v>1072513.0255298901</c:v>
                </c:pt>
                <c:pt idx="183">
                  <c:v>1064873.38582458</c:v>
                </c:pt>
                <c:pt idx="184">
                  <c:v>1055157.3832064299</c:v>
                </c:pt>
                <c:pt idx="185">
                  <c:v>1062940.41279201</c:v>
                </c:pt>
                <c:pt idx="186">
                  <c:v>1069409.58561919</c:v>
                </c:pt>
                <c:pt idx="187">
                  <c:v>1057992.4938415801</c:v>
                </c:pt>
                <c:pt idx="188">
                  <c:v>1067596.65463095</c:v>
                </c:pt>
                <c:pt idx="189">
                  <c:v>1064430.2325091299</c:v>
                </c:pt>
                <c:pt idx="190">
                  <c:v>1059450.3099396699</c:v>
                </c:pt>
                <c:pt idx="191">
                  <c:v>1066015.1519482799</c:v>
                </c:pt>
                <c:pt idx="192">
                  <c:v>1065284.5355209899</c:v>
                </c:pt>
                <c:pt idx="193">
                  <c:v>1063651.21203172</c:v>
                </c:pt>
                <c:pt idx="194">
                  <c:v>1068814.72831603</c:v>
                </c:pt>
                <c:pt idx="195">
                  <c:v>1057130.10450605</c:v>
                </c:pt>
                <c:pt idx="196">
                  <c:v>1058036.2283245199</c:v>
                </c:pt>
                <c:pt idx="197">
                  <c:v>1055397.0117275601</c:v>
                </c:pt>
                <c:pt idx="198">
                  <c:v>1057696.94440606</c:v>
                </c:pt>
                <c:pt idx="199">
                  <c:v>1054665.8258408599</c:v>
                </c:pt>
                <c:pt idx="200">
                  <c:v>1059070.70829475</c:v>
                </c:pt>
                <c:pt idx="201">
                  <c:v>1061442.8484268701</c:v>
                </c:pt>
                <c:pt idx="202">
                  <c:v>1059094.62559011</c:v>
                </c:pt>
                <c:pt idx="203">
                  <c:v>1058124.3806417</c:v>
                </c:pt>
                <c:pt idx="204">
                  <c:v>1062633.0186007</c:v>
                </c:pt>
                <c:pt idx="205">
                  <c:v>1059498.1445303899</c:v>
                </c:pt>
                <c:pt idx="206">
                  <c:v>1061251.0544964599</c:v>
                </c:pt>
                <c:pt idx="207">
                  <c:v>1059522.0618257499</c:v>
                </c:pt>
                <c:pt idx="208">
                  <c:v>1059026.9738118099</c:v>
                </c:pt>
                <c:pt idx="209">
                  <c:v>1057932.47281941</c:v>
                </c:pt>
                <c:pt idx="210">
                  <c:v>1051790.96693866</c:v>
                </c:pt>
                <c:pt idx="211">
                  <c:v>1047274.12876411</c:v>
                </c:pt>
                <c:pt idx="212">
                  <c:v>1045584.77046856</c:v>
                </c:pt>
                <c:pt idx="213">
                  <c:v>1043112.86104723</c:v>
                </c:pt>
                <c:pt idx="214">
                  <c:v>1064765.5302116999</c:v>
                </c:pt>
                <c:pt idx="215">
                  <c:v>1069030.55343368</c:v>
                </c:pt>
                <c:pt idx="216">
                  <c:v>1084013.94173314</c:v>
                </c:pt>
                <c:pt idx="217">
                  <c:v>1096737.25951301</c:v>
                </c:pt>
                <c:pt idx="218">
                  <c:v>1099056.89548722</c:v>
                </c:pt>
                <c:pt idx="219">
                  <c:v>1100283.16938786</c:v>
                </c:pt>
                <c:pt idx="220">
                  <c:v>1103453.69161745</c:v>
                </c:pt>
                <c:pt idx="221">
                  <c:v>1100251.1657688301</c:v>
                </c:pt>
                <c:pt idx="222">
                  <c:v>1102331.7426813301</c:v>
                </c:pt>
                <c:pt idx="223">
                  <c:v>1100238.86544551</c:v>
                </c:pt>
                <c:pt idx="224">
                  <c:v>1105414.6820531499</c:v>
                </c:pt>
                <c:pt idx="225">
                  <c:v>1109332.1072492499</c:v>
                </c:pt>
                <c:pt idx="226">
                  <c:v>1112790.66205009</c:v>
                </c:pt>
                <c:pt idx="227">
                  <c:v>1116811.95664318</c:v>
                </c:pt>
                <c:pt idx="228">
                  <c:v>1113649.06516973</c:v>
                </c:pt>
                <c:pt idx="229">
                  <c:v>1115031.0292739701</c:v>
                </c:pt>
                <c:pt idx="230">
                  <c:v>1115146.5156429899</c:v>
                </c:pt>
                <c:pt idx="231">
                  <c:v>1119132.1620767999</c:v>
                </c:pt>
                <c:pt idx="232">
                  <c:v>1117877.87077303</c:v>
                </c:pt>
                <c:pt idx="233">
                  <c:v>1120549.7743403099</c:v>
                </c:pt>
                <c:pt idx="234">
                  <c:v>1122622.15103726</c:v>
                </c:pt>
                <c:pt idx="235">
                  <c:v>1139989.97979216</c:v>
                </c:pt>
                <c:pt idx="236">
                  <c:v>1143791.4630517</c:v>
                </c:pt>
                <c:pt idx="237">
                  <c:v>1152074.13632653</c:v>
                </c:pt>
                <c:pt idx="238">
                  <c:v>1154382.1553287101</c:v>
                </c:pt>
                <c:pt idx="239">
                  <c:v>1161075.35348908</c:v>
                </c:pt>
                <c:pt idx="240">
                  <c:v>1154154.71323903</c:v>
                </c:pt>
                <c:pt idx="241">
                  <c:v>1157636.6158758199</c:v>
                </c:pt>
                <c:pt idx="242">
                  <c:v>1157121.7106743001</c:v>
                </c:pt>
                <c:pt idx="243">
                  <c:v>1159433.8297842499</c:v>
                </c:pt>
                <c:pt idx="244">
                  <c:v>1164772.8534597501</c:v>
                </c:pt>
                <c:pt idx="245">
                  <c:v>1162868.46728973</c:v>
                </c:pt>
                <c:pt idx="246">
                  <c:v>1161522.6069123</c:v>
                </c:pt>
                <c:pt idx="247">
                  <c:v>1162393.19646338</c:v>
                </c:pt>
                <c:pt idx="248">
                  <c:v>1163047.9608968101</c:v>
                </c:pt>
                <c:pt idx="249">
                  <c:v>1156554.3013148699</c:v>
                </c:pt>
                <c:pt idx="250">
                  <c:v>1155743.7327859499</c:v>
                </c:pt>
                <c:pt idx="251">
                  <c:v>1152409.43402909</c:v>
                </c:pt>
                <c:pt idx="252">
                  <c:v>1159357.9777903899</c:v>
                </c:pt>
                <c:pt idx="253">
                  <c:v>1162880.0842617699</c:v>
                </c:pt>
                <c:pt idx="254">
                  <c:v>1160380.1574373001</c:v>
                </c:pt>
                <c:pt idx="255">
                  <c:v>1164142.00632168</c:v>
                </c:pt>
                <c:pt idx="256">
                  <c:v>1159685.7586286999</c:v>
                </c:pt>
                <c:pt idx="257">
                  <c:v>1157828.4098062201</c:v>
                </c:pt>
                <c:pt idx="258">
                  <c:v>1163586.7833936899</c:v>
                </c:pt>
                <c:pt idx="259">
                  <c:v>1159896.80028728</c:v>
                </c:pt>
                <c:pt idx="260">
                  <c:v>1159589.51998785</c:v>
                </c:pt>
                <c:pt idx="261">
                  <c:v>1156151.3518340001</c:v>
                </c:pt>
                <c:pt idx="262">
                  <c:v>1154865.62637061</c:v>
                </c:pt>
                <c:pt idx="263">
                  <c:v>1150648.4377393499</c:v>
                </c:pt>
                <c:pt idx="264">
                  <c:v>1156179.3692371401</c:v>
                </c:pt>
                <c:pt idx="265">
                  <c:v>1154581.58001525</c:v>
                </c:pt>
                <c:pt idx="266">
                  <c:v>1161162.8224549601</c:v>
                </c:pt>
                <c:pt idx="267">
                  <c:v>1170247.8640431501</c:v>
                </c:pt>
                <c:pt idx="268">
                  <c:v>1172137.21648466</c:v>
                </c:pt>
                <c:pt idx="269">
                  <c:v>1171721.39722106</c:v>
                </c:pt>
                <c:pt idx="270">
                  <c:v>1164569.44255731</c:v>
                </c:pt>
                <c:pt idx="271">
                  <c:v>1158327.5979279401</c:v>
                </c:pt>
                <c:pt idx="272">
                  <c:v>1159893.26963891</c:v>
                </c:pt>
                <c:pt idx="273">
                  <c:v>1159541.68539713</c:v>
                </c:pt>
                <c:pt idx="274">
                  <c:v>1170419.95467786</c:v>
                </c:pt>
                <c:pt idx="275">
                  <c:v>1169309.62271377</c:v>
                </c:pt>
                <c:pt idx="276">
                  <c:v>1171517.8724267399</c:v>
                </c:pt>
                <c:pt idx="277">
                  <c:v>1169421.5784344301</c:v>
                </c:pt>
                <c:pt idx="278">
                  <c:v>1176306.0010658</c:v>
                </c:pt>
                <c:pt idx="279">
                  <c:v>1181960.5052562801</c:v>
                </c:pt>
                <c:pt idx="280">
                  <c:v>1190287.0269059299</c:v>
                </c:pt>
                <c:pt idx="281">
                  <c:v>1195666.3683078899</c:v>
                </c:pt>
                <c:pt idx="282">
                  <c:v>1201932.01634075</c:v>
                </c:pt>
                <c:pt idx="283">
                  <c:v>1202393.2784655299</c:v>
                </c:pt>
                <c:pt idx="284">
                  <c:v>1202642.92947233</c:v>
                </c:pt>
                <c:pt idx="285">
                  <c:v>1209579.1729103101</c:v>
                </c:pt>
                <c:pt idx="286">
                  <c:v>1211480.14232385</c:v>
                </c:pt>
                <c:pt idx="287">
                  <c:v>1213504.79832196</c:v>
                </c:pt>
                <c:pt idx="288">
                  <c:v>1214171.8630787199</c:v>
                </c:pt>
                <c:pt idx="289">
                  <c:v>1215086.18711274</c:v>
                </c:pt>
                <c:pt idx="290">
                  <c:v>1213616.7540426201</c:v>
                </c:pt>
                <c:pt idx="291">
                  <c:v>1231303.59396086</c:v>
                </c:pt>
                <c:pt idx="292">
                  <c:v>1224738.75195224</c:v>
                </c:pt>
                <c:pt idx="293">
                  <c:v>1224898.5422636201</c:v>
                </c:pt>
                <c:pt idx="294">
                  <c:v>1221902.9579658001</c:v>
                </c:pt>
                <c:pt idx="295">
                  <c:v>1220178.0654028601</c:v>
                </c:pt>
                <c:pt idx="296">
                  <c:v>1216152.78459389</c:v>
                </c:pt>
                <c:pt idx="297">
                  <c:v>1216296.17447416</c:v>
                </c:pt>
                <c:pt idx="298">
                  <c:v>1218908.05701928</c:v>
                </c:pt>
                <c:pt idx="299">
                  <c:v>1217654.33517492</c:v>
                </c:pt>
                <c:pt idx="300">
                  <c:v>1215082.0870049701</c:v>
                </c:pt>
                <c:pt idx="301">
                  <c:v>1221655.6986885399</c:v>
                </c:pt>
                <c:pt idx="302">
                  <c:v>1220749.0054106601</c:v>
                </c:pt>
                <c:pt idx="303">
                  <c:v>1219586.7387480701</c:v>
                </c:pt>
                <c:pt idx="304">
                  <c:v>1219075.93365433</c:v>
                </c:pt>
                <c:pt idx="305">
                  <c:v>1205206.2940754399</c:v>
                </c:pt>
                <c:pt idx="306">
                  <c:v>1204815.0754584901</c:v>
                </c:pt>
                <c:pt idx="307">
                  <c:v>1204539.7987780899</c:v>
                </c:pt>
                <c:pt idx="308">
                  <c:v>1201049.2403582199</c:v>
                </c:pt>
                <c:pt idx="309">
                  <c:v>1198382.0063581199</c:v>
                </c:pt>
                <c:pt idx="310">
                  <c:v>1207159.19818747</c:v>
                </c:pt>
                <c:pt idx="311">
                  <c:v>1204699.58908947</c:v>
                </c:pt>
                <c:pt idx="312">
                  <c:v>1208733.070114</c:v>
                </c:pt>
                <c:pt idx="313">
                  <c:v>1204927.0311791501</c:v>
                </c:pt>
                <c:pt idx="314">
                  <c:v>1204168.3973487299</c:v>
                </c:pt>
                <c:pt idx="315">
                  <c:v>1206444.29883999</c:v>
                </c:pt>
                <c:pt idx="316">
                  <c:v>1204048.2414125199</c:v>
                </c:pt>
                <c:pt idx="317">
                  <c:v>1204911.20020746</c:v>
                </c:pt>
                <c:pt idx="318">
                  <c:v>1204511.78137496</c:v>
                </c:pt>
                <c:pt idx="319">
                  <c:v>1204623.73709562</c:v>
                </c:pt>
                <c:pt idx="320">
                  <c:v>1204231.94901926</c:v>
                </c:pt>
                <c:pt idx="321">
                  <c:v>1200765.7634622699</c:v>
                </c:pt>
                <c:pt idx="322">
                  <c:v>1192683.0843334</c:v>
                </c:pt>
                <c:pt idx="323">
                  <c:v>1203393.3630872001</c:v>
                </c:pt>
                <c:pt idx="324">
                  <c:v>1196766.67778631</c:v>
                </c:pt>
                <c:pt idx="325">
                  <c:v>1189839.7734827099</c:v>
                </c:pt>
                <c:pt idx="326">
                  <c:v>1199999.0433081801</c:v>
                </c:pt>
                <c:pt idx="327">
                  <c:v>1198194.1986436101</c:v>
                </c:pt>
                <c:pt idx="328">
                  <c:v>1210797.3604872799</c:v>
                </c:pt>
                <c:pt idx="329">
                  <c:v>1224339.21922786</c:v>
                </c:pt>
                <c:pt idx="330">
                  <c:v>1223112.94532722</c:v>
                </c:pt>
                <c:pt idx="331">
                  <c:v>1223476.8298923301</c:v>
                </c:pt>
                <c:pt idx="332">
                  <c:v>1221096.4895446601</c:v>
                </c:pt>
                <c:pt idx="333">
                  <c:v>1219519.2008616601</c:v>
                </c:pt>
                <c:pt idx="334">
                  <c:v>1221643.5122571001</c:v>
                </c:pt>
                <c:pt idx="335">
                  <c:v>1222110.5828678999</c:v>
                </c:pt>
                <c:pt idx="336">
                  <c:v>1221735.6507901701</c:v>
                </c:pt>
                <c:pt idx="337">
                  <c:v>1224970.1802578201</c:v>
                </c:pt>
                <c:pt idx="338">
                  <c:v>1225281.56066502</c:v>
                </c:pt>
                <c:pt idx="339">
                  <c:v>1223153.1491618</c:v>
                </c:pt>
                <c:pt idx="340">
                  <c:v>1221248.07964049</c:v>
                </c:pt>
                <c:pt idx="341">
                  <c:v>1219866.6849956601</c:v>
                </c:pt>
                <c:pt idx="342">
                  <c:v>1218536.54169803</c:v>
                </c:pt>
                <c:pt idx="343">
                  <c:v>1223512.36415972</c:v>
                </c:pt>
                <c:pt idx="344">
                  <c:v>1223384.6913592599</c:v>
                </c:pt>
                <c:pt idx="345">
                  <c:v>1201644.5532289001</c:v>
                </c:pt>
                <c:pt idx="346">
                  <c:v>1204915.3003152399</c:v>
                </c:pt>
                <c:pt idx="347">
                  <c:v>1213185.2176991999</c:v>
                </c:pt>
                <c:pt idx="348">
                  <c:v>1218432.7861929301</c:v>
                </c:pt>
                <c:pt idx="349">
                  <c:v>1220944.8994488399</c:v>
                </c:pt>
                <c:pt idx="350">
                  <c:v>1225289.7608805699</c:v>
                </c:pt>
                <c:pt idx="351">
                  <c:v>1229402.5106554399</c:v>
                </c:pt>
                <c:pt idx="352">
                  <c:v>1229246.82045183</c:v>
                </c:pt>
                <c:pt idx="353">
                  <c:v>1226284.0370162199</c:v>
                </c:pt>
                <c:pt idx="354">
                  <c:v>1225069.94954703</c:v>
                </c:pt>
                <c:pt idx="355">
                  <c:v>1232973.0211769401</c:v>
                </c:pt>
                <c:pt idx="356">
                  <c:v>1236594.78304564</c:v>
                </c:pt>
                <c:pt idx="357">
                  <c:v>1235297.3267183399</c:v>
                </c:pt>
                <c:pt idx="358">
                  <c:v>1232509.4812145</c:v>
                </c:pt>
                <c:pt idx="359">
                  <c:v>1234693.8136320999</c:v>
                </c:pt>
                <c:pt idx="360">
                  <c:v>1235209.2882930399</c:v>
                </c:pt>
                <c:pt idx="361">
                  <c:v>1240424.8531677299</c:v>
                </c:pt>
                <c:pt idx="362">
                  <c:v>1238308.0586365501</c:v>
                </c:pt>
                <c:pt idx="363">
                  <c:v>1243719.51754942</c:v>
                </c:pt>
                <c:pt idx="364">
                  <c:v>1246407.13819652</c:v>
                </c:pt>
                <c:pt idx="365">
                  <c:v>1245552.2657252499</c:v>
                </c:pt>
                <c:pt idx="366">
                  <c:v>1246973.86420465</c:v>
                </c:pt>
                <c:pt idx="367">
                  <c:v>1255412.3415749599</c:v>
                </c:pt>
                <c:pt idx="368">
                  <c:v>1251805.72732666</c:v>
                </c:pt>
                <c:pt idx="369">
                  <c:v>1248475.4147856899</c:v>
                </c:pt>
                <c:pt idx="370">
                  <c:v>1247732.49803508</c:v>
                </c:pt>
                <c:pt idx="371">
                  <c:v>1247585.0080470301</c:v>
                </c:pt>
                <c:pt idx="372">
                  <c:v>1248447.51127444</c:v>
                </c:pt>
                <c:pt idx="373">
                  <c:v>1242680.93747142</c:v>
                </c:pt>
                <c:pt idx="374">
                  <c:v>1251074.9970074899</c:v>
                </c:pt>
                <c:pt idx="375">
                  <c:v>1241302.9595830699</c:v>
                </c:pt>
                <c:pt idx="376">
                  <c:v>1244953.4222062</c:v>
                </c:pt>
                <c:pt idx="377">
                  <c:v>1252512.9959179999</c:v>
                </c:pt>
                <c:pt idx="378">
                  <c:v>1252448.8747880601</c:v>
                </c:pt>
                <c:pt idx="379">
                  <c:v>1243227.84629197</c:v>
                </c:pt>
                <c:pt idx="380">
                  <c:v>1248726.77417073</c:v>
                </c:pt>
                <c:pt idx="381">
                  <c:v>1248387.3763603901</c:v>
                </c:pt>
                <c:pt idx="382">
                  <c:v>1248419.4938713</c:v>
                </c:pt>
                <c:pt idx="383">
                  <c:v>1255596.0491817</c:v>
                </c:pt>
                <c:pt idx="384">
                  <c:v>1256817.6535151501</c:v>
                </c:pt>
                <c:pt idx="385">
                  <c:v>1261753.84160167</c:v>
                </c:pt>
                <c:pt idx="386">
                  <c:v>1261286.20153145</c:v>
                </c:pt>
                <c:pt idx="387">
                  <c:v>1258079.57557506</c:v>
                </c:pt>
                <c:pt idx="388">
                  <c:v>1261929.3489928499</c:v>
                </c:pt>
                <c:pt idx="389">
                  <c:v>1260239.9906973101</c:v>
                </c:pt>
                <c:pt idx="390">
                  <c:v>1258390.9559822599</c:v>
                </c:pt>
                <c:pt idx="391">
                  <c:v>1254489.8173253899</c:v>
                </c:pt>
                <c:pt idx="392">
                  <c:v>1260336.22933816</c:v>
                </c:pt>
                <c:pt idx="393">
                  <c:v>1266026.3816879101</c:v>
                </c:pt>
                <c:pt idx="394">
                  <c:v>1271014.50447293</c:v>
                </c:pt>
                <c:pt idx="395">
                  <c:v>1272983.1256647699</c:v>
                </c:pt>
                <c:pt idx="396">
                  <c:v>1276529.0355396201</c:v>
                </c:pt>
                <c:pt idx="397">
                  <c:v>1280774.2415740199</c:v>
                </c:pt>
                <c:pt idx="398">
                  <c:v>1283825.1773268101</c:v>
                </c:pt>
                <c:pt idx="399">
                  <c:v>1284400.10355049</c:v>
                </c:pt>
                <c:pt idx="400">
                  <c:v>1288290.19469475</c:v>
                </c:pt>
                <c:pt idx="401">
                  <c:v>1289783.54506024</c:v>
                </c:pt>
                <c:pt idx="402">
                  <c:v>1287854.5582435599</c:v>
                </c:pt>
                <c:pt idx="403">
                  <c:v>1285717.94652479</c:v>
                </c:pt>
                <c:pt idx="404">
                  <c:v>1273781.9633297699</c:v>
                </c:pt>
                <c:pt idx="405">
                  <c:v>1274616.4491540501</c:v>
                </c:pt>
                <c:pt idx="406">
                  <c:v>1282511.43446028</c:v>
                </c:pt>
                <c:pt idx="407">
                  <c:v>1282819.2842191199</c:v>
                </c:pt>
                <c:pt idx="408">
                  <c:v>1284328.35166442</c:v>
                </c:pt>
                <c:pt idx="409">
                  <c:v>1268342.6009056401</c:v>
                </c:pt>
                <c:pt idx="410">
                  <c:v>1263897.9701846901</c:v>
                </c:pt>
                <c:pt idx="411">
                  <c:v>1265603.0455600501</c:v>
                </c:pt>
                <c:pt idx="412">
                  <c:v>1277040.5239846599</c:v>
                </c:pt>
                <c:pt idx="413">
                  <c:v>1271920.6282913999</c:v>
                </c:pt>
                <c:pt idx="414">
                  <c:v>1270247.6704269501</c:v>
                </c:pt>
                <c:pt idx="415">
                  <c:v>1272012.7668244699</c:v>
                </c:pt>
                <c:pt idx="416">
                  <c:v>1271705.4865250499</c:v>
                </c:pt>
                <c:pt idx="417">
                  <c:v>1275027.48495858</c:v>
                </c:pt>
                <c:pt idx="418">
                  <c:v>1276605.45699288</c:v>
                </c:pt>
                <c:pt idx="419">
                  <c:v>1279851.7173244399</c:v>
                </c:pt>
                <c:pt idx="420">
                  <c:v>1282152.78892178</c:v>
                </c:pt>
                <c:pt idx="421">
                  <c:v>1268493.0520826399</c:v>
                </c:pt>
                <c:pt idx="422">
                  <c:v>1271661.1825826899</c:v>
                </c:pt>
                <c:pt idx="423">
                  <c:v>1270328.0780961099</c:v>
                </c:pt>
                <c:pt idx="424">
                  <c:v>1271086.7119265399</c:v>
                </c:pt>
                <c:pt idx="425">
                  <c:v>1286223.5125919399</c:v>
                </c:pt>
                <c:pt idx="426">
                  <c:v>1289809.17073384</c:v>
                </c:pt>
                <c:pt idx="427">
                  <c:v>1292102.0421156201</c:v>
                </c:pt>
                <c:pt idx="428">
                  <c:v>1294743.6504421199</c:v>
                </c:pt>
                <c:pt idx="429">
                  <c:v>1298525.77208161</c:v>
                </c:pt>
                <c:pt idx="430">
                  <c:v>1302200.0381082201</c:v>
                </c:pt>
                <c:pt idx="431">
                  <c:v>1304500.54024614</c:v>
                </c:pt>
                <c:pt idx="432">
                  <c:v>1306937.37096761</c:v>
                </c:pt>
                <c:pt idx="433">
                  <c:v>1303825.8447332401</c:v>
                </c:pt>
                <c:pt idx="434">
                  <c:v>1303263.6744004099</c:v>
                </c:pt>
                <c:pt idx="435">
                  <c:v>1300143.9479504901</c:v>
                </c:pt>
                <c:pt idx="436">
                  <c:v>1299457.63546556</c:v>
                </c:pt>
                <c:pt idx="437">
                  <c:v>1302745.92190183</c:v>
                </c:pt>
                <c:pt idx="438">
                  <c:v>1305106.9006294401</c:v>
                </c:pt>
                <c:pt idx="439">
                  <c:v>1306500.0261381799</c:v>
                </c:pt>
                <c:pt idx="440">
                  <c:v>1315393.27379597</c:v>
                </c:pt>
                <c:pt idx="441">
                  <c:v>1320295.6359933401</c:v>
                </c:pt>
                <c:pt idx="442">
                  <c:v>1321460.1804935699</c:v>
                </c:pt>
                <c:pt idx="443">
                  <c:v>1328093.2437398999</c:v>
                </c:pt>
                <c:pt idx="444">
                  <c:v>1327992.90499127</c:v>
                </c:pt>
                <c:pt idx="445">
                  <c:v>1327258.1884562101</c:v>
                </c:pt>
                <c:pt idx="446">
                  <c:v>1331317.2951543401</c:v>
                </c:pt>
                <c:pt idx="447">
                  <c:v>1333778.7265224601</c:v>
                </c:pt>
                <c:pt idx="448">
                  <c:v>1331919.6693217501</c:v>
                </c:pt>
                <c:pt idx="449">
                  <c:v>1333710.5052847499</c:v>
                </c:pt>
                <c:pt idx="450">
                  <c:v>1338681.0887198399</c:v>
                </c:pt>
                <c:pt idx="451">
                  <c:v>1341041.4979880401</c:v>
                </c:pt>
                <c:pt idx="452">
                  <c:v>1350380.8601502201</c:v>
                </c:pt>
                <c:pt idx="453">
                  <c:v>1350698.04904343</c:v>
                </c:pt>
                <c:pt idx="454">
                  <c:v>1360354.1445313001</c:v>
                </c:pt>
                <c:pt idx="455">
                  <c:v>1357166.19684366</c:v>
                </c:pt>
                <c:pt idx="456">
                  <c:v>1366950.99015894</c:v>
                </c:pt>
                <c:pt idx="457">
                  <c:v>1360402.54858143</c:v>
                </c:pt>
                <c:pt idx="458">
                  <c:v>1364565.9802440801</c:v>
                </c:pt>
                <c:pt idx="459">
                  <c:v>1366509.5452217399</c:v>
                </c:pt>
                <c:pt idx="460">
                  <c:v>1361526.7753552001</c:v>
                </c:pt>
                <c:pt idx="461">
                  <c:v>1363188.6857070299</c:v>
                </c:pt>
                <c:pt idx="462">
                  <c:v>1366557.3798124499</c:v>
                </c:pt>
                <c:pt idx="463">
                  <c:v>1371295.28213126</c:v>
                </c:pt>
                <c:pt idx="464">
                  <c:v>1372632.37283373</c:v>
                </c:pt>
                <c:pt idx="465">
                  <c:v>1373170.6258712001</c:v>
                </c:pt>
                <c:pt idx="466">
                  <c:v>1373684.3921538901</c:v>
                </c:pt>
                <c:pt idx="467">
                  <c:v>1374041.7848816901</c:v>
                </c:pt>
                <c:pt idx="468">
                  <c:v>1368127.7210906199</c:v>
                </c:pt>
                <c:pt idx="469">
                  <c:v>1365811.04630536</c:v>
                </c:pt>
                <c:pt idx="470">
                  <c:v>1366830.83422273</c:v>
                </c:pt>
                <c:pt idx="471">
                  <c:v>1365068.1295547499</c:v>
                </c:pt>
                <c:pt idx="472">
                  <c:v>1357009.8232887699</c:v>
                </c:pt>
                <c:pt idx="473">
                  <c:v>1367918.9572697</c:v>
                </c:pt>
                <c:pt idx="474">
                  <c:v>1362080.7454724801</c:v>
                </c:pt>
                <c:pt idx="475">
                  <c:v>1366284.49486159</c:v>
                </c:pt>
                <c:pt idx="476">
                  <c:v>1375643.67421135</c:v>
                </c:pt>
                <c:pt idx="477">
                  <c:v>1371873.73900331</c:v>
                </c:pt>
                <c:pt idx="478">
                  <c:v>1373728.6960962501</c:v>
                </c:pt>
                <c:pt idx="479">
                  <c:v>1375057.5865831701</c:v>
                </c:pt>
                <c:pt idx="480">
                  <c:v>1389981.63721175</c:v>
                </c:pt>
                <c:pt idx="481">
                  <c:v>1396044.3299097</c:v>
                </c:pt>
                <c:pt idx="482">
                  <c:v>1415384.8799642101</c:v>
                </c:pt>
                <c:pt idx="483">
                  <c:v>1413008.0702649101</c:v>
                </c:pt>
                <c:pt idx="484">
                  <c:v>1416417.08209679</c:v>
                </c:pt>
                <c:pt idx="485">
                  <c:v>1410037.0866137501</c:v>
                </c:pt>
                <c:pt idx="486">
                  <c:v>1407720.2979365999</c:v>
                </c:pt>
                <c:pt idx="487">
                  <c:v>1411835.4394410001</c:v>
                </c:pt>
                <c:pt idx="488">
                  <c:v>1418697.65315525</c:v>
                </c:pt>
                <c:pt idx="489">
                  <c:v>1422013.8431027699</c:v>
                </c:pt>
                <c:pt idx="490">
                  <c:v>1428939.72237942</c:v>
                </c:pt>
                <c:pt idx="491">
                  <c:v>1433641.40707954</c:v>
                </c:pt>
                <c:pt idx="492">
                  <c:v>1429164.7727395601</c:v>
                </c:pt>
                <c:pt idx="493">
                  <c:v>1437508.1503878499</c:v>
                </c:pt>
                <c:pt idx="494">
                  <c:v>1445698.6851296001</c:v>
                </c:pt>
                <c:pt idx="495">
                  <c:v>1443514.9221714099</c:v>
                </c:pt>
                <c:pt idx="496">
                  <c:v>1441876.35965553</c:v>
                </c:pt>
                <c:pt idx="497">
                  <c:v>1445120.7977169601</c:v>
                </c:pt>
                <c:pt idx="498">
                  <c:v>1443474.7183368299</c:v>
                </c:pt>
                <c:pt idx="499">
                  <c:v>1443016.9868604001</c:v>
                </c:pt>
                <c:pt idx="500">
                  <c:v>1444654.9799168699</c:v>
                </c:pt>
                <c:pt idx="501">
                  <c:v>1448340.8629155101</c:v>
                </c:pt>
                <c:pt idx="502">
                  <c:v>1441443.11493387</c:v>
                </c:pt>
                <c:pt idx="503">
                  <c:v>1447553.64222254</c:v>
                </c:pt>
                <c:pt idx="504">
                  <c:v>1453307.3462428199</c:v>
                </c:pt>
                <c:pt idx="505">
                  <c:v>1462197.17714413</c:v>
                </c:pt>
                <c:pt idx="506">
                  <c:v>1475069.009939</c:v>
                </c:pt>
                <c:pt idx="507">
                  <c:v>1474318.5763241299</c:v>
                </c:pt>
                <c:pt idx="508">
                  <c:v>1480313.1616762399</c:v>
                </c:pt>
                <c:pt idx="509">
                  <c:v>1479341.0944577099</c:v>
                </c:pt>
                <c:pt idx="510">
                  <c:v>1491330.1512700501</c:v>
                </c:pt>
                <c:pt idx="511">
                  <c:v>1504652.1986771</c:v>
                </c:pt>
                <c:pt idx="512">
                  <c:v>1504049.8245096901</c:v>
                </c:pt>
                <c:pt idx="513">
                  <c:v>1522872.62206561</c:v>
                </c:pt>
                <c:pt idx="514">
                  <c:v>1517167.32209546</c:v>
                </c:pt>
                <c:pt idx="515">
                  <c:v>1520310.9658407399</c:v>
                </c:pt>
                <c:pt idx="516">
                  <c:v>1528642.61262512</c:v>
                </c:pt>
                <c:pt idx="517">
                  <c:v>1528421.66237275</c:v>
                </c:pt>
                <c:pt idx="518">
                  <c:v>1530830.4756910801</c:v>
                </c:pt>
                <c:pt idx="519">
                  <c:v>1539033.3107561599</c:v>
                </c:pt>
                <c:pt idx="520">
                  <c:v>1552090.7873197701</c:v>
                </c:pt>
                <c:pt idx="521">
                  <c:v>1541756.01010312</c:v>
                </c:pt>
                <c:pt idx="522">
                  <c:v>1520612.43765416</c:v>
                </c:pt>
                <c:pt idx="523">
                  <c:v>1524840.1043386301</c:v>
                </c:pt>
                <c:pt idx="524">
                  <c:v>1527016.3504325601</c:v>
                </c:pt>
                <c:pt idx="525">
                  <c:v>1488194.7077403299</c:v>
                </c:pt>
                <c:pt idx="526">
                  <c:v>1419665.0508065899</c:v>
                </c:pt>
                <c:pt idx="527">
                  <c:v>1452729.4588301899</c:v>
                </c:pt>
                <c:pt idx="528">
                  <c:v>1451597.0318408599</c:v>
                </c:pt>
                <c:pt idx="529">
                  <c:v>1391366.56250494</c:v>
                </c:pt>
                <c:pt idx="530">
                  <c:v>1410635.3606733801</c:v>
                </c:pt>
                <c:pt idx="531">
                  <c:v>1434565.07024794</c:v>
                </c:pt>
                <c:pt idx="532">
                  <c:v>1436849.74141417</c:v>
                </c:pt>
                <c:pt idx="533">
                  <c:v>1451605.2320564101</c:v>
                </c:pt>
                <c:pt idx="534">
                  <c:v>1469500.15244428</c:v>
                </c:pt>
                <c:pt idx="535">
                  <c:v>1470608.77603013</c:v>
                </c:pt>
                <c:pt idx="536">
                  <c:v>1455760.57739539</c:v>
                </c:pt>
                <c:pt idx="537">
                  <c:v>1446024.0742383699</c:v>
                </c:pt>
                <c:pt idx="538">
                  <c:v>1455628.23502774</c:v>
                </c:pt>
                <c:pt idx="539">
                  <c:v>1475892.44825066</c:v>
                </c:pt>
                <c:pt idx="540">
                  <c:v>1499175.47971545</c:v>
                </c:pt>
                <c:pt idx="541">
                  <c:v>1481725.99048068</c:v>
                </c:pt>
                <c:pt idx="542">
                  <c:v>1459518.7817395299</c:v>
                </c:pt>
                <c:pt idx="543">
                  <c:v>1435014.71540069</c:v>
                </c:pt>
                <c:pt idx="544">
                  <c:v>1430879.1872493001</c:v>
                </c:pt>
                <c:pt idx="545">
                  <c:v>1450513.0089016701</c:v>
                </c:pt>
                <c:pt idx="546">
                  <c:v>1451058.77880339</c:v>
                </c:pt>
                <c:pt idx="547">
                  <c:v>1446232.8380592901</c:v>
                </c:pt>
                <c:pt idx="548">
                  <c:v>1451705.57080504</c:v>
                </c:pt>
                <c:pt idx="549">
                  <c:v>1477393.9988316901</c:v>
                </c:pt>
                <c:pt idx="550">
                  <c:v>1468231.28297953</c:v>
                </c:pt>
                <c:pt idx="551">
                  <c:v>1458225.99497941</c:v>
                </c:pt>
                <c:pt idx="552">
                  <c:v>1443711.385669</c:v>
                </c:pt>
                <c:pt idx="553">
                  <c:v>1450448.8877717301</c:v>
                </c:pt>
                <c:pt idx="554">
                  <c:v>1454696.9411032</c:v>
                </c:pt>
                <c:pt idx="555">
                  <c:v>1435127.24058077</c:v>
                </c:pt>
                <c:pt idx="556">
                  <c:v>1441912.46338233</c:v>
                </c:pt>
                <c:pt idx="557">
                  <c:v>1439290.7861353001</c:v>
                </c:pt>
                <c:pt idx="558">
                  <c:v>1397047.94517973</c:v>
                </c:pt>
                <c:pt idx="559">
                  <c:v>1372283.0664295999</c:v>
                </c:pt>
                <c:pt idx="560">
                  <c:v>1411317.5730505299</c:v>
                </c:pt>
                <c:pt idx="561">
                  <c:v>1391206.20273415</c:v>
                </c:pt>
                <c:pt idx="562">
                  <c:v>1390664.41904832</c:v>
                </c:pt>
                <c:pt idx="563">
                  <c:v>1405516.03443953</c:v>
                </c:pt>
                <c:pt idx="564">
                  <c:v>1378755.20044572</c:v>
                </c:pt>
                <c:pt idx="565">
                  <c:v>1401448.7275258501</c:v>
                </c:pt>
                <c:pt idx="566">
                  <c:v>1414915.5315157601</c:v>
                </c:pt>
                <c:pt idx="567">
                  <c:v>1428964.2091341901</c:v>
                </c:pt>
                <c:pt idx="568">
                  <c:v>1395582.4983254999</c:v>
                </c:pt>
                <c:pt idx="569">
                  <c:v>1398284.69713358</c:v>
                </c:pt>
                <c:pt idx="570">
                  <c:v>1423295.01289085</c:v>
                </c:pt>
                <c:pt idx="571">
                  <c:v>1410550.73900456</c:v>
                </c:pt>
                <c:pt idx="572">
                  <c:v>1427671.4223740799</c:v>
                </c:pt>
                <c:pt idx="573">
                  <c:v>1420504.20619806</c:v>
                </c:pt>
                <c:pt idx="574">
                  <c:v>1432918.8769759201</c:v>
                </c:pt>
                <c:pt idx="575">
                  <c:v>1445373.97937213</c:v>
                </c:pt>
                <c:pt idx="576">
                  <c:v>1443125.4119327001</c:v>
                </c:pt>
                <c:pt idx="577">
                  <c:v>1438274.98443382</c:v>
                </c:pt>
                <c:pt idx="578">
                  <c:v>1426498.6776582899</c:v>
                </c:pt>
                <c:pt idx="579">
                  <c:v>1425667.72248238</c:v>
                </c:pt>
                <c:pt idx="580">
                  <c:v>1400910.5883802699</c:v>
                </c:pt>
                <c:pt idx="581">
                  <c:v>1404391.8076657599</c:v>
                </c:pt>
                <c:pt idx="582">
                  <c:v>1418299.94270099</c:v>
                </c:pt>
                <c:pt idx="583">
                  <c:v>1417649.73394286</c:v>
                </c:pt>
                <c:pt idx="584">
                  <c:v>1409017.1848044901</c:v>
                </c:pt>
                <c:pt idx="585">
                  <c:v>1405279.3671073599</c:v>
                </c:pt>
                <c:pt idx="586">
                  <c:v>1395128.86695685</c:v>
                </c:pt>
                <c:pt idx="587">
                  <c:v>1395430.3387702601</c:v>
                </c:pt>
                <c:pt idx="588">
                  <c:v>1414811.09265936</c:v>
                </c:pt>
                <c:pt idx="589">
                  <c:v>1420339.74631949</c:v>
                </c:pt>
                <c:pt idx="590">
                  <c:v>1420508.3063058399</c:v>
                </c:pt>
                <c:pt idx="591">
                  <c:v>1431140.3413362501</c:v>
                </c:pt>
                <c:pt idx="592">
                  <c:v>1442627.3627298099</c:v>
                </c:pt>
                <c:pt idx="593">
                  <c:v>1447971.16986439</c:v>
                </c:pt>
                <c:pt idx="594">
                  <c:v>1451950.4383527699</c:v>
                </c:pt>
                <c:pt idx="595">
                  <c:v>1440696.09807548</c:v>
                </c:pt>
                <c:pt idx="596">
                  <c:v>1444341.7772395499</c:v>
                </c:pt>
                <c:pt idx="597">
                  <c:v>1441137.54301269</c:v>
                </c:pt>
                <c:pt idx="598">
                  <c:v>1441202.23360204</c:v>
                </c:pt>
                <c:pt idx="599">
                  <c:v>1458591.0184633499</c:v>
                </c:pt>
                <c:pt idx="600">
                  <c:v>1448160.1164977199</c:v>
                </c:pt>
                <c:pt idx="601">
                  <c:v>1451215.72181771</c:v>
                </c:pt>
                <c:pt idx="602">
                  <c:v>1446839.31233447</c:v>
                </c:pt>
                <c:pt idx="603">
                  <c:v>1443418.1140711401</c:v>
                </c:pt>
                <c:pt idx="604">
                  <c:v>1420580.51375944</c:v>
                </c:pt>
                <c:pt idx="605">
                  <c:v>1438443.4305282801</c:v>
                </c:pt>
                <c:pt idx="606">
                  <c:v>1423752.1749078601</c:v>
                </c:pt>
                <c:pt idx="607">
                  <c:v>1436544.28338487</c:v>
                </c:pt>
                <c:pt idx="608">
                  <c:v>1446951.83751455</c:v>
                </c:pt>
                <c:pt idx="609">
                  <c:v>1446152.43039013</c:v>
                </c:pt>
                <c:pt idx="610">
                  <c:v>1466352.52248311</c:v>
                </c:pt>
                <c:pt idx="611">
                  <c:v>1471893.36257469</c:v>
                </c:pt>
                <c:pt idx="612">
                  <c:v>1476273.7582738099</c:v>
                </c:pt>
                <c:pt idx="613">
                  <c:v>1476610.8782464999</c:v>
                </c:pt>
                <c:pt idx="614">
                  <c:v>1476518.7397134199</c:v>
                </c:pt>
                <c:pt idx="615">
                  <c:v>1469548.5564944099</c:v>
                </c:pt>
                <c:pt idx="616">
                  <c:v>1468038.91958971</c:v>
                </c:pt>
                <c:pt idx="617">
                  <c:v>1463092.2534499799</c:v>
                </c:pt>
                <c:pt idx="618">
                  <c:v>1457085.4816664199</c:v>
                </c:pt>
                <c:pt idx="619">
                  <c:v>1440334.6052399101</c:v>
                </c:pt>
                <c:pt idx="620">
                  <c:v>1437861.5568997499</c:v>
                </c:pt>
                <c:pt idx="621">
                  <c:v>1426426.3563128</c:v>
                </c:pt>
                <c:pt idx="622">
                  <c:v>1433376.7223442299</c:v>
                </c:pt>
                <c:pt idx="623">
                  <c:v>1414244.9361106399</c:v>
                </c:pt>
                <c:pt idx="624">
                  <c:v>1416012.3103458099</c:v>
                </c:pt>
                <c:pt idx="625">
                  <c:v>1406360.4288576001</c:v>
                </c:pt>
                <c:pt idx="626">
                  <c:v>1412101.9464464399</c:v>
                </c:pt>
                <c:pt idx="627">
                  <c:v>1415330.0979686501</c:v>
                </c:pt>
                <c:pt idx="628">
                  <c:v>1417415.91390775</c:v>
                </c:pt>
                <c:pt idx="629">
                  <c:v>1409697.6888034099</c:v>
                </c:pt>
                <c:pt idx="630">
                  <c:v>1420305.9204303401</c:v>
                </c:pt>
                <c:pt idx="631">
                  <c:v>1426122.0372023201</c:v>
                </c:pt>
                <c:pt idx="632">
                  <c:v>1444788.46120335</c:v>
                </c:pt>
                <c:pt idx="633">
                  <c:v>1453131.2693922201</c:v>
                </c:pt>
                <c:pt idx="634">
                  <c:v>1440348.5000495999</c:v>
                </c:pt>
                <c:pt idx="635">
                  <c:v>1453436.2718539999</c:v>
                </c:pt>
                <c:pt idx="636">
                  <c:v>1458947.95562362</c:v>
                </c:pt>
                <c:pt idx="637">
                  <c:v>1461569.06341124</c:v>
                </c:pt>
                <c:pt idx="638">
                  <c:v>1464807.23741913</c:v>
                </c:pt>
                <c:pt idx="639">
                  <c:v>1469437.17023317</c:v>
                </c:pt>
                <c:pt idx="640">
                  <c:v>1461577.2636267899</c:v>
                </c:pt>
                <c:pt idx="641">
                  <c:v>1461205.1788461299</c:v>
                </c:pt>
                <c:pt idx="642">
                  <c:v>1460398.7104249899</c:v>
                </c:pt>
                <c:pt idx="643">
                  <c:v>1471924.2272748901</c:v>
                </c:pt>
                <c:pt idx="644">
                  <c:v>1481963.34116415</c:v>
                </c:pt>
                <c:pt idx="645">
                  <c:v>1488550.9615493</c:v>
                </c:pt>
                <c:pt idx="646">
                  <c:v>1484118.6311516799</c:v>
                </c:pt>
                <c:pt idx="647">
                  <c:v>1475708.17118451</c:v>
                </c:pt>
                <c:pt idx="648">
                  <c:v>1482026.8928346799</c:v>
                </c:pt>
                <c:pt idx="649">
                  <c:v>1477282.04311103</c:v>
                </c:pt>
                <c:pt idx="650">
                  <c:v>1476835.3591472299</c:v>
                </c:pt>
                <c:pt idx="651">
                  <c:v>1484790.3654756299</c:v>
                </c:pt>
                <c:pt idx="652">
                  <c:v>1487099.5233966301</c:v>
                </c:pt>
                <c:pt idx="653">
                  <c:v>1494489.5120951401</c:v>
                </c:pt>
                <c:pt idx="654">
                  <c:v>1491856.1039841999</c:v>
                </c:pt>
                <c:pt idx="655">
                  <c:v>1487510.67309305</c:v>
                </c:pt>
                <c:pt idx="656">
                  <c:v>1476076.15585739</c:v>
                </c:pt>
                <c:pt idx="657">
                  <c:v>1468761.3358014401</c:v>
                </c:pt>
                <c:pt idx="658">
                  <c:v>1475305.22170364</c:v>
                </c:pt>
                <c:pt idx="659">
                  <c:v>1467286.6637047101</c:v>
                </c:pt>
                <c:pt idx="660">
                  <c:v>1490397.14896727</c:v>
                </c:pt>
                <c:pt idx="661">
                  <c:v>1496845.9351474501</c:v>
                </c:pt>
                <c:pt idx="662">
                  <c:v>1502057.2860224899</c:v>
                </c:pt>
                <c:pt idx="663">
                  <c:v>1505765.94739766</c:v>
                </c:pt>
                <c:pt idx="664">
                  <c:v>1500594.2308977901</c:v>
                </c:pt>
                <c:pt idx="665">
                  <c:v>1496126.36623278</c:v>
                </c:pt>
                <c:pt idx="666">
                  <c:v>1503903.4734404699</c:v>
                </c:pt>
                <c:pt idx="667">
                  <c:v>1519023.41810723</c:v>
                </c:pt>
                <c:pt idx="668">
                  <c:v>1519861.8901474001</c:v>
                </c:pt>
                <c:pt idx="669">
                  <c:v>1523392.7662937399</c:v>
                </c:pt>
                <c:pt idx="670">
                  <c:v>1515366.0080792599</c:v>
                </c:pt>
                <c:pt idx="671">
                  <c:v>1514077.3214269199</c:v>
                </c:pt>
                <c:pt idx="672">
                  <c:v>1513357.7525122501</c:v>
                </c:pt>
                <c:pt idx="673">
                  <c:v>1514670.3564599501</c:v>
                </c:pt>
                <c:pt idx="674">
                  <c:v>1515887.86068562</c:v>
                </c:pt>
                <c:pt idx="675">
                  <c:v>1511261.9140874799</c:v>
                </c:pt>
                <c:pt idx="676">
                  <c:v>1507794.1340441401</c:v>
                </c:pt>
                <c:pt idx="677">
                  <c:v>1514441.20599203</c:v>
                </c:pt>
                <c:pt idx="678">
                  <c:v>1516065.7598063401</c:v>
                </c:pt>
                <c:pt idx="679">
                  <c:v>1524641.81857091</c:v>
                </c:pt>
                <c:pt idx="680">
                  <c:v>1525147.95409747</c:v>
                </c:pt>
                <c:pt idx="681">
                  <c:v>1519751.0733455699</c:v>
                </c:pt>
                <c:pt idx="682">
                  <c:v>1530529.68722897</c:v>
                </c:pt>
                <c:pt idx="683">
                  <c:v>1539789.66674893</c:v>
                </c:pt>
                <c:pt idx="684">
                  <c:v>1554439.01015653</c:v>
                </c:pt>
                <c:pt idx="685">
                  <c:v>1559484.1927747601</c:v>
                </c:pt>
                <c:pt idx="686">
                  <c:v>1548903.4090915499</c:v>
                </c:pt>
                <c:pt idx="687">
                  <c:v>1544830.86315127</c:v>
                </c:pt>
                <c:pt idx="688">
                  <c:v>1538595.3964673199</c:v>
                </c:pt>
                <c:pt idx="689">
                  <c:v>1541782.2052361299</c:v>
                </c:pt>
                <c:pt idx="690">
                  <c:v>1542854.0417438799</c:v>
                </c:pt>
                <c:pt idx="691">
                  <c:v>1554102.5735351399</c:v>
                </c:pt>
                <c:pt idx="692">
                  <c:v>1561259.19776607</c:v>
                </c:pt>
                <c:pt idx="693">
                  <c:v>1564434.3895628499</c:v>
                </c:pt>
                <c:pt idx="694">
                  <c:v>1552718.78716078</c:v>
                </c:pt>
                <c:pt idx="695">
                  <c:v>1542197.4550403201</c:v>
                </c:pt>
                <c:pt idx="696">
                  <c:v>1544514.1298255799</c:v>
                </c:pt>
                <c:pt idx="697">
                  <c:v>1541236.4353344</c:v>
                </c:pt>
                <c:pt idx="698">
                  <c:v>1492730.22418364</c:v>
                </c:pt>
                <c:pt idx="699">
                  <c:v>1460896.7596278701</c:v>
                </c:pt>
                <c:pt idx="700">
                  <c:v>1477641.8275683699</c:v>
                </c:pt>
                <c:pt idx="701">
                  <c:v>1472426.3765855599</c:v>
                </c:pt>
                <c:pt idx="702">
                  <c:v>1504374.07469963</c:v>
                </c:pt>
                <c:pt idx="703">
                  <c:v>1499024.45907904</c:v>
                </c:pt>
                <c:pt idx="704">
                  <c:v>1479942.7852738199</c:v>
                </c:pt>
                <c:pt idx="705">
                  <c:v>1483726.7291834301</c:v>
                </c:pt>
                <c:pt idx="706">
                  <c:v>1476325.12351289</c:v>
                </c:pt>
                <c:pt idx="707">
                  <c:v>1468978.86929733</c:v>
                </c:pt>
                <c:pt idx="708">
                  <c:v>1433524.2123322799</c:v>
                </c:pt>
                <c:pt idx="709">
                  <c:v>1456915.21330184</c:v>
                </c:pt>
                <c:pt idx="710">
                  <c:v>1439640.66199884</c:v>
                </c:pt>
                <c:pt idx="711">
                  <c:v>1425331.2858609899</c:v>
                </c:pt>
                <c:pt idx="712">
                  <c:v>1450506.0614968301</c:v>
                </c:pt>
                <c:pt idx="713">
                  <c:v>1464566.35608729</c:v>
                </c:pt>
                <c:pt idx="714">
                  <c:v>1480018.06780826</c:v>
                </c:pt>
                <c:pt idx="715">
                  <c:v>1473608.9160032501</c:v>
                </c:pt>
                <c:pt idx="716">
                  <c:v>1484739.0002365501</c:v>
                </c:pt>
                <c:pt idx="717">
                  <c:v>1494845.1964447</c:v>
                </c:pt>
                <c:pt idx="718">
                  <c:v>1526642.5572736601</c:v>
                </c:pt>
                <c:pt idx="719">
                  <c:v>1527279.3267896301</c:v>
                </c:pt>
                <c:pt idx="720">
                  <c:v>1515504.84228422</c:v>
                </c:pt>
                <c:pt idx="721">
                  <c:v>1480393.5693454</c:v>
                </c:pt>
                <c:pt idx="722">
                  <c:v>1474522.1011184501</c:v>
                </c:pt>
                <c:pt idx="723">
                  <c:v>1462510.26592957</c:v>
                </c:pt>
                <c:pt idx="724">
                  <c:v>1474684.16926748</c:v>
                </c:pt>
                <c:pt idx="725">
                  <c:v>1481912.08981696</c:v>
                </c:pt>
                <c:pt idx="726">
                  <c:v>1458833.03871401</c:v>
                </c:pt>
                <c:pt idx="727">
                  <c:v>1426656.19013202</c:v>
                </c:pt>
                <c:pt idx="728">
                  <c:v>1426600.72478516</c:v>
                </c:pt>
                <c:pt idx="729">
                  <c:v>1416177.9091431999</c:v>
                </c:pt>
                <c:pt idx="730">
                  <c:v>1436837.55498273</c:v>
                </c:pt>
                <c:pt idx="731">
                  <c:v>1443163.9073890401</c:v>
                </c:pt>
                <c:pt idx="732">
                  <c:v>1479183.58198398</c:v>
                </c:pt>
                <c:pt idx="733">
                  <c:v>1477574.74524948</c:v>
                </c:pt>
                <c:pt idx="734">
                  <c:v>1489215.1790089901</c:v>
                </c:pt>
                <c:pt idx="735">
                  <c:v>1506007.39818891</c:v>
                </c:pt>
                <c:pt idx="736">
                  <c:v>1459394.63958742</c:v>
                </c:pt>
                <c:pt idx="737">
                  <c:v>1454764.5928815</c:v>
                </c:pt>
                <c:pt idx="738">
                  <c:v>1422184.11146735</c:v>
                </c:pt>
                <c:pt idx="739">
                  <c:v>1424184.8501701001</c:v>
                </c:pt>
                <c:pt idx="740">
                  <c:v>1421093.14112331</c:v>
                </c:pt>
                <c:pt idx="741">
                  <c:v>1430249.93459758</c:v>
                </c:pt>
                <c:pt idx="742">
                  <c:v>1434338.3115095601</c:v>
                </c:pt>
                <c:pt idx="743">
                  <c:v>1405364.4443437101</c:v>
                </c:pt>
                <c:pt idx="744">
                  <c:v>1375769.06917417</c:v>
                </c:pt>
                <c:pt idx="745">
                  <c:v>1380589.20143225</c:v>
                </c:pt>
                <c:pt idx="746">
                  <c:v>1360064.2896899199</c:v>
                </c:pt>
                <c:pt idx="747">
                  <c:v>1333003.6922609401</c:v>
                </c:pt>
                <c:pt idx="748">
                  <c:v>1308848.81843435</c:v>
                </c:pt>
                <c:pt idx="749">
                  <c:v>1270760.7533583499</c:v>
                </c:pt>
                <c:pt idx="750">
                  <c:v>1334102.8628205301</c:v>
                </c:pt>
                <c:pt idx="751">
                  <c:v>1349285.7896984101</c:v>
                </c:pt>
                <c:pt idx="752">
                  <c:v>1344829.54200543</c:v>
                </c:pt>
                <c:pt idx="753">
                  <c:v>1360285.9232935801</c:v>
                </c:pt>
                <c:pt idx="754">
                  <c:v>1361380.9937453901</c:v>
                </c:pt>
                <c:pt idx="755">
                  <c:v>1322893.50983689</c:v>
                </c:pt>
                <c:pt idx="756">
                  <c:v>1366449.5241995701</c:v>
                </c:pt>
                <c:pt idx="757">
                  <c:v>1372175.21081672</c:v>
                </c:pt>
                <c:pt idx="758">
                  <c:v>1387109.0561472101</c:v>
                </c:pt>
                <c:pt idx="759">
                  <c:v>1392454.5716600299</c:v>
                </c:pt>
                <c:pt idx="760">
                  <c:v>1399615.40989062</c:v>
                </c:pt>
                <c:pt idx="761">
                  <c:v>1399267.24240531</c:v>
                </c:pt>
                <c:pt idx="762">
                  <c:v>1394245.9770824399</c:v>
                </c:pt>
                <c:pt idx="763">
                  <c:v>1403328.1713735701</c:v>
                </c:pt>
                <c:pt idx="764">
                  <c:v>1411583.5105965501</c:v>
                </c:pt>
                <c:pt idx="765">
                  <c:v>1421084.9409077601</c:v>
                </c:pt>
                <c:pt idx="766">
                  <c:v>1440692.5674271199</c:v>
                </c:pt>
                <c:pt idx="767">
                  <c:v>1423089.7797182901</c:v>
                </c:pt>
                <c:pt idx="768">
                  <c:v>1433069.3281529199</c:v>
                </c:pt>
                <c:pt idx="769">
                  <c:v>1431764.3549613601</c:v>
                </c:pt>
                <c:pt idx="770">
                  <c:v>1442491.4897137899</c:v>
                </c:pt>
                <c:pt idx="771">
                  <c:v>1430305.39994444</c:v>
                </c:pt>
                <c:pt idx="772">
                  <c:v>1433322.50980808</c:v>
                </c:pt>
                <c:pt idx="773">
                  <c:v>1458682.58753701</c:v>
                </c:pt>
                <c:pt idx="774">
                  <c:v>1457796.85036554</c:v>
                </c:pt>
                <c:pt idx="775">
                  <c:v>1461541.7293594</c:v>
                </c:pt>
                <c:pt idx="776">
                  <c:v>1471774.3455573099</c:v>
                </c:pt>
                <c:pt idx="777">
                  <c:v>1481812.88998716</c:v>
                </c:pt>
                <c:pt idx="778">
                  <c:v>1480575.5685739</c:v>
                </c:pt>
                <c:pt idx="779">
                  <c:v>1467701.7996170199</c:v>
                </c:pt>
                <c:pt idx="780">
                  <c:v>1464016.4860777899</c:v>
                </c:pt>
                <c:pt idx="781">
                  <c:v>1460913.0461670901</c:v>
                </c:pt>
                <c:pt idx="782">
                  <c:v>1482643.27570366</c:v>
                </c:pt>
                <c:pt idx="783">
                  <c:v>1489495.58082411</c:v>
                </c:pt>
                <c:pt idx="784">
                  <c:v>1483438.1271527701</c:v>
                </c:pt>
                <c:pt idx="785">
                  <c:v>1509320.74083936</c:v>
                </c:pt>
                <c:pt idx="786">
                  <c:v>1509791.3420985199</c:v>
                </c:pt>
                <c:pt idx="787">
                  <c:v>1513471.9860705601</c:v>
                </c:pt>
                <c:pt idx="788">
                  <c:v>1507418.6325069901</c:v>
                </c:pt>
                <c:pt idx="789">
                  <c:v>1517983.6991103999</c:v>
                </c:pt>
                <c:pt idx="790">
                  <c:v>1521490.5440694899</c:v>
                </c:pt>
                <c:pt idx="791">
                  <c:v>1519509.73644621</c:v>
                </c:pt>
                <c:pt idx="792">
                  <c:v>1515263.3914929801</c:v>
                </c:pt>
                <c:pt idx="793">
                  <c:v>1511230.47992786</c:v>
                </c:pt>
                <c:pt idx="794">
                  <c:v>1517663.5490282299</c:v>
                </c:pt>
                <c:pt idx="795">
                  <c:v>1505612.0794641799</c:v>
                </c:pt>
                <c:pt idx="796">
                  <c:v>1504852.87617435</c:v>
                </c:pt>
                <c:pt idx="797">
                  <c:v>1497087.3859387001</c:v>
                </c:pt>
                <c:pt idx="798">
                  <c:v>1485411.4179117901</c:v>
                </c:pt>
                <c:pt idx="799">
                  <c:v>1484070.7965609599</c:v>
                </c:pt>
                <c:pt idx="800">
                  <c:v>1495770.6818832201</c:v>
                </c:pt>
                <c:pt idx="801">
                  <c:v>1490159.7982838</c:v>
                </c:pt>
                <c:pt idx="802">
                  <c:v>1498803.50882667</c:v>
                </c:pt>
                <c:pt idx="803">
                  <c:v>1499214.5446312099</c:v>
                </c:pt>
                <c:pt idx="804">
                  <c:v>1507315.90202883</c:v>
                </c:pt>
                <c:pt idx="805">
                  <c:v>1511119.66312603</c:v>
                </c:pt>
                <c:pt idx="806">
                  <c:v>1509561.6221711901</c:v>
                </c:pt>
                <c:pt idx="807">
                  <c:v>1501298.08273265</c:v>
                </c:pt>
                <c:pt idx="808">
                  <c:v>1513942.5873297299</c:v>
                </c:pt>
                <c:pt idx="809">
                  <c:v>1487107.72361219</c:v>
                </c:pt>
                <c:pt idx="810">
                  <c:v>1487953.8264084901</c:v>
                </c:pt>
                <c:pt idx="811">
                  <c:v>1496170.1007157301</c:v>
                </c:pt>
                <c:pt idx="812">
                  <c:v>1494295.8958946101</c:v>
                </c:pt>
                <c:pt idx="813">
                  <c:v>1499653.1422713399</c:v>
                </c:pt>
                <c:pt idx="814">
                  <c:v>1511969.86603011</c:v>
                </c:pt>
                <c:pt idx="815">
                  <c:v>1531197.89090456</c:v>
                </c:pt>
                <c:pt idx="816">
                  <c:v>1526574.3360359401</c:v>
                </c:pt>
                <c:pt idx="817">
                  <c:v>1528848.52914897</c:v>
                </c:pt>
                <c:pt idx="818">
                  <c:v>1538557.5843622801</c:v>
                </c:pt>
                <c:pt idx="819">
                  <c:v>1540911.04622564</c:v>
                </c:pt>
                <c:pt idx="820">
                  <c:v>1536014.4925142799</c:v>
                </c:pt>
                <c:pt idx="821">
                  <c:v>1524909.4644951699</c:v>
                </c:pt>
                <c:pt idx="822">
                  <c:v>1525293.1662478601</c:v>
                </c:pt>
                <c:pt idx="823">
                  <c:v>1524470.4112875001</c:v>
                </c:pt>
                <c:pt idx="824">
                  <c:v>1540171.09066397</c:v>
                </c:pt>
                <c:pt idx="825">
                  <c:v>1538565.67068594</c:v>
                </c:pt>
                <c:pt idx="826">
                  <c:v>1542524.5525273299</c:v>
                </c:pt>
                <c:pt idx="827">
                  <c:v>1542342.5532988301</c:v>
                </c:pt>
                <c:pt idx="828">
                  <c:v>1548756.94413045</c:v>
                </c:pt>
                <c:pt idx="829">
                  <c:v>1545929.46425144</c:v>
                </c:pt>
                <c:pt idx="830">
                  <c:v>1554404.6148079699</c:v>
                </c:pt>
                <c:pt idx="831">
                  <c:v>1550944.35162888</c:v>
                </c:pt>
                <c:pt idx="832">
                  <c:v>1543073.85307742</c:v>
                </c:pt>
                <c:pt idx="833">
                  <c:v>1547811.7553962199</c:v>
                </c:pt>
                <c:pt idx="834">
                  <c:v>1548456.7251277401</c:v>
                </c:pt>
                <c:pt idx="835">
                  <c:v>1550702.90083764</c:v>
                </c:pt>
                <c:pt idx="836">
                  <c:v>1541211.37912022</c:v>
                </c:pt>
                <c:pt idx="837">
                  <c:v>1534076.73602264</c:v>
                </c:pt>
                <c:pt idx="838">
                  <c:v>1545573.66601</c:v>
                </c:pt>
                <c:pt idx="839">
                  <c:v>1541697.6974591899</c:v>
                </c:pt>
                <c:pt idx="840">
                  <c:v>1514093.03850673</c:v>
                </c:pt>
                <c:pt idx="841">
                  <c:v>1514223.67249614</c:v>
                </c:pt>
                <c:pt idx="842">
                  <c:v>1506119.9233689799</c:v>
                </c:pt>
                <c:pt idx="843">
                  <c:v>1512768.1342356999</c:v>
                </c:pt>
                <c:pt idx="844">
                  <c:v>1476767.1379095099</c:v>
                </c:pt>
                <c:pt idx="845">
                  <c:v>1488841.3858500901</c:v>
                </c:pt>
                <c:pt idx="846">
                  <c:v>1495603.83027512</c:v>
                </c:pt>
                <c:pt idx="847">
                  <c:v>1508121.2315311499</c:v>
                </c:pt>
                <c:pt idx="848">
                  <c:v>1502366.9580514501</c:v>
                </c:pt>
                <c:pt idx="849">
                  <c:v>1497462.88747584</c:v>
                </c:pt>
                <c:pt idx="850">
                  <c:v>1508975.5345429999</c:v>
                </c:pt>
                <c:pt idx="851">
                  <c:v>1503102.24404593</c:v>
                </c:pt>
                <c:pt idx="852">
                  <c:v>1486416.7415600701</c:v>
                </c:pt>
                <c:pt idx="853">
                  <c:v>1491969.19862368</c:v>
                </c:pt>
                <c:pt idx="854">
                  <c:v>1478095.45893702</c:v>
                </c:pt>
                <c:pt idx="855">
                  <c:v>1465187.4085234599</c:v>
                </c:pt>
                <c:pt idx="856">
                  <c:v>1467722.3001559</c:v>
                </c:pt>
                <c:pt idx="857">
                  <c:v>1447030.53680547</c:v>
                </c:pt>
                <c:pt idx="858">
                  <c:v>1447306.95240469</c:v>
                </c:pt>
                <c:pt idx="859">
                  <c:v>1477186.3739296</c:v>
                </c:pt>
                <c:pt idx="860">
                  <c:v>1489279.86959835</c:v>
                </c:pt>
                <c:pt idx="861">
                  <c:v>1499839.69717515</c:v>
                </c:pt>
                <c:pt idx="862">
                  <c:v>1515192.20906631</c:v>
                </c:pt>
                <c:pt idx="863">
                  <c:v>1519783.76031589</c:v>
                </c:pt>
                <c:pt idx="864">
                  <c:v>1518957.4747071699</c:v>
                </c:pt>
                <c:pt idx="865">
                  <c:v>1516410.3966432801</c:v>
                </c:pt>
                <c:pt idx="866">
                  <c:v>1522354.7556751401</c:v>
                </c:pt>
                <c:pt idx="867">
                  <c:v>1521354.10159406</c:v>
                </c:pt>
                <c:pt idx="868">
                  <c:v>1522690.62283712</c:v>
                </c:pt>
                <c:pt idx="869">
                  <c:v>1543275.5556016101</c:v>
                </c:pt>
                <c:pt idx="870">
                  <c:v>1545518.3145550201</c:v>
                </c:pt>
                <c:pt idx="871">
                  <c:v>1560048.07148583</c:v>
                </c:pt>
                <c:pt idx="872">
                  <c:v>1558063.1637547701</c:v>
                </c:pt>
                <c:pt idx="873">
                  <c:v>1558553.46830964</c:v>
                </c:pt>
                <c:pt idx="874">
                  <c:v>1548096.9406704099</c:v>
                </c:pt>
                <c:pt idx="875">
                  <c:v>1547432.1537512999</c:v>
                </c:pt>
                <c:pt idx="876">
                  <c:v>1546835.0186105</c:v>
                </c:pt>
                <c:pt idx="877">
                  <c:v>1551114.05053405</c:v>
                </c:pt>
                <c:pt idx="878">
                  <c:v>1557963.96392497</c:v>
                </c:pt>
                <c:pt idx="879">
                  <c:v>1562002.1145166899</c:v>
                </c:pt>
                <c:pt idx="880">
                  <c:v>1572458.7560478</c:v>
                </c:pt>
                <c:pt idx="881">
                  <c:v>1569899.9471199899</c:v>
                </c:pt>
                <c:pt idx="882">
                  <c:v>1563136.9332355501</c:v>
                </c:pt>
                <c:pt idx="883">
                  <c:v>1561816.1290722999</c:v>
                </c:pt>
                <c:pt idx="884">
                  <c:v>1566289.23276391</c:v>
                </c:pt>
                <c:pt idx="885">
                  <c:v>1579577.56817368</c:v>
                </c:pt>
                <c:pt idx="886">
                  <c:v>1593802.89210213</c:v>
                </c:pt>
                <c:pt idx="887">
                  <c:v>1595384.9642442099</c:v>
                </c:pt>
                <c:pt idx="888">
                  <c:v>1594012.90873376</c:v>
                </c:pt>
                <c:pt idx="889">
                  <c:v>1587261.39792946</c:v>
                </c:pt>
                <c:pt idx="890">
                  <c:v>1587443.3971579601</c:v>
                </c:pt>
                <c:pt idx="891">
                  <c:v>1583433.1500774899</c:v>
                </c:pt>
                <c:pt idx="892">
                  <c:v>1584465.35221007</c:v>
                </c:pt>
                <c:pt idx="893">
                  <c:v>1594803.5461832101</c:v>
                </c:pt>
                <c:pt idx="894">
                  <c:v>1590184.0914223799</c:v>
                </c:pt>
                <c:pt idx="895">
                  <c:v>1582662.3298156301</c:v>
                </c:pt>
                <c:pt idx="896">
                  <c:v>1585663.60870758</c:v>
                </c:pt>
                <c:pt idx="897">
                  <c:v>1587348.8668953499</c:v>
                </c:pt>
                <c:pt idx="898">
                  <c:v>1585988.4283569299</c:v>
                </c:pt>
                <c:pt idx="899">
                  <c:v>1566526.58344738</c:v>
                </c:pt>
                <c:pt idx="900">
                  <c:v>1550149.5001797699</c:v>
                </c:pt>
                <c:pt idx="901">
                  <c:v>1544410.94377989</c:v>
                </c:pt>
                <c:pt idx="902">
                  <c:v>1499669.4288105599</c:v>
                </c:pt>
                <c:pt idx="903">
                  <c:v>1517850.10393203</c:v>
                </c:pt>
                <c:pt idx="904">
                  <c:v>1516541.0306327001</c:v>
                </c:pt>
                <c:pt idx="905">
                  <c:v>1538181.9689332501</c:v>
                </c:pt>
                <c:pt idx="906">
                  <c:v>1532890.0964971699</c:v>
                </c:pt>
                <c:pt idx="907">
                  <c:v>1510089.8527229801</c:v>
                </c:pt>
                <c:pt idx="908">
                  <c:v>1532451.0432895001</c:v>
                </c:pt>
                <c:pt idx="909">
                  <c:v>1485772.3412879601</c:v>
                </c:pt>
                <c:pt idx="910">
                  <c:v>1491601.89730209</c:v>
                </c:pt>
                <c:pt idx="911">
                  <c:v>1509481.6700695599</c:v>
                </c:pt>
                <c:pt idx="912">
                  <c:v>1524046.96126776</c:v>
                </c:pt>
                <c:pt idx="913">
                  <c:v>1513938.48722195</c:v>
                </c:pt>
                <c:pt idx="914">
                  <c:v>1527950.49165417</c:v>
                </c:pt>
                <c:pt idx="915">
                  <c:v>1530837.5369878099</c:v>
                </c:pt>
                <c:pt idx="916">
                  <c:v>1494488.9426357299</c:v>
                </c:pt>
                <c:pt idx="917">
                  <c:v>1510229.2563873699</c:v>
                </c:pt>
                <c:pt idx="918">
                  <c:v>1503177.52658037</c:v>
                </c:pt>
                <c:pt idx="919">
                  <c:v>1518233.8056847299</c:v>
                </c:pt>
                <c:pt idx="920">
                  <c:v>1537252.49727883</c:v>
                </c:pt>
                <c:pt idx="921">
                  <c:v>1539645.0240579499</c:v>
                </c:pt>
                <c:pt idx="922">
                  <c:v>1523010.77291928</c:v>
                </c:pt>
                <c:pt idx="923">
                  <c:v>1536857.17855411</c:v>
                </c:pt>
                <c:pt idx="924">
                  <c:v>1558589.1164689099</c:v>
                </c:pt>
                <c:pt idx="925">
                  <c:v>1562630.7977089901</c:v>
                </c:pt>
                <c:pt idx="926">
                  <c:v>1564849.52547516</c:v>
                </c:pt>
                <c:pt idx="927">
                  <c:v>1569159.9915583299</c:v>
                </c:pt>
                <c:pt idx="928">
                  <c:v>1582432.49599641</c:v>
                </c:pt>
                <c:pt idx="929">
                  <c:v>1585080.48226834</c:v>
                </c:pt>
                <c:pt idx="930">
                  <c:v>1587242.1502012899</c:v>
                </c:pt>
                <c:pt idx="931">
                  <c:v>1578920.9814701299</c:v>
                </c:pt>
                <c:pt idx="932">
                  <c:v>1580902.4724447101</c:v>
                </c:pt>
                <c:pt idx="933">
                  <c:v>1583018.01416518</c:v>
                </c:pt>
                <c:pt idx="934">
                  <c:v>1579968.7867906301</c:v>
                </c:pt>
                <c:pt idx="935">
                  <c:v>1570655.1641939401</c:v>
                </c:pt>
                <c:pt idx="936">
                  <c:v>1571525.1842856</c:v>
                </c:pt>
                <c:pt idx="937">
                  <c:v>1563231.9190656899</c:v>
                </c:pt>
                <c:pt idx="938">
                  <c:v>1572733.4632687799</c:v>
                </c:pt>
                <c:pt idx="939">
                  <c:v>1568092.2551583601</c:v>
                </c:pt>
                <c:pt idx="940">
                  <c:v>1563959.6881959101</c:v>
                </c:pt>
                <c:pt idx="941">
                  <c:v>1569591.52790174</c:v>
                </c:pt>
                <c:pt idx="942">
                  <c:v>1549544.1648234201</c:v>
                </c:pt>
                <c:pt idx="943">
                  <c:v>1520713.23197031</c:v>
                </c:pt>
                <c:pt idx="944">
                  <c:v>1527851.8612837801</c:v>
                </c:pt>
                <c:pt idx="945">
                  <c:v>1549583.91309047</c:v>
                </c:pt>
                <c:pt idx="946">
                  <c:v>1544003.32473183</c:v>
                </c:pt>
                <c:pt idx="947">
                  <c:v>1525694.2934586001</c:v>
                </c:pt>
                <c:pt idx="948">
                  <c:v>1536305.4862744899</c:v>
                </c:pt>
                <c:pt idx="949">
                  <c:v>1545090.8783193899</c:v>
                </c:pt>
                <c:pt idx="950">
                  <c:v>1563746.2548078001</c:v>
                </c:pt>
                <c:pt idx="951">
                  <c:v>1562041.74889186</c:v>
                </c:pt>
                <c:pt idx="952">
                  <c:v>1575887.5850672701</c:v>
                </c:pt>
                <c:pt idx="953">
                  <c:v>1574556.87231022</c:v>
                </c:pt>
                <c:pt idx="954">
                  <c:v>1575950.56727838</c:v>
                </c:pt>
                <c:pt idx="955">
                  <c:v>1561041.0948107699</c:v>
                </c:pt>
                <c:pt idx="956">
                  <c:v>1564390.6550799101</c:v>
                </c:pt>
                <c:pt idx="957">
                  <c:v>1562084.9139153899</c:v>
                </c:pt>
                <c:pt idx="958">
                  <c:v>1564758.5258609101</c:v>
                </c:pt>
                <c:pt idx="959">
                  <c:v>1563101.2850762701</c:v>
                </c:pt>
                <c:pt idx="960">
                  <c:v>1571995.7855447701</c:v>
                </c:pt>
                <c:pt idx="961">
                  <c:v>1579731.5499990401</c:v>
                </c:pt>
                <c:pt idx="962">
                  <c:v>1578608.4621441001</c:v>
                </c:pt>
                <c:pt idx="963">
                  <c:v>1585327.7415455999</c:v>
                </c:pt>
                <c:pt idx="964">
                  <c:v>1577137.2068038499</c:v>
                </c:pt>
                <c:pt idx="965">
                  <c:v>1594696.8294891501</c:v>
                </c:pt>
                <c:pt idx="966">
                  <c:v>1601388.2053793999</c:v>
                </c:pt>
                <c:pt idx="967">
                  <c:v>1603167.99382979</c:v>
                </c:pt>
                <c:pt idx="968">
                  <c:v>1603163.8937220101</c:v>
                </c:pt>
                <c:pt idx="969">
                  <c:v>1613790.8036177</c:v>
                </c:pt>
                <c:pt idx="970">
                  <c:v>1614166.30515484</c:v>
                </c:pt>
                <c:pt idx="971">
                  <c:v>1614764.0097550601</c:v>
                </c:pt>
                <c:pt idx="972">
                  <c:v>1614764.0097550601</c:v>
                </c:pt>
                <c:pt idx="973">
                  <c:v>1620134.58148206</c:v>
                </c:pt>
                <c:pt idx="974">
                  <c:v>1620039.59565192</c:v>
                </c:pt>
                <c:pt idx="975">
                  <c:v>1633039.2151391399</c:v>
                </c:pt>
                <c:pt idx="976">
                  <c:v>1634866.1548289501</c:v>
                </c:pt>
                <c:pt idx="977">
                  <c:v>1628906.5342848101</c:v>
                </c:pt>
                <c:pt idx="978">
                  <c:v>1622321.3056292001</c:v>
                </c:pt>
                <c:pt idx="979">
                  <c:v>1619125.72718543</c:v>
                </c:pt>
                <c:pt idx="980">
                  <c:v>1625501.05310129</c:v>
                </c:pt>
                <c:pt idx="981">
                  <c:v>1636630.11230764</c:v>
                </c:pt>
                <c:pt idx="982">
                  <c:v>1639849.4941548901</c:v>
                </c:pt>
                <c:pt idx="983">
                  <c:v>1642317.30346845</c:v>
                </c:pt>
                <c:pt idx="984">
                  <c:v>1635751.89200042</c:v>
                </c:pt>
                <c:pt idx="985">
                  <c:v>1620102.4639711501</c:v>
                </c:pt>
                <c:pt idx="986">
                  <c:v>1603761.5983222299</c:v>
                </c:pt>
                <c:pt idx="987">
                  <c:v>1612331.7347089001</c:v>
                </c:pt>
                <c:pt idx="988">
                  <c:v>1613965.05819818</c:v>
                </c:pt>
                <c:pt idx="989">
                  <c:v>1633632.2501721701</c:v>
                </c:pt>
                <c:pt idx="990">
                  <c:v>1627482.54407587</c:v>
                </c:pt>
                <c:pt idx="991">
                  <c:v>1625856.85134273</c:v>
                </c:pt>
                <c:pt idx="992">
                  <c:v>1627581.74390567</c:v>
                </c:pt>
                <c:pt idx="993">
                  <c:v>1640454.26005184</c:v>
                </c:pt>
                <c:pt idx="994">
                  <c:v>1640648.4457117801</c:v>
                </c:pt>
                <c:pt idx="995">
                  <c:v>1646509.43588553</c:v>
                </c:pt>
                <c:pt idx="996">
                  <c:v>1648332.8449269701</c:v>
                </c:pt>
                <c:pt idx="997">
                  <c:v>1646707.0383019501</c:v>
                </c:pt>
                <c:pt idx="998">
                  <c:v>1654735.6187865499</c:v>
                </c:pt>
                <c:pt idx="999">
                  <c:v>1659291.5218768599</c:v>
                </c:pt>
                <c:pt idx="1000">
                  <c:v>1664915.16136714</c:v>
                </c:pt>
                <c:pt idx="1001">
                  <c:v>1662811.2366187</c:v>
                </c:pt>
                <c:pt idx="1002">
                  <c:v>1668988.9601181301</c:v>
                </c:pt>
                <c:pt idx="1003">
                  <c:v>1670380.8328161601</c:v>
                </c:pt>
                <c:pt idx="1004">
                  <c:v>1659702.6715732799</c:v>
                </c:pt>
                <c:pt idx="1005">
                  <c:v>1664151.8579695299</c:v>
                </c:pt>
                <c:pt idx="1006">
                  <c:v>1683416.10046266</c:v>
                </c:pt>
                <c:pt idx="1007">
                  <c:v>1669775.61135169</c:v>
                </c:pt>
                <c:pt idx="1008">
                  <c:v>1673770.0274604701</c:v>
                </c:pt>
                <c:pt idx="1009">
                  <c:v>1666789.9356476599</c:v>
                </c:pt>
                <c:pt idx="1010">
                  <c:v>1676202.18861475</c:v>
                </c:pt>
                <c:pt idx="1011">
                  <c:v>1688553.4216139601</c:v>
                </c:pt>
                <c:pt idx="1012">
                  <c:v>1680790.20921597</c:v>
                </c:pt>
                <c:pt idx="1013">
                  <c:v>1685646.5590927401</c:v>
                </c:pt>
                <c:pt idx="1014">
                  <c:v>1687548.66742511</c:v>
                </c:pt>
                <c:pt idx="1015">
                  <c:v>1692828.92288915</c:v>
                </c:pt>
                <c:pt idx="1016">
                  <c:v>1708422.8855715699</c:v>
                </c:pt>
                <c:pt idx="1017">
                  <c:v>1711365.28236018</c:v>
                </c:pt>
                <c:pt idx="1018">
                  <c:v>1702498.2298354099</c:v>
                </c:pt>
                <c:pt idx="1019">
                  <c:v>1701928.54263833</c:v>
                </c:pt>
                <c:pt idx="1020">
                  <c:v>1700401.9358431001</c:v>
                </c:pt>
                <c:pt idx="1021">
                  <c:v>1690467.8302696601</c:v>
                </c:pt>
                <c:pt idx="1022">
                  <c:v>1663997.9900360501</c:v>
                </c:pt>
                <c:pt idx="1023">
                  <c:v>1674905.3017468599</c:v>
                </c:pt>
                <c:pt idx="1024">
                  <c:v>1675581.705638</c:v>
                </c:pt>
                <c:pt idx="1025">
                  <c:v>1682870.21666905</c:v>
                </c:pt>
                <c:pt idx="1026">
                  <c:v>1647683.77508767</c:v>
                </c:pt>
                <c:pt idx="1027">
                  <c:v>1656068.0399218299</c:v>
                </c:pt>
                <c:pt idx="1028">
                  <c:v>1679849.1205895201</c:v>
                </c:pt>
                <c:pt idx="1029">
                  <c:v>1708026.8834955499</c:v>
                </c:pt>
                <c:pt idx="1030">
                  <c:v>1713212.03923757</c:v>
                </c:pt>
                <c:pt idx="1031">
                  <c:v>1697044.2892503</c:v>
                </c:pt>
                <c:pt idx="1032">
                  <c:v>1707208.79810237</c:v>
                </c:pt>
                <c:pt idx="1033">
                  <c:v>1707180.78069924</c:v>
                </c:pt>
                <c:pt idx="1034">
                  <c:v>1723221.42734546</c:v>
                </c:pt>
                <c:pt idx="1035">
                  <c:v>1715751.03097779</c:v>
                </c:pt>
                <c:pt idx="1036">
                  <c:v>1714279.77563754</c:v>
                </c:pt>
                <c:pt idx="1037">
                  <c:v>1704606.2546916299</c:v>
                </c:pt>
                <c:pt idx="1038">
                  <c:v>1711361.1822524101</c:v>
                </c:pt>
                <c:pt idx="1039">
                  <c:v>1703894.3165331001</c:v>
                </c:pt>
                <c:pt idx="1040">
                  <c:v>1690624.0899326699</c:v>
                </c:pt>
                <c:pt idx="1041">
                  <c:v>1630468.21977989</c:v>
                </c:pt>
                <c:pt idx="1042">
                  <c:v>1579185.6662054399</c:v>
                </c:pt>
                <c:pt idx="1043">
                  <c:v>1571968.33760105</c:v>
                </c:pt>
                <c:pt idx="1044">
                  <c:v>1502520.9398768099</c:v>
                </c:pt>
                <c:pt idx="1045">
                  <c:v>1481686.9255649301</c:v>
                </c:pt>
                <c:pt idx="1046">
                  <c:v>1557141.20896461</c:v>
                </c:pt>
                <c:pt idx="1047">
                  <c:v>1511312.70986714</c:v>
                </c:pt>
                <c:pt idx="1048">
                  <c:v>1579739.63632271</c:v>
                </c:pt>
                <c:pt idx="1049">
                  <c:v>1523200.8584714499</c:v>
                </c:pt>
                <c:pt idx="1050">
                  <c:v>1508243.66530501</c:v>
                </c:pt>
                <c:pt idx="1051">
                  <c:v>1390816.00914415</c:v>
                </c:pt>
                <c:pt idx="1052">
                  <c:v>1458875.0648187101</c:v>
                </c:pt>
                <c:pt idx="1053">
                  <c:v>1373450.5721187801</c:v>
                </c:pt>
                <c:pt idx="1054">
                  <c:v>1236264.1549102699</c:v>
                </c:pt>
                <c:pt idx="1055">
                  <c:v>1352014.75309891</c:v>
                </c:pt>
                <c:pt idx="1056">
                  <c:v>1177245.95077342</c:v>
                </c:pt>
                <c:pt idx="1057">
                  <c:v>1238407.8279257601</c:v>
                </c:pt>
                <c:pt idx="1058">
                  <c:v>1160358.63187148</c:v>
                </c:pt>
                <c:pt idx="1059">
                  <c:v>1171337.1260089499</c:v>
                </c:pt>
                <c:pt idx="1060">
                  <c:v>1118085.49567512</c:v>
                </c:pt>
                <c:pt idx="1061">
                  <c:v>1084144.57572255</c:v>
                </c:pt>
                <c:pt idx="1062">
                  <c:v>1207358.0534146</c:v>
                </c:pt>
                <c:pt idx="1063">
                  <c:v>1236260.16869437</c:v>
                </c:pt>
                <c:pt idx="1064">
                  <c:v>1315076.65436216</c:v>
                </c:pt>
                <c:pt idx="1065">
                  <c:v>1261697.8067954001</c:v>
                </c:pt>
                <c:pt idx="1066">
                  <c:v>1301974.41828866</c:v>
                </c:pt>
                <c:pt idx="1067">
                  <c:v>1278047.5560111699</c:v>
                </c:pt>
                <c:pt idx="1068">
                  <c:v>1221271.4274764301</c:v>
                </c:pt>
                <c:pt idx="1069">
                  <c:v>1248674.2700128199</c:v>
                </c:pt>
                <c:pt idx="1070">
                  <c:v>1227628.64458295</c:v>
                </c:pt>
                <c:pt idx="1071">
                  <c:v>1322530.1947312001</c:v>
                </c:pt>
                <c:pt idx="1072">
                  <c:v>1321006.43523304</c:v>
                </c:pt>
                <c:pt idx="1073">
                  <c:v>1366473.4414949301</c:v>
                </c:pt>
                <c:pt idx="1074">
                  <c:v>1383139.1267932099</c:v>
                </c:pt>
                <c:pt idx="1075">
                  <c:v>1363977.61477824</c:v>
                </c:pt>
                <c:pt idx="1076">
                  <c:v>1396573.8132722001</c:v>
                </c:pt>
                <c:pt idx="1077">
                  <c:v>1370600.7694307801</c:v>
                </c:pt>
                <c:pt idx="1078">
                  <c:v>1372544.3344084299</c:v>
                </c:pt>
                <c:pt idx="1079">
                  <c:v>1413643.7008620501</c:v>
                </c:pt>
                <c:pt idx="1080">
                  <c:v>1379119.65447025</c:v>
                </c:pt>
                <c:pt idx="1081">
                  <c:v>1342291.8030759201</c:v>
                </c:pt>
                <c:pt idx="1082">
                  <c:v>1368937.15070071</c:v>
                </c:pt>
                <c:pt idx="1083">
                  <c:v>1371236.9694873299</c:v>
                </c:pt>
                <c:pt idx="1084">
                  <c:v>1386398.82636692</c:v>
                </c:pt>
                <c:pt idx="1085">
                  <c:v>1407304.4786729999</c:v>
                </c:pt>
                <c:pt idx="1086">
                  <c:v>1405425.1487171701</c:v>
                </c:pt>
                <c:pt idx="1087">
                  <c:v>1436465.47020206</c:v>
                </c:pt>
                <c:pt idx="1088">
                  <c:v>1419663.3424283499</c:v>
                </c:pt>
                <c:pt idx="1089">
                  <c:v>1383391.05563766</c:v>
                </c:pt>
                <c:pt idx="1090">
                  <c:v>1384911.28448745</c:v>
                </c:pt>
                <c:pt idx="1091">
                  <c:v>1392686.11385748</c:v>
                </c:pt>
                <c:pt idx="1092">
                  <c:v>1379947.7623490901</c:v>
                </c:pt>
                <c:pt idx="1093">
                  <c:v>1392266.30837798</c:v>
                </c:pt>
                <c:pt idx="1094">
                  <c:v>1418823.6175774799</c:v>
                </c:pt>
                <c:pt idx="1095">
                  <c:v>1412448.2916616199</c:v>
                </c:pt>
                <c:pt idx="1096">
                  <c:v>1385787.1130651401</c:v>
                </c:pt>
                <c:pt idx="1097">
                  <c:v>1355650.63756106</c:v>
                </c:pt>
                <c:pt idx="1098">
                  <c:v>1377656.02988614</c:v>
                </c:pt>
                <c:pt idx="1099">
                  <c:v>1381159.45808875</c:v>
                </c:pt>
                <c:pt idx="1100">
                  <c:v>1434337.6281582599</c:v>
                </c:pt>
                <c:pt idx="1101">
                  <c:v>1411565.9712466199</c:v>
                </c:pt>
                <c:pt idx="1102">
                  <c:v>1433085.7285840199</c:v>
                </c:pt>
                <c:pt idx="1103">
                  <c:v>1427150.5947946601</c:v>
                </c:pt>
                <c:pt idx="1104">
                  <c:v>1426628.1727288801</c:v>
                </c:pt>
                <c:pt idx="1105">
                  <c:v>1457530.9128195201</c:v>
                </c:pt>
                <c:pt idx="1106">
                  <c:v>1489787.1440437301</c:v>
                </c:pt>
                <c:pt idx="1107">
                  <c:v>1481178.5122007199</c:v>
                </c:pt>
                <c:pt idx="1108">
                  <c:v>1480156.2186619299</c:v>
                </c:pt>
                <c:pt idx="1109">
                  <c:v>1485515.7428763099</c:v>
                </c:pt>
                <c:pt idx="1110">
                  <c:v>1501122.0058820599</c:v>
                </c:pt>
                <c:pt idx="1111">
                  <c:v>1531866.7779314399</c:v>
                </c:pt>
                <c:pt idx="1112">
                  <c:v>1532562.4295507499</c:v>
                </c:pt>
                <c:pt idx="1113">
                  <c:v>1580912.9504979099</c:v>
                </c:pt>
                <c:pt idx="1114">
                  <c:v>1607821.84393919</c:v>
                </c:pt>
                <c:pt idx="1115">
                  <c:v>1590319.96443839</c:v>
                </c:pt>
                <c:pt idx="1116">
                  <c:v>1573857.69004255</c:v>
                </c:pt>
                <c:pt idx="1117">
                  <c:v>1465290.02510974</c:v>
                </c:pt>
                <c:pt idx="1118">
                  <c:v>1493126.6818271901</c:v>
                </c:pt>
                <c:pt idx="1119">
                  <c:v>1502317.98454191</c:v>
                </c:pt>
                <c:pt idx="1120">
                  <c:v>1533038.2698365201</c:v>
                </c:pt>
                <c:pt idx="1121">
                  <c:v>1523103.4809117699</c:v>
                </c:pt>
                <c:pt idx="1122">
                  <c:v>1520799.56201737</c:v>
                </c:pt>
                <c:pt idx="1123">
                  <c:v>1508633.2894355999</c:v>
                </c:pt>
                <c:pt idx="1124">
                  <c:v>1517584.2802778999</c:v>
                </c:pt>
                <c:pt idx="1125">
                  <c:v>1525231.32295558</c:v>
                </c:pt>
                <c:pt idx="1126">
                  <c:v>1483820.0066353399</c:v>
                </c:pt>
                <c:pt idx="1127">
                  <c:v>1501293.98262488</c:v>
                </c:pt>
                <c:pt idx="1128">
                  <c:v>1458722.90526347</c:v>
                </c:pt>
                <c:pt idx="1129">
                  <c:v>1492558.81690023</c:v>
                </c:pt>
                <c:pt idx="1130">
                  <c:v>1505217.33019887</c:v>
                </c:pt>
                <c:pt idx="1131">
                  <c:v>1500674.18299942</c:v>
                </c:pt>
                <c:pt idx="1132">
                  <c:v>1506061.6107250601</c:v>
                </c:pt>
                <c:pt idx="1133">
                  <c:v>1532866.1792018099</c:v>
                </c:pt>
                <c:pt idx="1134">
                  <c:v>1509724.8292390499</c:v>
                </c:pt>
                <c:pt idx="1135">
                  <c:v>1520051.97569957</c:v>
                </c:pt>
                <c:pt idx="1136">
                  <c:v>1498990.0637304799</c:v>
                </c:pt>
                <c:pt idx="1137">
                  <c:v>1520519.72966167</c:v>
                </c:pt>
                <c:pt idx="1138">
                  <c:v>1521132.0124228699</c:v>
                </c:pt>
                <c:pt idx="1139">
                  <c:v>1553599.8547650699</c:v>
                </c:pt>
                <c:pt idx="1140">
                  <c:v>1566866.5507171301</c:v>
                </c:pt>
                <c:pt idx="1141">
                  <c:v>1558971.67930278</c:v>
                </c:pt>
                <c:pt idx="1142">
                  <c:v>1555311.8775452699</c:v>
                </c:pt>
                <c:pt idx="1143">
                  <c:v>1555832.02177339</c:v>
                </c:pt>
                <c:pt idx="1144">
                  <c:v>1565134.71074935</c:v>
                </c:pt>
                <c:pt idx="1145">
                  <c:v>1574781.92267037</c:v>
                </c:pt>
                <c:pt idx="1146">
                  <c:v>1554167.83358391</c:v>
                </c:pt>
                <c:pt idx="1147">
                  <c:v>1543529.30671619</c:v>
                </c:pt>
                <c:pt idx="1148">
                  <c:v>1550228.19947069</c:v>
                </c:pt>
                <c:pt idx="1149">
                  <c:v>1538245.5206037799</c:v>
                </c:pt>
                <c:pt idx="1150">
                  <c:v>1547592.5135220899</c:v>
                </c:pt>
                <c:pt idx="1151">
                  <c:v>1534418.5255625199</c:v>
                </c:pt>
                <c:pt idx="1152">
                  <c:v>1541105.2318855801</c:v>
                </c:pt>
                <c:pt idx="1153">
                  <c:v>1554871.68541877</c:v>
                </c:pt>
                <c:pt idx="1154">
                  <c:v>1564439.05913004</c:v>
                </c:pt>
                <c:pt idx="1155">
                  <c:v>1586192.52261067</c:v>
                </c:pt>
                <c:pt idx="1156">
                  <c:v>1597007.2402208699</c:v>
                </c:pt>
                <c:pt idx="1157">
                  <c:v>1599718.7781633199</c:v>
                </c:pt>
                <c:pt idx="1158">
                  <c:v>1620592.3129584901</c:v>
                </c:pt>
                <c:pt idx="1159">
                  <c:v>1614496.9332902201</c:v>
                </c:pt>
                <c:pt idx="1160">
                  <c:v>1631403.49992033</c:v>
                </c:pt>
                <c:pt idx="1161">
                  <c:v>1626731.54100159</c:v>
                </c:pt>
                <c:pt idx="1162">
                  <c:v>1628731.5963530401</c:v>
                </c:pt>
                <c:pt idx="1163">
                  <c:v>1623710.33103017</c:v>
                </c:pt>
                <c:pt idx="1164">
                  <c:v>1619812.72302166</c:v>
                </c:pt>
                <c:pt idx="1165">
                  <c:v>1614845.1007755201</c:v>
                </c:pt>
                <c:pt idx="1166">
                  <c:v>1617577.0253649701</c:v>
                </c:pt>
                <c:pt idx="1167">
                  <c:v>1628691.3925184601</c:v>
                </c:pt>
                <c:pt idx="1168">
                  <c:v>1650741.2026777801</c:v>
                </c:pt>
                <c:pt idx="1169">
                  <c:v>1647241.1912316401</c:v>
                </c:pt>
                <c:pt idx="1170">
                  <c:v>1652109.15808045</c:v>
                </c:pt>
                <c:pt idx="1171">
                  <c:v>1661459.56775524</c:v>
                </c:pt>
                <c:pt idx="1172">
                  <c:v>1670882.8682349499</c:v>
                </c:pt>
                <c:pt idx="1173">
                  <c:v>1657831.42794111</c:v>
                </c:pt>
                <c:pt idx="1174">
                  <c:v>1670404.1806521099</c:v>
                </c:pt>
                <c:pt idx="1175">
                  <c:v>1696927.09450304</c:v>
                </c:pt>
                <c:pt idx="1176">
                  <c:v>1649823.9174548001</c:v>
                </c:pt>
                <c:pt idx="1177">
                  <c:v>1640527.72031615</c:v>
                </c:pt>
                <c:pt idx="1178">
                  <c:v>1603649.6426015701</c:v>
                </c:pt>
                <c:pt idx="1179">
                  <c:v>1629282.71917325</c:v>
                </c:pt>
                <c:pt idx="1180">
                  <c:v>1605614.1636856401</c:v>
                </c:pt>
                <c:pt idx="1181">
                  <c:v>1613256.65068801</c:v>
                </c:pt>
                <c:pt idx="1182">
                  <c:v>1632365.0890856599</c:v>
                </c:pt>
                <c:pt idx="1183">
                  <c:v>1632497.43145331</c:v>
                </c:pt>
                <c:pt idx="1184">
                  <c:v>1634642.24338763</c:v>
                </c:pt>
                <c:pt idx="1185">
                  <c:v>1627038.2518416001</c:v>
                </c:pt>
                <c:pt idx="1186">
                  <c:v>1612777.2797538801</c:v>
                </c:pt>
                <c:pt idx="1187">
                  <c:v>1583054.1178919901</c:v>
                </c:pt>
                <c:pt idx="1188">
                  <c:v>1591245.90544445</c:v>
                </c:pt>
                <c:pt idx="1189">
                  <c:v>1560628.9200874099</c:v>
                </c:pt>
                <c:pt idx="1190">
                  <c:v>1563679.1724889099</c:v>
                </c:pt>
                <c:pt idx="1191">
                  <c:v>1584585.50814628</c:v>
                </c:pt>
                <c:pt idx="1192">
                  <c:v>1608499.50064104</c:v>
                </c:pt>
                <c:pt idx="1193">
                  <c:v>1600837.19645108</c:v>
                </c:pt>
                <c:pt idx="1194">
                  <c:v>1620024.33413964</c:v>
                </c:pt>
                <c:pt idx="1195">
                  <c:v>1622077.00754089</c:v>
                </c:pt>
                <c:pt idx="1196">
                  <c:v>1614257.8742285101</c:v>
                </c:pt>
                <c:pt idx="1197">
                  <c:v>1641421.6577031801</c:v>
                </c:pt>
                <c:pt idx="1198">
                  <c:v>1619503.05099269</c:v>
                </c:pt>
                <c:pt idx="1199">
                  <c:v>1650449.6394581599</c:v>
                </c:pt>
                <c:pt idx="1200">
                  <c:v>1657566.6293139199</c:v>
                </c:pt>
                <c:pt idx="1201">
                  <c:v>1666977.74336218</c:v>
                </c:pt>
                <c:pt idx="1202">
                  <c:v>1681592.0080699199</c:v>
                </c:pt>
                <c:pt idx="1203">
                  <c:v>1672395.58022048</c:v>
                </c:pt>
                <c:pt idx="1204">
                  <c:v>1662726.72884176</c:v>
                </c:pt>
                <c:pt idx="1205">
                  <c:v>1661572.09293532</c:v>
                </c:pt>
                <c:pt idx="1206">
                  <c:v>1668109.60089209</c:v>
                </c:pt>
                <c:pt idx="1207">
                  <c:v>1644149.4821848599</c:v>
                </c:pt>
                <c:pt idx="1208">
                  <c:v>1650760.3365140599</c:v>
                </c:pt>
                <c:pt idx="1209">
                  <c:v>1645047.51967966</c:v>
                </c:pt>
                <c:pt idx="1210">
                  <c:v>1653960.0150656099</c:v>
                </c:pt>
                <c:pt idx="1211">
                  <c:v>1652322.0220091499</c:v>
                </c:pt>
                <c:pt idx="1212">
                  <c:v>1614407.75594609</c:v>
                </c:pt>
                <c:pt idx="1213">
                  <c:v>1601451.1875905199</c:v>
                </c:pt>
                <c:pt idx="1214">
                  <c:v>1546448.35566886</c:v>
                </c:pt>
                <c:pt idx="1215">
                  <c:v>1554563.1523086301</c:v>
                </c:pt>
                <c:pt idx="1216">
                  <c:v>1545378.3414312301</c:v>
                </c:pt>
                <c:pt idx="1217">
                  <c:v>1570070.89883587</c:v>
                </c:pt>
                <c:pt idx="1218">
                  <c:v>1602433.16340284</c:v>
                </c:pt>
                <c:pt idx="1219">
                  <c:v>1623870.6908009599</c:v>
                </c:pt>
                <c:pt idx="1220">
                  <c:v>1655506.4390484199</c:v>
                </c:pt>
                <c:pt idx="1221">
                  <c:v>1651612.36168827</c:v>
                </c:pt>
                <c:pt idx="1222">
                  <c:v>1700278.3631504099</c:v>
                </c:pt>
                <c:pt idx="1223">
                  <c:v>1715611.6273134099</c:v>
                </c:pt>
                <c:pt idx="1224">
                  <c:v>1714253.5805045301</c:v>
                </c:pt>
                <c:pt idx="1225">
                  <c:v>1695741.5938963899</c:v>
                </c:pt>
                <c:pt idx="1226">
                  <c:v>1719045.6953594801</c:v>
                </c:pt>
                <c:pt idx="1227">
                  <c:v>1746489.3111898601</c:v>
                </c:pt>
                <c:pt idx="1228">
                  <c:v>1736745.86062799</c:v>
                </c:pt>
                <c:pt idx="1229">
                  <c:v>1716632.0985820801</c:v>
                </c:pt>
                <c:pt idx="1230">
                  <c:v>1719245.12004603</c:v>
                </c:pt>
                <c:pt idx="1231">
                  <c:v>1706430.9165437799</c:v>
                </c:pt>
                <c:pt idx="1232">
                  <c:v>1725545.16342744</c:v>
                </c:pt>
                <c:pt idx="1233">
                  <c:v>1752075.70803451</c:v>
                </c:pt>
                <c:pt idx="1234">
                  <c:v>1741942.74723393</c:v>
                </c:pt>
                <c:pt idx="1235">
                  <c:v>1744152.7053251399</c:v>
                </c:pt>
                <c:pt idx="1236">
                  <c:v>1728307.4971495699</c:v>
                </c:pt>
                <c:pt idx="1237">
                  <c:v>1739111.62281468</c:v>
                </c:pt>
                <c:pt idx="1238">
                  <c:v>1742602.7506939699</c:v>
                </c:pt>
                <c:pt idx="1239">
                  <c:v>1747601.9209916</c:v>
                </c:pt>
                <c:pt idx="1240">
                  <c:v>1762106.6217082201</c:v>
                </c:pt>
                <c:pt idx="1241">
                  <c:v>1753448.90246378</c:v>
                </c:pt>
                <c:pt idx="1242">
                  <c:v>1759518.7703503401</c:v>
                </c:pt>
                <c:pt idx="1243">
                  <c:v>1753391.8426305701</c:v>
                </c:pt>
                <c:pt idx="1244">
                  <c:v>1749336.15268892</c:v>
                </c:pt>
                <c:pt idx="1245">
                  <c:v>1752083.22489877</c:v>
                </c:pt>
                <c:pt idx="1246">
                  <c:v>1741305.97771796</c:v>
                </c:pt>
                <c:pt idx="1247">
                  <c:v>1761001.6426626199</c:v>
                </c:pt>
                <c:pt idx="1248">
                  <c:v>1758390.8990363199</c:v>
                </c:pt>
                <c:pt idx="1249">
                  <c:v>1767069.5743871699</c:v>
                </c:pt>
                <c:pt idx="1250">
                  <c:v>1759820.2421637501</c:v>
                </c:pt>
                <c:pt idx="1251">
                  <c:v>1762001.0439329899</c:v>
                </c:pt>
                <c:pt idx="1252">
                  <c:v>1750283.7331526801</c:v>
                </c:pt>
                <c:pt idx="1253">
                  <c:v>1756950.0528287401</c:v>
                </c:pt>
                <c:pt idx="1254">
                  <c:v>1761034.21574106</c:v>
                </c:pt>
                <c:pt idx="1255">
                  <c:v>1772935.9174794001</c:v>
                </c:pt>
                <c:pt idx="1256">
                  <c:v>1768953.1183426599</c:v>
                </c:pt>
                <c:pt idx="1257">
                  <c:v>1773261.87604759</c:v>
                </c:pt>
                <c:pt idx="1258">
                  <c:v>1784744.79733338</c:v>
                </c:pt>
                <c:pt idx="1259">
                  <c:v>1762434.97200594</c:v>
                </c:pt>
                <c:pt idx="1260">
                  <c:v>1772214.52629461</c:v>
                </c:pt>
                <c:pt idx="1261">
                  <c:v>1797743.84736118</c:v>
                </c:pt>
                <c:pt idx="1262">
                  <c:v>1810090.4107932099</c:v>
                </c:pt>
                <c:pt idx="1263">
                  <c:v>1813404.8923624901</c:v>
                </c:pt>
                <c:pt idx="1264">
                  <c:v>1808198.66662217</c:v>
                </c:pt>
                <c:pt idx="1265">
                  <c:v>1811697.4252575899</c:v>
                </c:pt>
                <c:pt idx="1266">
                  <c:v>1811218.16821534</c:v>
                </c:pt>
                <c:pt idx="1267">
                  <c:v>1807197.44308167</c:v>
                </c:pt>
                <c:pt idx="1268">
                  <c:v>1796860.9574867701</c:v>
                </c:pt>
                <c:pt idx="1269">
                  <c:v>1803640.37180232</c:v>
                </c:pt>
                <c:pt idx="1270">
                  <c:v>1818676.9476109799</c:v>
                </c:pt>
                <c:pt idx="1271">
                  <c:v>1817955.5564261901</c:v>
                </c:pt>
                <c:pt idx="1272">
                  <c:v>1807515.8847856</c:v>
                </c:pt>
                <c:pt idx="1273">
                  <c:v>1805359.4558792501</c:v>
                </c:pt>
                <c:pt idx="1274">
                  <c:v>1804020.5429066599</c:v>
                </c:pt>
                <c:pt idx="1275">
                  <c:v>1767057.95741514</c:v>
                </c:pt>
                <c:pt idx="1276">
                  <c:v>1784562.7981048799</c:v>
                </c:pt>
                <c:pt idx="1277">
                  <c:v>1748365.79384863</c:v>
                </c:pt>
                <c:pt idx="1278">
                  <c:v>1761736.3591976799</c:v>
                </c:pt>
                <c:pt idx="1279">
                  <c:v>1789468.1214912001</c:v>
                </c:pt>
                <c:pt idx="1280">
                  <c:v>1791574.3240773</c:v>
                </c:pt>
                <c:pt idx="1281">
                  <c:v>1810949.26948038</c:v>
                </c:pt>
                <c:pt idx="1282">
                  <c:v>1816336.24163848</c:v>
                </c:pt>
                <c:pt idx="1283">
                  <c:v>1830186.6334891999</c:v>
                </c:pt>
                <c:pt idx="1284">
                  <c:v>1829607.60715774</c:v>
                </c:pt>
                <c:pt idx="1285">
                  <c:v>1833221.2827027701</c:v>
                </c:pt>
                <c:pt idx="1286">
                  <c:v>1832807.1718174</c:v>
                </c:pt>
                <c:pt idx="1287">
                  <c:v>1834422.50038922</c:v>
                </c:pt>
                <c:pt idx="1288">
                  <c:v>1838174.8962473399</c:v>
                </c:pt>
                <c:pt idx="1289">
                  <c:v>1843438.7512802801</c:v>
                </c:pt>
                <c:pt idx="1290">
                  <c:v>1836459.91227819</c:v>
                </c:pt>
                <c:pt idx="1291">
                  <c:v>1836517.08600329</c:v>
                </c:pt>
                <c:pt idx="1292">
                  <c:v>1838113.05295505</c:v>
                </c:pt>
                <c:pt idx="1293">
                  <c:v>1839026.23807025</c:v>
                </c:pt>
                <c:pt idx="1294">
                  <c:v>1863780.52487529</c:v>
                </c:pt>
                <c:pt idx="1295">
                  <c:v>1831134.21395296</c:v>
                </c:pt>
                <c:pt idx="1296">
                  <c:v>1803748.2274152101</c:v>
                </c:pt>
                <c:pt idx="1297">
                  <c:v>1838918.9519167801</c:v>
                </c:pt>
                <c:pt idx="1298">
                  <c:v>1830522.50065117</c:v>
                </c:pt>
                <c:pt idx="1299">
                  <c:v>1823441.6145222101</c:v>
                </c:pt>
                <c:pt idx="1300">
                  <c:v>1803268.40091354</c:v>
                </c:pt>
                <c:pt idx="1301">
                  <c:v>1836632.5723723101</c:v>
                </c:pt>
                <c:pt idx="1302">
                  <c:v>1854484.3277366401</c:v>
                </c:pt>
                <c:pt idx="1303">
                  <c:v>1856251.24640429</c:v>
                </c:pt>
                <c:pt idx="1304">
                  <c:v>1883324.59972413</c:v>
                </c:pt>
                <c:pt idx="1305">
                  <c:v>1894320.63321153</c:v>
                </c:pt>
                <c:pt idx="1306">
                  <c:v>1911409.19907014</c:v>
                </c:pt>
                <c:pt idx="1307">
                  <c:v>1921603.43370359</c:v>
                </c:pt>
                <c:pt idx="1308">
                  <c:v>1914167.8882520101</c:v>
                </c:pt>
                <c:pt idx="1309">
                  <c:v>1925213.57860026</c:v>
                </c:pt>
                <c:pt idx="1310">
                  <c:v>1916287.6439721501</c:v>
                </c:pt>
                <c:pt idx="1311">
                  <c:v>1902623.2375658201</c:v>
                </c:pt>
                <c:pt idx="1312">
                  <c:v>1908642.7652402399</c:v>
                </c:pt>
                <c:pt idx="1313">
                  <c:v>1890679.62361466</c:v>
                </c:pt>
                <c:pt idx="1314">
                  <c:v>1890499.44665628</c:v>
                </c:pt>
                <c:pt idx="1315">
                  <c:v>1902128.1495518801</c:v>
                </c:pt>
                <c:pt idx="1316">
                  <c:v>1928567.0111934</c:v>
                </c:pt>
                <c:pt idx="1317">
                  <c:v>1934310.3510523599</c:v>
                </c:pt>
                <c:pt idx="1318">
                  <c:v>1928221.9187889299</c:v>
                </c:pt>
                <c:pt idx="1319">
                  <c:v>1923241.42676005</c:v>
                </c:pt>
                <c:pt idx="1320">
                  <c:v>1933251.38432736</c:v>
                </c:pt>
                <c:pt idx="1321">
                  <c:v>1955059.1742360101</c:v>
                </c:pt>
                <c:pt idx="1322">
                  <c:v>1949405.58118059</c:v>
                </c:pt>
                <c:pt idx="1323">
                  <c:v>1950339.9501859599</c:v>
                </c:pt>
                <c:pt idx="1324">
                  <c:v>1953681.7658070801</c:v>
                </c:pt>
                <c:pt idx="1325">
                  <c:v>1971002.44332255</c:v>
                </c:pt>
                <c:pt idx="1326">
                  <c:v>1967783.4031509501</c:v>
                </c:pt>
                <c:pt idx="1327">
                  <c:v>1963810.6264998801</c:v>
                </c:pt>
                <c:pt idx="1328">
                  <c:v>1966937.41424653</c:v>
                </c:pt>
                <c:pt idx="1329">
                  <c:v>1984728.4652374</c:v>
                </c:pt>
                <c:pt idx="1330">
                  <c:v>1994331.6009998301</c:v>
                </c:pt>
                <c:pt idx="1331">
                  <c:v>1987156.6401757901</c:v>
                </c:pt>
                <c:pt idx="1332">
                  <c:v>1972209.4694950201</c:v>
                </c:pt>
                <c:pt idx="1333">
                  <c:v>1990636.72054246</c:v>
                </c:pt>
                <c:pt idx="1334">
                  <c:v>1971894.4445475701</c:v>
                </c:pt>
                <c:pt idx="1335">
                  <c:v>1985165.8100668299</c:v>
                </c:pt>
                <c:pt idx="1336">
                  <c:v>1981555.20960263</c:v>
                </c:pt>
                <c:pt idx="1337">
                  <c:v>1981751.1036408099</c:v>
                </c:pt>
                <c:pt idx="1338">
                  <c:v>1972155.7125264099</c:v>
                </c:pt>
                <c:pt idx="1339">
                  <c:v>1986149.6081492801</c:v>
                </c:pt>
                <c:pt idx="1340">
                  <c:v>1975332.1571338901</c:v>
                </c:pt>
                <c:pt idx="1341">
                  <c:v>1989232.6614129799</c:v>
                </c:pt>
                <c:pt idx="1342">
                  <c:v>1990387.2973194199</c:v>
                </c:pt>
                <c:pt idx="1343">
                  <c:v>1996061.6186974901</c:v>
                </c:pt>
                <c:pt idx="1344">
                  <c:v>2014616.20086974</c:v>
                </c:pt>
                <c:pt idx="1345">
                  <c:v>2027983.2355704301</c:v>
                </c:pt>
                <c:pt idx="1346">
                  <c:v>2025945.70978958</c:v>
                </c:pt>
                <c:pt idx="1347">
                  <c:v>1998325.3337573099</c:v>
                </c:pt>
                <c:pt idx="1348">
                  <c:v>1958585.26692328</c:v>
                </c:pt>
                <c:pt idx="1349">
                  <c:v>1983880.6540628499</c:v>
                </c:pt>
                <c:pt idx="1350">
                  <c:v>2004912.8402505701</c:v>
                </c:pt>
                <c:pt idx="1351">
                  <c:v>2001744.1402911099</c:v>
                </c:pt>
                <c:pt idx="1352">
                  <c:v>1986167.14749921</c:v>
                </c:pt>
                <c:pt idx="1353">
                  <c:v>1976567.65627703</c:v>
                </c:pt>
                <c:pt idx="1354">
                  <c:v>1987536.8112801199</c:v>
                </c:pt>
                <c:pt idx="1355">
                  <c:v>1994749.5842092</c:v>
                </c:pt>
                <c:pt idx="1356">
                  <c:v>2005603.93619457</c:v>
                </c:pt>
                <c:pt idx="1357">
                  <c:v>2000850.3167959601</c:v>
                </c:pt>
                <c:pt idx="1358">
                  <c:v>2001467.83858376</c:v>
                </c:pt>
                <c:pt idx="1359">
                  <c:v>2009724.31672558</c:v>
                </c:pt>
                <c:pt idx="1360">
                  <c:v>2013503.47717612</c:v>
                </c:pt>
                <c:pt idx="1361">
                  <c:v>2016177.6585810599</c:v>
                </c:pt>
                <c:pt idx="1362">
                  <c:v>2017639.5747869301</c:v>
                </c:pt>
                <c:pt idx="1363">
                  <c:v>2016278.5667890999</c:v>
                </c:pt>
                <c:pt idx="1364">
                  <c:v>2026737.03059033</c:v>
                </c:pt>
                <c:pt idx="1365">
                  <c:v>2019380.7538890899</c:v>
                </c:pt>
                <c:pt idx="1366">
                  <c:v>2017607.0017084901</c:v>
                </c:pt>
                <c:pt idx="1367">
                  <c:v>2008703.8454569101</c:v>
                </c:pt>
                <c:pt idx="1368">
                  <c:v>2009817.48028559</c:v>
                </c:pt>
                <c:pt idx="1369">
                  <c:v>2010596.7285467801</c:v>
                </c:pt>
                <c:pt idx="1370">
                  <c:v>2005590.4969524201</c:v>
                </c:pt>
                <c:pt idx="1371">
                  <c:v>2000084.50777693</c:v>
                </c:pt>
                <c:pt idx="1372">
                  <c:v>1984593.38946456</c:v>
                </c:pt>
                <c:pt idx="1373">
                  <c:v>1972334.7505659501</c:v>
                </c:pt>
                <c:pt idx="1374">
                  <c:v>1941232.4718968901</c:v>
                </c:pt>
                <c:pt idx="1375">
                  <c:v>1975455.6159347</c:v>
                </c:pt>
                <c:pt idx="1376">
                  <c:v>1979456.40998891</c:v>
                </c:pt>
                <c:pt idx="1377">
                  <c:v>1975296.3950827401</c:v>
                </c:pt>
                <c:pt idx="1378">
                  <c:v>1994107.00620722</c:v>
                </c:pt>
                <c:pt idx="1379">
                  <c:v>2007928.2417359699</c:v>
                </c:pt>
                <c:pt idx="1380">
                  <c:v>1999148.0887176699</c:v>
                </c:pt>
                <c:pt idx="1381">
                  <c:v>1999674.04143181</c:v>
                </c:pt>
                <c:pt idx="1382">
                  <c:v>2011932.6803304199</c:v>
                </c:pt>
                <c:pt idx="1383">
                  <c:v>2019572.7756032599</c:v>
                </c:pt>
                <c:pt idx="1384">
                  <c:v>2028484.13207039</c:v>
                </c:pt>
                <c:pt idx="1385">
                  <c:v>2016297.9284091501</c:v>
                </c:pt>
                <c:pt idx="1386">
                  <c:v>2022386.81624011</c:v>
                </c:pt>
                <c:pt idx="1387">
                  <c:v>2007233.72903549</c:v>
                </c:pt>
                <c:pt idx="1388">
                  <c:v>2033371.2327554801</c:v>
                </c:pt>
                <c:pt idx="1389">
                  <c:v>2040719.7648087</c:v>
                </c:pt>
                <c:pt idx="1390">
                  <c:v>2034457.5335323301</c:v>
                </c:pt>
                <c:pt idx="1391">
                  <c:v>2037049.0294304499</c:v>
                </c:pt>
                <c:pt idx="1392">
                  <c:v>2040185.61187901</c:v>
                </c:pt>
                <c:pt idx="1393">
                  <c:v>2022740.3366439</c:v>
                </c:pt>
                <c:pt idx="1394">
                  <c:v>1980416.2907759901</c:v>
                </c:pt>
                <c:pt idx="1395">
                  <c:v>2012485.28374511</c:v>
                </c:pt>
                <c:pt idx="1396">
                  <c:v>2029163.38325859</c:v>
                </c:pt>
                <c:pt idx="1397">
                  <c:v>2030641.6998955701</c:v>
                </c:pt>
                <c:pt idx="1398">
                  <c:v>2044531.7261214501</c:v>
                </c:pt>
                <c:pt idx="1399">
                  <c:v>2049357.55297367</c:v>
                </c:pt>
                <c:pt idx="1400">
                  <c:v>2044354.9659195601</c:v>
                </c:pt>
                <c:pt idx="1401">
                  <c:v>2036914.8647926799</c:v>
                </c:pt>
                <c:pt idx="1402">
                  <c:v>2045871.7780128701</c:v>
                </c:pt>
                <c:pt idx="1403">
                  <c:v>2037179.5495279899</c:v>
                </c:pt>
                <c:pt idx="1404">
                  <c:v>2031505.22814992</c:v>
                </c:pt>
                <c:pt idx="1405">
                  <c:v>2047730.03797041</c:v>
                </c:pt>
                <c:pt idx="1406">
                  <c:v>2028852.68620269</c:v>
                </c:pt>
                <c:pt idx="1407">
                  <c:v>2044689.1247032899</c:v>
                </c:pt>
                <c:pt idx="1408">
                  <c:v>2053101.4069405899</c:v>
                </c:pt>
                <c:pt idx="1409">
                  <c:v>2046881.77122833</c:v>
                </c:pt>
                <c:pt idx="1410">
                  <c:v>2056376.2541346999</c:v>
                </c:pt>
                <c:pt idx="1411">
                  <c:v>2069222.3473640899</c:v>
                </c:pt>
                <c:pt idx="1412">
                  <c:v>2070090.2035099801</c:v>
                </c:pt>
                <c:pt idx="1413">
                  <c:v>2070995.6439771601</c:v>
                </c:pt>
                <c:pt idx="1414">
                  <c:v>2077411.1737275999</c:v>
                </c:pt>
                <c:pt idx="1415">
                  <c:v>2060960.1746281399</c:v>
                </c:pt>
                <c:pt idx="1416">
                  <c:v>2038650.3493007</c:v>
                </c:pt>
                <c:pt idx="1417">
                  <c:v>2034768.4583719999</c:v>
                </c:pt>
                <c:pt idx="1418">
                  <c:v>2047944.6102773501</c:v>
                </c:pt>
                <c:pt idx="1419">
                  <c:v>2060518.7296909399</c:v>
                </c:pt>
                <c:pt idx="1420">
                  <c:v>2062300.22651956</c:v>
                </c:pt>
                <c:pt idx="1421">
                  <c:v>2064588.31444227</c:v>
                </c:pt>
                <c:pt idx="1422">
                  <c:v>2053370.1917836801</c:v>
                </c:pt>
                <c:pt idx="1423">
                  <c:v>2067521.4859883899</c:v>
                </c:pt>
                <c:pt idx="1424">
                  <c:v>2064258.25576631</c:v>
                </c:pt>
                <c:pt idx="1425">
                  <c:v>2061977.68470786</c:v>
                </c:pt>
                <c:pt idx="1426">
                  <c:v>2059167.0608274899</c:v>
                </c:pt>
                <c:pt idx="1427">
                  <c:v>2066822.87318013</c:v>
                </c:pt>
                <c:pt idx="1428">
                  <c:v>2062465.14196566</c:v>
                </c:pt>
                <c:pt idx="1429">
                  <c:v>2046773.8017235701</c:v>
                </c:pt>
                <c:pt idx="1430">
                  <c:v>2042754.3294005999</c:v>
                </c:pt>
                <c:pt idx="1431">
                  <c:v>2033908.8024416501</c:v>
                </c:pt>
                <c:pt idx="1432">
                  <c:v>2018067.58048198</c:v>
                </c:pt>
                <c:pt idx="1433">
                  <c:v>2033340.2541634</c:v>
                </c:pt>
                <c:pt idx="1434">
                  <c:v>2016309.54538118</c:v>
                </c:pt>
                <c:pt idx="1435">
                  <c:v>2030119.16393791</c:v>
                </c:pt>
                <c:pt idx="1436">
                  <c:v>2026441.3672629399</c:v>
                </c:pt>
                <c:pt idx="1437">
                  <c:v>2016735.7288061101</c:v>
                </c:pt>
                <c:pt idx="1438">
                  <c:v>1980907.8481415701</c:v>
                </c:pt>
                <c:pt idx="1439">
                  <c:v>1977955.54275916</c:v>
                </c:pt>
                <c:pt idx="1440">
                  <c:v>1997693.23380853</c:v>
                </c:pt>
                <c:pt idx="1441">
                  <c:v>2027228.58795591</c:v>
                </c:pt>
                <c:pt idx="1442">
                  <c:v>2029163.38325859</c:v>
                </c:pt>
                <c:pt idx="1443">
                  <c:v>2033325.2204348899</c:v>
                </c:pt>
                <c:pt idx="1444">
                  <c:v>2000123.00323327</c:v>
                </c:pt>
                <c:pt idx="1445">
                  <c:v>2005413.7367505301</c:v>
                </c:pt>
                <c:pt idx="1446">
                  <c:v>1973528.56528003</c:v>
                </c:pt>
                <c:pt idx="1447">
                  <c:v>2001666.69381089</c:v>
                </c:pt>
                <c:pt idx="1448">
                  <c:v>1982800.27566391</c:v>
                </c:pt>
                <c:pt idx="1449">
                  <c:v>2000979.2424071401</c:v>
                </c:pt>
                <c:pt idx="1450">
                  <c:v>2006945.58257235</c:v>
                </c:pt>
                <c:pt idx="1451">
                  <c:v>2026652.52281339</c:v>
                </c:pt>
                <c:pt idx="1452">
                  <c:v>2026145.70393554</c:v>
                </c:pt>
                <c:pt idx="1453">
                  <c:v>2011556.3815500999</c:v>
                </c:pt>
                <c:pt idx="1454">
                  <c:v>2004691.8899981999</c:v>
                </c:pt>
                <c:pt idx="1455">
                  <c:v>2004660.9114061201</c:v>
                </c:pt>
                <c:pt idx="1456">
                  <c:v>2035843.5977443401</c:v>
                </c:pt>
                <c:pt idx="1457">
                  <c:v>2058130.8724790099</c:v>
                </c:pt>
                <c:pt idx="1458">
                  <c:v>2056022.7337309101</c:v>
                </c:pt>
                <c:pt idx="1459">
                  <c:v>2067609.4105218099</c:v>
                </c:pt>
                <c:pt idx="1460">
                  <c:v>2076474.7546683401</c:v>
                </c:pt>
                <c:pt idx="1461">
                  <c:v>2076109.6172925199</c:v>
                </c:pt>
                <c:pt idx="1462">
                  <c:v>2080421.3361863999</c:v>
                </c:pt>
                <c:pt idx="1463">
                  <c:v>2084160.8622617701</c:v>
                </c:pt>
                <c:pt idx="1464">
                  <c:v>2085078.14748474</c:v>
                </c:pt>
                <c:pt idx="1465">
                  <c:v>2069556.0505802899</c:v>
                </c:pt>
                <c:pt idx="1466">
                  <c:v>2083538.7847986601</c:v>
                </c:pt>
                <c:pt idx="1467">
                  <c:v>2088733.1657831799</c:v>
                </c:pt>
                <c:pt idx="1468">
                  <c:v>2094230.9547431199</c:v>
                </c:pt>
                <c:pt idx="1469">
                  <c:v>2102324.1119251898</c:v>
                </c:pt>
                <c:pt idx="1470">
                  <c:v>2108443.9783482398</c:v>
                </c:pt>
                <c:pt idx="1471">
                  <c:v>2106499.3883436401</c:v>
                </c:pt>
                <c:pt idx="1472">
                  <c:v>2118378.76727298</c:v>
                </c:pt>
                <c:pt idx="1473">
                  <c:v>2124458.99932086</c:v>
                </c:pt>
                <c:pt idx="1474">
                  <c:v>2117914.0883917101</c:v>
                </c:pt>
                <c:pt idx="1475">
                  <c:v>2103916.7760123601</c:v>
                </c:pt>
                <c:pt idx="1476">
                  <c:v>2094661.9216271201</c:v>
                </c:pt>
                <c:pt idx="1477">
                  <c:v>2105104.44056478</c:v>
                </c:pt>
                <c:pt idx="1478">
                  <c:v>2104354.5764093199</c:v>
                </c:pt>
                <c:pt idx="1479">
                  <c:v>2107548.3325829701</c:v>
                </c:pt>
                <c:pt idx="1480">
                  <c:v>2095234.5700131501</c:v>
                </c:pt>
                <c:pt idx="1481">
                  <c:v>2091729.88899983</c:v>
                </c:pt>
                <c:pt idx="1482">
                  <c:v>2076045.6100544599</c:v>
                </c:pt>
                <c:pt idx="1483">
                  <c:v>2077052.6420809701</c:v>
                </c:pt>
                <c:pt idx="1484">
                  <c:v>2088397.4125130901</c:v>
                </c:pt>
                <c:pt idx="1485">
                  <c:v>2087847.9980711199</c:v>
                </c:pt>
                <c:pt idx="1486">
                  <c:v>2035072.77748248</c:v>
                </c:pt>
                <c:pt idx="1487">
                  <c:v>2048869.64014834</c:v>
                </c:pt>
                <c:pt idx="1488">
                  <c:v>2010836.8126354299</c:v>
                </c:pt>
                <c:pt idx="1489">
                  <c:v>1983915.04941142</c:v>
                </c:pt>
                <c:pt idx="1490">
                  <c:v>2019937.68519531</c:v>
                </c:pt>
                <c:pt idx="1491">
                  <c:v>2016455.7825585201</c:v>
                </c:pt>
                <c:pt idx="1492">
                  <c:v>2054181.32977201</c:v>
                </c:pt>
                <c:pt idx="1493">
                  <c:v>2082894.3845265501</c:v>
                </c:pt>
                <c:pt idx="1494">
                  <c:v>2084954.0053326399</c:v>
                </c:pt>
                <c:pt idx="1495">
                  <c:v>2084950.5885761599</c:v>
                </c:pt>
                <c:pt idx="1496">
                  <c:v>2097563.4312298601</c:v>
                </c:pt>
                <c:pt idx="1497">
                  <c:v>2078901.1073366001</c:v>
                </c:pt>
                <c:pt idx="1498">
                  <c:v>2072675.0936789201</c:v>
                </c:pt>
                <c:pt idx="1499">
                  <c:v>2095023.41446269</c:v>
                </c:pt>
                <c:pt idx="1500">
                  <c:v>2093286.3354683099</c:v>
                </c:pt>
                <c:pt idx="1501">
                  <c:v>2062252.39192884</c:v>
                </c:pt>
                <c:pt idx="1502">
                  <c:v>2036986.6166787599</c:v>
                </c:pt>
                <c:pt idx="1503">
                  <c:v>2069673.13143567</c:v>
                </c:pt>
                <c:pt idx="1504">
                  <c:v>2084903.89290427</c:v>
                </c:pt>
                <c:pt idx="1505">
                  <c:v>2096372.1221371901</c:v>
                </c:pt>
                <c:pt idx="1506">
                  <c:v>2116887.6947451499</c:v>
                </c:pt>
                <c:pt idx="1507">
                  <c:v>2122475.9138599201</c:v>
                </c:pt>
                <c:pt idx="1508">
                  <c:v>2127748.4246759498</c:v>
                </c:pt>
                <c:pt idx="1509">
                  <c:v>2122468.1692118999</c:v>
                </c:pt>
                <c:pt idx="1510">
                  <c:v>2118982.3942510998</c:v>
                </c:pt>
                <c:pt idx="1511">
                  <c:v>2133371.49470681</c:v>
                </c:pt>
                <c:pt idx="1512">
                  <c:v>2145884.7958550602</c:v>
                </c:pt>
                <c:pt idx="1513">
                  <c:v>2122994.8052773299</c:v>
                </c:pt>
                <c:pt idx="1514">
                  <c:v>2113044.2992727798</c:v>
                </c:pt>
                <c:pt idx="1515">
                  <c:v>2112763.89745767</c:v>
                </c:pt>
                <c:pt idx="1516">
                  <c:v>2103271.23682142</c:v>
                </c:pt>
                <c:pt idx="1517">
                  <c:v>2113951.1064425502</c:v>
                </c:pt>
                <c:pt idx="1518">
                  <c:v>2116184.5262615802</c:v>
                </c:pt>
                <c:pt idx="1519">
                  <c:v>2105880.7276370102</c:v>
                </c:pt>
                <c:pt idx="1520">
                  <c:v>2094112.5071851499</c:v>
                </c:pt>
                <c:pt idx="1521">
                  <c:v>2062428.9243469699</c:v>
                </c:pt>
                <c:pt idx="1522">
                  <c:v>2042613.1034661001</c:v>
                </c:pt>
                <c:pt idx="1523">
                  <c:v>2024346.2121894599</c:v>
                </c:pt>
                <c:pt idx="1524">
                  <c:v>1998104.38350494</c:v>
                </c:pt>
                <c:pt idx="1525">
                  <c:v>2003884.85211765</c:v>
                </c:pt>
                <c:pt idx="1526">
                  <c:v>1999991.34421691</c:v>
                </c:pt>
                <c:pt idx="1527">
                  <c:v>1992431.65661324</c:v>
                </c:pt>
                <c:pt idx="1528">
                  <c:v>1992005.4731883099</c:v>
                </c:pt>
                <c:pt idx="1529">
                  <c:v>2024933.8943040001</c:v>
                </c:pt>
                <c:pt idx="1530">
                  <c:v>2048631.60611357</c:v>
                </c:pt>
                <c:pt idx="1531">
                  <c:v>2064573.05292999</c:v>
                </c:pt>
                <c:pt idx="1532">
                  <c:v>2077640.32419552</c:v>
                </c:pt>
                <c:pt idx="1533">
                  <c:v>2047424.57994111</c:v>
                </c:pt>
                <c:pt idx="1534">
                  <c:v>2046175.4137720501</c:v>
                </c:pt>
                <c:pt idx="1535">
                  <c:v>2046256.5047925101</c:v>
                </c:pt>
                <c:pt idx="1536">
                  <c:v>2067928.5355770299</c:v>
                </c:pt>
                <c:pt idx="1537">
                  <c:v>2085730.06462111</c:v>
                </c:pt>
                <c:pt idx="1538">
                  <c:v>2055030.2798653799</c:v>
                </c:pt>
                <c:pt idx="1539">
                  <c:v>2025668.0413796499</c:v>
                </c:pt>
                <c:pt idx="1540">
                  <c:v>2015644.8723539601</c:v>
                </c:pt>
                <c:pt idx="1541">
                  <c:v>2040291.7591136501</c:v>
                </c:pt>
                <c:pt idx="1542">
                  <c:v>2037109.6199120299</c:v>
                </c:pt>
                <c:pt idx="1543">
                  <c:v>2000825.26058178</c:v>
                </c:pt>
                <c:pt idx="1544">
                  <c:v>1987247.07033062</c:v>
                </c:pt>
                <c:pt idx="1545">
                  <c:v>1959107.1195296401</c:v>
                </c:pt>
                <c:pt idx="1546">
                  <c:v>1932000.6236719401</c:v>
                </c:pt>
                <c:pt idx="1547">
                  <c:v>1937369.2592369399</c:v>
                </c:pt>
                <c:pt idx="1548">
                  <c:v>1986055.7612379601</c:v>
                </c:pt>
                <c:pt idx="1549">
                  <c:v>1976367.20656354</c:v>
                </c:pt>
                <c:pt idx="1550">
                  <c:v>1941516.51825225</c:v>
                </c:pt>
                <c:pt idx="1551">
                  <c:v>1976294.3157586299</c:v>
                </c:pt>
                <c:pt idx="1552">
                  <c:v>1970655.9842154901</c:v>
                </c:pt>
                <c:pt idx="1553">
                  <c:v>1960167.9085247701</c:v>
                </c:pt>
                <c:pt idx="1554">
                  <c:v>1913668.13067089</c:v>
                </c:pt>
                <c:pt idx="1555">
                  <c:v>1902895.5530572699</c:v>
                </c:pt>
                <c:pt idx="1556">
                  <c:v>1941009.24380687</c:v>
                </c:pt>
                <c:pt idx="1557">
                  <c:v>1934467.7496342</c:v>
                </c:pt>
                <c:pt idx="1558">
                  <c:v>1921062.9028284701</c:v>
                </c:pt>
                <c:pt idx="1559">
                  <c:v>1921123.94887757</c:v>
                </c:pt>
                <c:pt idx="1560">
                  <c:v>1956059.1449658</c:v>
                </c:pt>
                <c:pt idx="1561">
                  <c:v>1986309.5123525399</c:v>
                </c:pt>
                <c:pt idx="1562">
                  <c:v>2010664.3803250799</c:v>
                </c:pt>
                <c:pt idx="1563">
                  <c:v>2026651.8394621001</c:v>
                </c:pt>
                <c:pt idx="1564">
                  <c:v>2014876.1021459801</c:v>
                </c:pt>
                <c:pt idx="1565">
                  <c:v>2029715.0755382199</c:v>
                </c:pt>
                <c:pt idx="1566">
                  <c:v>2003534.97625411</c:v>
                </c:pt>
                <c:pt idx="1567">
                  <c:v>2023911.8285489799</c:v>
                </c:pt>
                <c:pt idx="1568">
                  <c:v>2032850.97463548</c:v>
                </c:pt>
                <c:pt idx="1569">
                  <c:v>2038370.40305312</c:v>
                </c:pt>
                <c:pt idx="1570">
                  <c:v>2058097.6160492699</c:v>
                </c:pt>
                <c:pt idx="1571">
                  <c:v>2054284.9713852301</c:v>
                </c:pt>
                <c:pt idx="1572">
                  <c:v>2022186.36652662</c:v>
                </c:pt>
                <c:pt idx="1573">
                  <c:v>2030345.35321688</c:v>
                </c:pt>
                <c:pt idx="1574">
                  <c:v>2036387.08980841</c:v>
                </c:pt>
                <c:pt idx="1575">
                  <c:v>2020018.77621577</c:v>
                </c:pt>
                <c:pt idx="1576">
                  <c:v>2011582.8044668799</c:v>
                </c:pt>
                <c:pt idx="1577">
                  <c:v>2016659.42124473</c:v>
                </c:pt>
                <c:pt idx="1578">
                  <c:v>2024680.3709731901</c:v>
                </c:pt>
                <c:pt idx="1579">
                  <c:v>2000594.74341126</c:v>
                </c:pt>
                <c:pt idx="1580">
                  <c:v>1995479.6311770801</c:v>
                </c:pt>
                <c:pt idx="1581">
                  <c:v>2015552.619929</c:v>
                </c:pt>
                <c:pt idx="1582">
                  <c:v>2008942.33505921</c:v>
                </c:pt>
                <c:pt idx="1583">
                  <c:v>2006636.7077865701</c:v>
                </c:pt>
                <c:pt idx="1584">
                  <c:v>2035764.3289940101</c:v>
                </c:pt>
                <c:pt idx="1585">
                  <c:v>2050318.57267959</c:v>
                </c:pt>
                <c:pt idx="1586">
                  <c:v>2028857.92522929</c:v>
                </c:pt>
                <c:pt idx="1587">
                  <c:v>1971632.03764992</c:v>
                </c:pt>
                <c:pt idx="1588">
                  <c:v>1985514.0914440199</c:v>
                </c:pt>
                <c:pt idx="1589">
                  <c:v>1938322.7620786</c:v>
                </c:pt>
                <c:pt idx="1590">
                  <c:v>1941923.56784089</c:v>
                </c:pt>
                <c:pt idx="1591">
                  <c:v>1977754.4096943799</c:v>
                </c:pt>
                <c:pt idx="1592">
                  <c:v>1922988.3589967799</c:v>
                </c:pt>
                <c:pt idx="1593">
                  <c:v>1927903.4770850099</c:v>
                </c:pt>
                <c:pt idx="1594">
                  <c:v>1931827.28022653</c:v>
                </c:pt>
                <c:pt idx="1595">
                  <c:v>1986190.38144327</c:v>
                </c:pt>
                <c:pt idx="1596">
                  <c:v>1924198.8019257199</c:v>
                </c:pt>
                <c:pt idx="1597">
                  <c:v>1918449.3119051</c:v>
                </c:pt>
                <c:pt idx="1598">
                  <c:v>1880331.9766152599</c:v>
                </c:pt>
                <c:pt idx="1599">
                  <c:v>1875377.7936112799</c:v>
                </c:pt>
                <c:pt idx="1600">
                  <c:v>1856331.0846140301</c:v>
                </c:pt>
                <c:pt idx="1601">
                  <c:v>1850277.7310504599</c:v>
                </c:pt>
                <c:pt idx="1602">
                  <c:v>1877472.37922534</c:v>
                </c:pt>
                <c:pt idx="1603">
                  <c:v>1879032.8119097101</c:v>
                </c:pt>
                <c:pt idx="1604">
                  <c:v>1904175.47003464</c:v>
                </c:pt>
                <c:pt idx="1605">
                  <c:v>1836269.2572666099</c:v>
                </c:pt>
                <c:pt idx="1606">
                  <c:v>1822452.6913050399</c:v>
                </c:pt>
                <c:pt idx="1607">
                  <c:v>1822964.0658582</c:v>
                </c:pt>
                <c:pt idx="1608">
                  <c:v>1859021.0969906601</c:v>
                </c:pt>
                <c:pt idx="1609">
                  <c:v>1861842.19892424</c:v>
                </c:pt>
                <c:pt idx="1610">
                  <c:v>1873018.40937002</c:v>
                </c:pt>
                <c:pt idx="1611">
                  <c:v>1903160.8072519901</c:v>
                </c:pt>
                <c:pt idx="1612">
                  <c:v>1936735.5648018001</c:v>
                </c:pt>
                <c:pt idx="1613">
                  <c:v>1923741.1843411799</c:v>
                </c:pt>
                <c:pt idx="1614">
                  <c:v>1913426.2243121101</c:v>
                </c:pt>
                <c:pt idx="1615">
                  <c:v>1938795.1856078899</c:v>
                </c:pt>
                <c:pt idx="1616">
                  <c:v>1918468.4457413901</c:v>
                </c:pt>
                <c:pt idx="1617">
                  <c:v>1919406.2315032401</c:v>
                </c:pt>
                <c:pt idx="1618">
                  <c:v>1934821.72560552</c:v>
                </c:pt>
                <c:pt idx="1619">
                  <c:v>1919121.5017965799</c:v>
                </c:pt>
                <c:pt idx="1620">
                  <c:v>1881911.6570278001</c:v>
                </c:pt>
                <c:pt idx="1621">
                  <c:v>1830596.5303749</c:v>
                </c:pt>
                <c:pt idx="1622">
                  <c:v>1779511.8070006301</c:v>
                </c:pt>
                <c:pt idx="1623">
                  <c:v>1770653.52415083</c:v>
                </c:pt>
                <c:pt idx="1624">
                  <c:v>1788363.0285537101</c:v>
                </c:pt>
                <c:pt idx="1625">
                  <c:v>1745126.5948137899</c:v>
                </c:pt>
                <c:pt idx="1626">
                  <c:v>1742893.7444541701</c:v>
                </c:pt>
                <c:pt idx="1627">
                  <c:v>1780299.5971530201</c:v>
                </c:pt>
                <c:pt idx="1628">
                  <c:v>1777551.95548376</c:v>
                </c:pt>
                <c:pt idx="1629">
                  <c:v>1788877.9337552399</c:v>
                </c:pt>
                <c:pt idx="1630">
                  <c:v>1836887.9179732399</c:v>
                </c:pt>
                <c:pt idx="1631">
                  <c:v>1833248.0472951899</c:v>
                </c:pt>
                <c:pt idx="1632">
                  <c:v>1804600.8220488301</c:v>
                </c:pt>
                <c:pt idx="1633">
                  <c:v>1809401.13711933</c:v>
                </c:pt>
                <c:pt idx="1634">
                  <c:v>1794596.6729675401</c:v>
                </c:pt>
                <c:pt idx="1635">
                  <c:v>1813363.4357171999</c:v>
                </c:pt>
                <c:pt idx="1636">
                  <c:v>1805815.4789774299</c:v>
                </c:pt>
                <c:pt idx="1637">
                  <c:v>1809889.16383654</c:v>
                </c:pt>
                <c:pt idx="1638">
                  <c:v>1830116.13441383</c:v>
                </c:pt>
                <c:pt idx="1639">
                  <c:v>1827410.4049573899</c:v>
                </c:pt>
                <c:pt idx="1640">
                  <c:v>1817829.02254455</c:v>
                </c:pt>
                <c:pt idx="1641">
                  <c:v>1806603.2691298199</c:v>
                </c:pt>
                <c:pt idx="1642">
                  <c:v>1794442.69114218</c:v>
                </c:pt>
                <c:pt idx="1643">
                  <c:v>1786126.1919782001</c:v>
                </c:pt>
                <c:pt idx="1644">
                  <c:v>1824501.15070663</c:v>
                </c:pt>
                <c:pt idx="1645">
                  <c:v>1811926.0062661001</c:v>
                </c:pt>
                <c:pt idx="1646">
                  <c:v>1855919.47935009</c:v>
                </c:pt>
                <c:pt idx="1647">
                  <c:v>1858706.1859351001</c:v>
                </c:pt>
                <c:pt idx="1648">
                  <c:v>1868156.36489911</c:v>
                </c:pt>
                <c:pt idx="1649">
                  <c:v>1860131.88452228</c:v>
                </c:pt>
                <c:pt idx="1650">
                  <c:v>1865423.7569583601</c:v>
                </c:pt>
                <c:pt idx="1651">
                  <c:v>1852099.31782179</c:v>
                </c:pt>
                <c:pt idx="1652">
                  <c:v>1877526.5917614901</c:v>
                </c:pt>
                <c:pt idx="1653">
                  <c:v>1896888.7812737101</c:v>
                </c:pt>
                <c:pt idx="1654">
                  <c:v>1915286.30653977</c:v>
                </c:pt>
                <c:pt idx="1655">
                  <c:v>1912561.32935516</c:v>
                </c:pt>
                <c:pt idx="1656">
                  <c:v>1889106.3211475399</c:v>
                </c:pt>
                <c:pt idx="1657">
                  <c:v>1913383.6287479899</c:v>
                </c:pt>
                <c:pt idx="1658">
                  <c:v>1908387.4196393101</c:v>
                </c:pt>
                <c:pt idx="1659">
                  <c:v>1912856.9926825601</c:v>
                </c:pt>
                <c:pt idx="1660">
                  <c:v>1914552.1594641199</c:v>
                </c:pt>
                <c:pt idx="1661">
                  <c:v>1911162.50925229</c:v>
                </c:pt>
                <c:pt idx="1662">
                  <c:v>1942365.69612939</c:v>
                </c:pt>
                <c:pt idx="1663">
                  <c:v>1943949.47664971</c:v>
                </c:pt>
                <c:pt idx="1664">
                  <c:v>1968696.13269862</c:v>
                </c:pt>
                <c:pt idx="1665">
                  <c:v>1977524.1203076399</c:v>
                </c:pt>
                <c:pt idx="1666">
                  <c:v>1991494.0986351499</c:v>
                </c:pt>
                <c:pt idx="1667">
                  <c:v>1981482.3187977299</c:v>
                </c:pt>
                <c:pt idx="1668">
                  <c:v>1982573.8586011699</c:v>
                </c:pt>
                <c:pt idx="1669">
                  <c:v>1965529.02722551</c:v>
                </c:pt>
                <c:pt idx="1670">
                  <c:v>1928026.4803182799</c:v>
                </c:pt>
                <c:pt idx="1671">
                  <c:v>1919045.1942352001</c:v>
                </c:pt>
                <c:pt idx="1672">
                  <c:v>1922522.9967642101</c:v>
                </c:pt>
                <c:pt idx="1673">
                  <c:v>1941331.7856185699</c:v>
                </c:pt>
                <c:pt idx="1674">
                  <c:v>1882530.4316263101</c:v>
                </c:pt>
                <c:pt idx="1675">
                  <c:v>1871776.9878489799</c:v>
                </c:pt>
                <c:pt idx="1676">
                  <c:v>1853809.63222374</c:v>
                </c:pt>
                <c:pt idx="1677">
                  <c:v>1837456.4662515</c:v>
                </c:pt>
                <c:pt idx="1678">
                  <c:v>1845969.5428049499</c:v>
                </c:pt>
                <c:pt idx="1679">
                  <c:v>1826261.00807755</c:v>
                </c:pt>
                <c:pt idx="1680">
                  <c:v>1816164.83435507</c:v>
                </c:pt>
                <c:pt idx="1681">
                  <c:v>1841587.8942951199</c:v>
                </c:pt>
                <c:pt idx="1682">
                  <c:v>1852856.24327397</c:v>
                </c:pt>
                <c:pt idx="1683">
                  <c:v>1874851.2714377199</c:v>
                </c:pt>
                <c:pt idx="1684">
                  <c:v>1888241.5400824801</c:v>
                </c:pt>
                <c:pt idx="1685">
                  <c:v>1813813.0808699499</c:v>
                </c:pt>
                <c:pt idx="1686">
                  <c:v>1815569.4075925101</c:v>
                </c:pt>
                <c:pt idx="1687">
                  <c:v>1805465.6031138899</c:v>
                </c:pt>
                <c:pt idx="1688">
                  <c:v>1797336.79777254</c:v>
                </c:pt>
                <c:pt idx="1689">
                  <c:v>1808839.53624592</c:v>
                </c:pt>
                <c:pt idx="1690">
                  <c:v>1790561.4835647701</c:v>
                </c:pt>
                <c:pt idx="1691">
                  <c:v>1760095.9744116799</c:v>
                </c:pt>
                <c:pt idx="1692">
                  <c:v>1753850.71302582</c:v>
                </c:pt>
                <c:pt idx="1693">
                  <c:v>1725495.0509990701</c:v>
                </c:pt>
                <c:pt idx="1694">
                  <c:v>1706275.22634018</c:v>
                </c:pt>
                <c:pt idx="1695">
                  <c:v>1698938.3112589901</c:v>
                </c:pt>
                <c:pt idx="1696">
                  <c:v>1730937.37461215</c:v>
                </c:pt>
                <c:pt idx="1697">
                  <c:v>1704222.55293894</c:v>
                </c:pt>
                <c:pt idx="1698">
                  <c:v>1675060.4224910501</c:v>
                </c:pt>
                <c:pt idx="1699">
                  <c:v>1719691.8040098301</c:v>
                </c:pt>
                <c:pt idx="1700">
                  <c:v>1767824.7914611101</c:v>
                </c:pt>
                <c:pt idx="1701">
                  <c:v>1765349.35139142</c:v>
                </c:pt>
                <c:pt idx="1702">
                  <c:v>1745118.96405765</c:v>
                </c:pt>
                <c:pt idx="1703">
                  <c:v>1708373.2287107301</c:v>
                </c:pt>
                <c:pt idx="1704">
                  <c:v>1702897.19310038</c:v>
                </c:pt>
                <c:pt idx="1705">
                  <c:v>1705014.4431991</c:v>
                </c:pt>
                <c:pt idx="1706">
                  <c:v>1703361.8719816499</c:v>
                </c:pt>
                <c:pt idx="1707">
                  <c:v>1751637.2242862501</c:v>
                </c:pt>
                <c:pt idx="1708">
                  <c:v>1728085.2940864901</c:v>
                </c:pt>
                <c:pt idx="1709">
                  <c:v>1760214.99142906</c:v>
                </c:pt>
                <c:pt idx="1710">
                  <c:v>1779923.5261564599</c:v>
                </c:pt>
                <c:pt idx="1711">
                  <c:v>1774092.8312235</c:v>
                </c:pt>
                <c:pt idx="1712">
                  <c:v>1768831.8234876201</c:v>
                </c:pt>
                <c:pt idx="1713">
                  <c:v>1812506.2854082701</c:v>
                </c:pt>
                <c:pt idx="1714">
                  <c:v>1836826.07468095</c:v>
                </c:pt>
                <c:pt idx="1715">
                  <c:v>1856484.49697998</c:v>
                </c:pt>
                <c:pt idx="1716">
                  <c:v>1856622.64783365</c:v>
                </c:pt>
                <c:pt idx="1717">
                  <c:v>1867945.20934865</c:v>
                </c:pt>
                <c:pt idx="1718">
                  <c:v>1916258.48765019</c:v>
                </c:pt>
                <c:pt idx="1719">
                  <c:v>1908744.8123671</c:v>
                </c:pt>
                <c:pt idx="1720">
                  <c:v>1904094.3790141901</c:v>
                </c:pt>
                <c:pt idx="1721">
                  <c:v>1874620.8681590899</c:v>
                </c:pt>
                <c:pt idx="1722">
                  <c:v>1866077.4963648501</c:v>
                </c:pt>
                <c:pt idx="1723">
                  <c:v>1889517.4708439601</c:v>
                </c:pt>
                <c:pt idx="1724">
                  <c:v>1914229.1620848901</c:v>
                </c:pt>
                <c:pt idx="1725">
                  <c:v>1933695.5626697401</c:v>
                </c:pt>
                <c:pt idx="1726">
                  <c:v>1895973.77388839</c:v>
                </c:pt>
                <c:pt idx="1727">
                  <c:v>1966032.4293468799</c:v>
                </c:pt>
                <c:pt idx="1728">
                  <c:v>1967926.9069231099</c:v>
                </c:pt>
                <c:pt idx="1729">
                  <c:v>1955613.59992082</c:v>
                </c:pt>
                <c:pt idx="1730">
                  <c:v>1958892.0916551701</c:v>
                </c:pt>
                <c:pt idx="1731">
                  <c:v>1956612.4317317801</c:v>
                </c:pt>
                <c:pt idx="1732">
                  <c:v>1956174.6313348201</c:v>
                </c:pt>
                <c:pt idx="1733">
                  <c:v>1967800.4869333501</c:v>
                </c:pt>
                <c:pt idx="1734">
                  <c:v>1965152.5006614199</c:v>
                </c:pt>
                <c:pt idx="1735">
                  <c:v>1988350.45488987</c:v>
                </c:pt>
                <c:pt idx="1736">
                  <c:v>1993945.9630851301</c:v>
                </c:pt>
                <c:pt idx="1737">
                  <c:v>2002866.2031191101</c:v>
                </c:pt>
                <c:pt idx="1738">
                  <c:v>1973851.5626592699</c:v>
                </c:pt>
                <c:pt idx="1739">
                  <c:v>1974030.6006988101</c:v>
                </c:pt>
                <c:pt idx="1740">
                  <c:v>2017020.9140802999</c:v>
                </c:pt>
                <c:pt idx="1741">
                  <c:v>2005664.0711086199</c:v>
                </c:pt>
                <c:pt idx="1742">
                  <c:v>2007697.26899793</c:v>
                </c:pt>
                <c:pt idx="1743">
                  <c:v>1979545.24565738</c:v>
                </c:pt>
                <c:pt idx="1744">
                  <c:v>1959091.40244983</c:v>
                </c:pt>
                <c:pt idx="1745">
                  <c:v>1959183.65487479</c:v>
                </c:pt>
                <c:pt idx="1746">
                  <c:v>1969887.4417912799</c:v>
                </c:pt>
                <c:pt idx="1747">
                  <c:v>1952100.94647571</c:v>
                </c:pt>
                <c:pt idx="1748">
                  <c:v>1982923.7344647199</c:v>
                </c:pt>
                <c:pt idx="1749">
                  <c:v>1988965.01548872</c:v>
                </c:pt>
                <c:pt idx="1750">
                  <c:v>1980667.76405292</c:v>
                </c:pt>
                <c:pt idx="1751">
                  <c:v>1936109.1594471501</c:v>
                </c:pt>
                <c:pt idx="1752">
                  <c:v>1919679.1164541</c:v>
                </c:pt>
                <c:pt idx="1753">
                  <c:v>1910178.7111698401</c:v>
                </c:pt>
                <c:pt idx="1754">
                  <c:v>1915555.09138286</c:v>
                </c:pt>
                <c:pt idx="1755">
                  <c:v>1946270.82100216</c:v>
                </c:pt>
                <c:pt idx="1756">
                  <c:v>1925920.1638402999</c:v>
                </c:pt>
                <c:pt idx="1757">
                  <c:v>1936208.92873636</c:v>
                </c:pt>
                <c:pt idx="1758">
                  <c:v>1938403.1697477601</c:v>
                </c:pt>
                <c:pt idx="1759">
                  <c:v>1917069.6256385201</c:v>
                </c:pt>
                <c:pt idx="1760">
                  <c:v>1937192.72681881</c:v>
                </c:pt>
                <c:pt idx="1761">
                  <c:v>1932903.7863014699</c:v>
                </c:pt>
                <c:pt idx="1762">
                  <c:v>1932269.4085150301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B1-3349-9DCE-5F8642F63FF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MVO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Sheet1!$A$2:$A$1765</c:f>
              <c:numCache>
                <c:formatCode>m/d/yy</c:formatCode>
                <c:ptCount val="176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  <c:pt idx="245">
                  <c:v>42725</c:v>
                </c:pt>
                <c:pt idx="246">
                  <c:v>42726</c:v>
                </c:pt>
                <c:pt idx="247">
                  <c:v>42727</c:v>
                </c:pt>
                <c:pt idx="248">
                  <c:v>42731</c:v>
                </c:pt>
                <c:pt idx="249">
                  <c:v>42732</c:v>
                </c:pt>
                <c:pt idx="250">
                  <c:v>42733</c:v>
                </c:pt>
                <c:pt idx="251">
                  <c:v>42734</c:v>
                </c:pt>
                <c:pt idx="252">
                  <c:v>42738</c:v>
                </c:pt>
                <c:pt idx="253">
                  <c:v>42739</c:v>
                </c:pt>
                <c:pt idx="254">
                  <c:v>42740</c:v>
                </c:pt>
                <c:pt idx="255">
                  <c:v>42741</c:v>
                </c:pt>
                <c:pt idx="256">
                  <c:v>42744</c:v>
                </c:pt>
                <c:pt idx="257">
                  <c:v>42745</c:v>
                </c:pt>
                <c:pt idx="258">
                  <c:v>42746</c:v>
                </c:pt>
                <c:pt idx="259">
                  <c:v>42747</c:v>
                </c:pt>
                <c:pt idx="260">
                  <c:v>42748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42762</c:v>
                </c:pt>
                <c:pt idx="270">
                  <c:v>42765</c:v>
                </c:pt>
                <c:pt idx="271">
                  <c:v>42766</c:v>
                </c:pt>
                <c:pt idx="272">
                  <c:v>42767</c:v>
                </c:pt>
                <c:pt idx="273">
                  <c:v>42768</c:v>
                </c:pt>
                <c:pt idx="274">
                  <c:v>42769</c:v>
                </c:pt>
                <c:pt idx="275">
                  <c:v>42772</c:v>
                </c:pt>
                <c:pt idx="276">
                  <c:v>42773</c:v>
                </c:pt>
                <c:pt idx="277">
                  <c:v>42774</c:v>
                </c:pt>
                <c:pt idx="278">
                  <c:v>42775</c:v>
                </c:pt>
                <c:pt idx="279">
                  <c:v>42776</c:v>
                </c:pt>
                <c:pt idx="280">
                  <c:v>42779</c:v>
                </c:pt>
                <c:pt idx="281">
                  <c:v>42780</c:v>
                </c:pt>
                <c:pt idx="282">
                  <c:v>42781</c:v>
                </c:pt>
                <c:pt idx="283">
                  <c:v>42782</c:v>
                </c:pt>
                <c:pt idx="284">
                  <c:v>42783</c:v>
                </c:pt>
                <c:pt idx="285">
                  <c:v>42787</c:v>
                </c:pt>
                <c:pt idx="286">
                  <c:v>42788</c:v>
                </c:pt>
                <c:pt idx="287">
                  <c:v>42789</c:v>
                </c:pt>
                <c:pt idx="288">
                  <c:v>42790</c:v>
                </c:pt>
                <c:pt idx="289">
                  <c:v>42793</c:v>
                </c:pt>
                <c:pt idx="290">
                  <c:v>42794</c:v>
                </c:pt>
                <c:pt idx="291">
                  <c:v>42795</c:v>
                </c:pt>
                <c:pt idx="292">
                  <c:v>42796</c:v>
                </c:pt>
                <c:pt idx="293">
                  <c:v>42797</c:v>
                </c:pt>
                <c:pt idx="294">
                  <c:v>42800</c:v>
                </c:pt>
                <c:pt idx="295">
                  <c:v>42801</c:v>
                </c:pt>
                <c:pt idx="296">
                  <c:v>42802</c:v>
                </c:pt>
                <c:pt idx="297">
                  <c:v>42803</c:v>
                </c:pt>
                <c:pt idx="298">
                  <c:v>42804</c:v>
                </c:pt>
                <c:pt idx="299">
                  <c:v>42807</c:v>
                </c:pt>
                <c:pt idx="300">
                  <c:v>42808</c:v>
                </c:pt>
                <c:pt idx="301">
                  <c:v>42809</c:v>
                </c:pt>
                <c:pt idx="302">
                  <c:v>42810</c:v>
                </c:pt>
                <c:pt idx="303">
                  <c:v>42811</c:v>
                </c:pt>
                <c:pt idx="304">
                  <c:v>42814</c:v>
                </c:pt>
                <c:pt idx="305">
                  <c:v>42815</c:v>
                </c:pt>
                <c:pt idx="306">
                  <c:v>42816</c:v>
                </c:pt>
                <c:pt idx="307">
                  <c:v>42817</c:v>
                </c:pt>
                <c:pt idx="308">
                  <c:v>42818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42828</c:v>
                </c:pt>
                <c:pt idx="315">
                  <c:v>42829</c:v>
                </c:pt>
                <c:pt idx="316">
                  <c:v>42830</c:v>
                </c:pt>
                <c:pt idx="317">
                  <c:v>42831</c:v>
                </c:pt>
                <c:pt idx="318">
                  <c:v>42832</c:v>
                </c:pt>
                <c:pt idx="319">
                  <c:v>42835</c:v>
                </c:pt>
                <c:pt idx="320">
                  <c:v>42836</c:v>
                </c:pt>
                <c:pt idx="321">
                  <c:v>42837</c:v>
                </c:pt>
                <c:pt idx="322">
                  <c:v>42838</c:v>
                </c:pt>
                <c:pt idx="323">
                  <c:v>42842</c:v>
                </c:pt>
                <c:pt idx="324">
                  <c:v>42843</c:v>
                </c:pt>
                <c:pt idx="325">
                  <c:v>42844</c:v>
                </c:pt>
                <c:pt idx="326">
                  <c:v>42845</c:v>
                </c:pt>
                <c:pt idx="327">
                  <c:v>42846</c:v>
                </c:pt>
                <c:pt idx="328">
                  <c:v>42849</c:v>
                </c:pt>
                <c:pt idx="329">
                  <c:v>42850</c:v>
                </c:pt>
                <c:pt idx="330">
                  <c:v>42851</c:v>
                </c:pt>
                <c:pt idx="331">
                  <c:v>42852</c:v>
                </c:pt>
                <c:pt idx="332">
                  <c:v>42853</c:v>
                </c:pt>
                <c:pt idx="333">
                  <c:v>42856</c:v>
                </c:pt>
                <c:pt idx="334">
                  <c:v>42857</c:v>
                </c:pt>
                <c:pt idx="335">
                  <c:v>42858</c:v>
                </c:pt>
                <c:pt idx="336">
                  <c:v>42859</c:v>
                </c:pt>
                <c:pt idx="337">
                  <c:v>42860</c:v>
                </c:pt>
                <c:pt idx="338">
                  <c:v>42863</c:v>
                </c:pt>
                <c:pt idx="339">
                  <c:v>42864</c:v>
                </c:pt>
                <c:pt idx="340">
                  <c:v>42865</c:v>
                </c:pt>
                <c:pt idx="341">
                  <c:v>42866</c:v>
                </c:pt>
                <c:pt idx="342">
                  <c:v>42867</c:v>
                </c:pt>
                <c:pt idx="343">
                  <c:v>42870</c:v>
                </c:pt>
                <c:pt idx="344">
                  <c:v>42871</c:v>
                </c:pt>
                <c:pt idx="345">
                  <c:v>42872</c:v>
                </c:pt>
                <c:pt idx="346">
                  <c:v>42873</c:v>
                </c:pt>
                <c:pt idx="347">
                  <c:v>42874</c:v>
                </c:pt>
                <c:pt idx="348">
                  <c:v>42877</c:v>
                </c:pt>
                <c:pt idx="349">
                  <c:v>42878</c:v>
                </c:pt>
                <c:pt idx="350">
                  <c:v>42879</c:v>
                </c:pt>
                <c:pt idx="351">
                  <c:v>42880</c:v>
                </c:pt>
                <c:pt idx="352">
                  <c:v>42881</c:v>
                </c:pt>
                <c:pt idx="353">
                  <c:v>42885</c:v>
                </c:pt>
                <c:pt idx="354">
                  <c:v>42886</c:v>
                </c:pt>
                <c:pt idx="355">
                  <c:v>42887</c:v>
                </c:pt>
                <c:pt idx="356">
                  <c:v>42888</c:v>
                </c:pt>
                <c:pt idx="357">
                  <c:v>42891</c:v>
                </c:pt>
                <c:pt idx="358">
                  <c:v>42892</c:v>
                </c:pt>
                <c:pt idx="359">
                  <c:v>42893</c:v>
                </c:pt>
                <c:pt idx="360">
                  <c:v>42894</c:v>
                </c:pt>
                <c:pt idx="361">
                  <c:v>42895</c:v>
                </c:pt>
                <c:pt idx="362">
                  <c:v>42898</c:v>
                </c:pt>
                <c:pt idx="363">
                  <c:v>42899</c:v>
                </c:pt>
                <c:pt idx="364">
                  <c:v>42900</c:v>
                </c:pt>
                <c:pt idx="365">
                  <c:v>42901</c:v>
                </c:pt>
                <c:pt idx="366">
                  <c:v>42902</c:v>
                </c:pt>
                <c:pt idx="367">
                  <c:v>42905</c:v>
                </c:pt>
                <c:pt idx="368">
                  <c:v>42906</c:v>
                </c:pt>
                <c:pt idx="369">
                  <c:v>42907</c:v>
                </c:pt>
                <c:pt idx="370">
                  <c:v>42908</c:v>
                </c:pt>
                <c:pt idx="371">
                  <c:v>42909</c:v>
                </c:pt>
                <c:pt idx="372">
                  <c:v>42912</c:v>
                </c:pt>
                <c:pt idx="373">
                  <c:v>42913</c:v>
                </c:pt>
                <c:pt idx="374">
                  <c:v>42914</c:v>
                </c:pt>
                <c:pt idx="375">
                  <c:v>42915</c:v>
                </c:pt>
                <c:pt idx="376">
                  <c:v>42916</c:v>
                </c:pt>
                <c:pt idx="377">
                  <c:v>42919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42926</c:v>
                </c:pt>
                <c:pt idx="382">
                  <c:v>42927</c:v>
                </c:pt>
                <c:pt idx="383">
                  <c:v>42928</c:v>
                </c:pt>
                <c:pt idx="384">
                  <c:v>42929</c:v>
                </c:pt>
                <c:pt idx="385">
                  <c:v>42930</c:v>
                </c:pt>
                <c:pt idx="386">
                  <c:v>42933</c:v>
                </c:pt>
                <c:pt idx="387">
                  <c:v>42934</c:v>
                </c:pt>
                <c:pt idx="388">
                  <c:v>42935</c:v>
                </c:pt>
                <c:pt idx="389">
                  <c:v>42936</c:v>
                </c:pt>
                <c:pt idx="390">
                  <c:v>42937</c:v>
                </c:pt>
                <c:pt idx="391">
                  <c:v>42940</c:v>
                </c:pt>
                <c:pt idx="392">
                  <c:v>42941</c:v>
                </c:pt>
                <c:pt idx="393">
                  <c:v>42942</c:v>
                </c:pt>
                <c:pt idx="394">
                  <c:v>42943</c:v>
                </c:pt>
                <c:pt idx="395">
                  <c:v>42944</c:v>
                </c:pt>
                <c:pt idx="396">
                  <c:v>42947</c:v>
                </c:pt>
                <c:pt idx="397">
                  <c:v>42948</c:v>
                </c:pt>
                <c:pt idx="398">
                  <c:v>42949</c:v>
                </c:pt>
                <c:pt idx="399">
                  <c:v>42950</c:v>
                </c:pt>
                <c:pt idx="400">
                  <c:v>42951</c:v>
                </c:pt>
                <c:pt idx="401">
                  <c:v>42954</c:v>
                </c:pt>
                <c:pt idx="402">
                  <c:v>42955</c:v>
                </c:pt>
                <c:pt idx="403">
                  <c:v>42956</c:v>
                </c:pt>
                <c:pt idx="404">
                  <c:v>42957</c:v>
                </c:pt>
                <c:pt idx="405">
                  <c:v>42958</c:v>
                </c:pt>
                <c:pt idx="406">
                  <c:v>42961</c:v>
                </c:pt>
                <c:pt idx="407">
                  <c:v>42962</c:v>
                </c:pt>
                <c:pt idx="408">
                  <c:v>42963</c:v>
                </c:pt>
                <c:pt idx="409">
                  <c:v>42964</c:v>
                </c:pt>
                <c:pt idx="410">
                  <c:v>42965</c:v>
                </c:pt>
                <c:pt idx="411">
                  <c:v>42968</c:v>
                </c:pt>
                <c:pt idx="412">
                  <c:v>42969</c:v>
                </c:pt>
                <c:pt idx="413">
                  <c:v>42970</c:v>
                </c:pt>
                <c:pt idx="414">
                  <c:v>42971</c:v>
                </c:pt>
                <c:pt idx="415">
                  <c:v>42972</c:v>
                </c:pt>
                <c:pt idx="416">
                  <c:v>42975</c:v>
                </c:pt>
                <c:pt idx="417">
                  <c:v>42976</c:v>
                </c:pt>
                <c:pt idx="418">
                  <c:v>42977</c:v>
                </c:pt>
                <c:pt idx="419">
                  <c:v>42978</c:v>
                </c:pt>
                <c:pt idx="420">
                  <c:v>42979</c:v>
                </c:pt>
                <c:pt idx="421">
                  <c:v>42983</c:v>
                </c:pt>
                <c:pt idx="422">
                  <c:v>42984</c:v>
                </c:pt>
                <c:pt idx="423">
                  <c:v>42985</c:v>
                </c:pt>
                <c:pt idx="424">
                  <c:v>42986</c:v>
                </c:pt>
                <c:pt idx="425">
                  <c:v>42989</c:v>
                </c:pt>
                <c:pt idx="426">
                  <c:v>42990</c:v>
                </c:pt>
                <c:pt idx="427">
                  <c:v>42991</c:v>
                </c:pt>
                <c:pt idx="428">
                  <c:v>42992</c:v>
                </c:pt>
                <c:pt idx="429">
                  <c:v>42993</c:v>
                </c:pt>
                <c:pt idx="430">
                  <c:v>42996</c:v>
                </c:pt>
                <c:pt idx="431">
                  <c:v>42997</c:v>
                </c:pt>
                <c:pt idx="432">
                  <c:v>42998</c:v>
                </c:pt>
                <c:pt idx="433">
                  <c:v>42999</c:v>
                </c:pt>
                <c:pt idx="434">
                  <c:v>43000</c:v>
                </c:pt>
                <c:pt idx="435">
                  <c:v>43003</c:v>
                </c:pt>
                <c:pt idx="436">
                  <c:v>43004</c:v>
                </c:pt>
                <c:pt idx="437">
                  <c:v>43005</c:v>
                </c:pt>
                <c:pt idx="438">
                  <c:v>43006</c:v>
                </c:pt>
                <c:pt idx="439">
                  <c:v>43007</c:v>
                </c:pt>
                <c:pt idx="440">
                  <c:v>43010</c:v>
                </c:pt>
                <c:pt idx="441">
                  <c:v>43011</c:v>
                </c:pt>
                <c:pt idx="442">
                  <c:v>43012</c:v>
                </c:pt>
                <c:pt idx="443">
                  <c:v>43013</c:v>
                </c:pt>
                <c:pt idx="444">
                  <c:v>43014</c:v>
                </c:pt>
                <c:pt idx="445">
                  <c:v>43017</c:v>
                </c:pt>
                <c:pt idx="446">
                  <c:v>43018</c:v>
                </c:pt>
                <c:pt idx="447">
                  <c:v>43019</c:v>
                </c:pt>
                <c:pt idx="448">
                  <c:v>43020</c:v>
                </c:pt>
                <c:pt idx="449">
                  <c:v>43021</c:v>
                </c:pt>
                <c:pt idx="450">
                  <c:v>43024</c:v>
                </c:pt>
                <c:pt idx="451">
                  <c:v>43025</c:v>
                </c:pt>
                <c:pt idx="452">
                  <c:v>43026</c:v>
                </c:pt>
                <c:pt idx="453">
                  <c:v>43027</c:v>
                </c:pt>
                <c:pt idx="454">
                  <c:v>43028</c:v>
                </c:pt>
                <c:pt idx="455">
                  <c:v>43031</c:v>
                </c:pt>
                <c:pt idx="456">
                  <c:v>43032</c:v>
                </c:pt>
                <c:pt idx="457">
                  <c:v>43033</c:v>
                </c:pt>
                <c:pt idx="458">
                  <c:v>43034</c:v>
                </c:pt>
                <c:pt idx="459">
                  <c:v>43035</c:v>
                </c:pt>
                <c:pt idx="460">
                  <c:v>43038</c:v>
                </c:pt>
                <c:pt idx="461">
                  <c:v>43039</c:v>
                </c:pt>
                <c:pt idx="462">
                  <c:v>43040</c:v>
                </c:pt>
                <c:pt idx="463">
                  <c:v>43041</c:v>
                </c:pt>
                <c:pt idx="464">
                  <c:v>43042</c:v>
                </c:pt>
                <c:pt idx="465">
                  <c:v>43045</c:v>
                </c:pt>
                <c:pt idx="466">
                  <c:v>43046</c:v>
                </c:pt>
                <c:pt idx="467">
                  <c:v>43047</c:v>
                </c:pt>
                <c:pt idx="468">
                  <c:v>43048</c:v>
                </c:pt>
                <c:pt idx="469">
                  <c:v>43049</c:v>
                </c:pt>
                <c:pt idx="470">
                  <c:v>43052</c:v>
                </c:pt>
                <c:pt idx="471">
                  <c:v>43053</c:v>
                </c:pt>
                <c:pt idx="472">
                  <c:v>43054</c:v>
                </c:pt>
                <c:pt idx="473">
                  <c:v>43055</c:v>
                </c:pt>
                <c:pt idx="474">
                  <c:v>43056</c:v>
                </c:pt>
                <c:pt idx="475">
                  <c:v>43059</c:v>
                </c:pt>
                <c:pt idx="476">
                  <c:v>43060</c:v>
                </c:pt>
                <c:pt idx="477">
                  <c:v>43061</c:v>
                </c:pt>
                <c:pt idx="478">
                  <c:v>43063</c:v>
                </c:pt>
                <c:pt idx="479">
                  <c:v>43066</c:v>
                </c:pt>
                <c:pt idx="480">
                  <c:v>43067</c:v>
                </c:pt>
                <c:pt idx="481">
                  <c:v>43068</c:v>
                </c:pt>
                <c:pt idx="482">
                  <c:v>43069</c:v>
                </c:pt>
                <c:pt idx="483">
                  <c:v>43070</c:v>
                </c:pt>
                <c:pt idx="484">
                  <c:v>43073</c:v>
                </c:pt>
                <c:pt idx="485">
                  <c:v>43074</c:v>
                </c:pt>
                <c:pt idx="486">
                  <c:v>43075</c:v>
                </c:pt>
                <c:pt idx="487">
                  <c:v>43076</c:v>
                </c:pt>
                <c:pt idx="488">
                  <c:v>43077</c:v>
                </c:pt>
                <c:pt idx="489">
                  <c:v>43080</c:v>
                </c:pt>
                <c:pt idx="490">
                  <c:v>43081</c:v>
                </c:pt>
                <c:pt idx="491">
                  <c:v>43082</c:v>
                </c:pt>
                <c:pt idx="492">
                  <c:v>43083</c:v>
                </c:pt>
                <c:pt idx="493">
                  <c:v>43084</c:v>
                </c:pt>
                <c:pt idx="494">
                  <c:v>43087</c:v>
                </c:pt>
                <c:pt idx="495">
                  <c:v>43088</c:v>
                </c:pt>
                <c:pt idx="496">
                  <c:v>43089</c:v>
                </c:pt>
                <c:pt idx="497">
                  <c:v>43090</c:v>
                </c:pt>
                <c:pt idx="498">
                  <c:v>43091</c:v>
                </c:pt>
                <c:pt idx="499">
                  <c:v>43095</c:v>
                </c:pt>
                <c:pt idx="500">
                  <c:v>43096</c:v>
                </c:pt>
                <c:pt idx="501">
                  <c:v>43097</c:v>
                </c:pt>
                <c:pt idx="502">
                  <c:v>43098</c:v>
                </c:pt>
                <c:pt idx="503">
                  <c:v>43102</c:v>
                </c:pt>
                <c:pt idx="504">
                  <c:v>43103</c:v>
                </c:pt>
                <c:pt idx="505">
                  <c:v>43104</c:v>
                </c:pt>
                <c:pt idx="506">
                  <c:v>43105</c:v>
                </c:pt>
                <c:pt idx="507">
                  <c:v>43108</c:v>
                </c:pt>
                <c:pt idx="508">
                  <c:v>43109</c:v>
                </c:pt>
                <c:pt idx="509">
                  <c:v>43110</c:v>
                </c:pt>
                <c:pt idx="510">
                  <c:v>43111</c:v>
                </c:pt>
                <c:pt idx="511">
                  <c:v>43112</c:v>
                </c:pt>
                <c:pt idx="512">
                  <c:v>43116</c:v>
                </c:pt>
                <c:pt idx="513">
                  <c:v>43117</c:v>
                </c:pt>
                <c:pt idx="514">
                  <c:v>43118</c:v>
                </c:pt>
                <c:pt idx="515">
                  <c:v>43119</c:v>
                </c:pt>
                <c:pt idx="516">
                  <c:v>43122</c:v>
                </c:pt>
                <c:pt idx="517">
                  <c:v>43123</c:v>
                </c:pt>
                <c:pt idx="518">
                  <c:v>43124</c:v>
                </c:pt>
                <c:pt idx="519">
                  <c:v>43125</c:v>
                </c:pt>
                <c:pt idx="520">
                  <c:v>43126</c:v>
                </c:pt>
                <c:pt idx="521">
                  <c:v>43129</c:v>
                </c:pt>
                <c:pt idx="522">
                  <c:v>43130</c:v>
                </c:pt>
                <c:pt idx="523">
                  <c:v>43131</c:v>
                </c:pt>
                <c:pt idx="524">
                  <c:v>43132</c:v>
                </c:pt>
                <c:pt idx="525">
                  <c:v>43133</c:v>
                </c:pt>
                <c:pt idx="526">
                  <c:v>43136</c:v>
                </c:pt>
                <c:pt idx="527">
                  <c:v>43137</c:v>
                </c:pt>
                <c:pt idx="528">
                  <c:v>43138</c:v>
                </c:pt>
                <c:pt idx="529">
                  <c:v>43139</c:v>
                </c:pt>
                <c:pt idx="530">
                  <c:v>43140</c:v>
                </c:pt>
                <c:pt idx="531">
                  <c:v>43143</c:v>
                </c:pt>
                <c:pt idx="532">
                  <c:v>43144</c:v>
                </c:pt>
                <c:pt idx="533">
                  <c:v>43145</c:v>
                </c:pt>
                <c:pt idx="534">
                  <c:v>43146</c:v>
                </c:pt>
                <c:pt idx="535">
                  <c:v>43147</c:v>
                </c:pt>
                <c:pt idx="536">
                  <c:v>43151</c:v>
                </c:pt>
                <c:pt idx="537">
                  <c:v>43152</c:v>
                </c:pt>
                <c:pt idx="538">
                  <c:v>43153</c:v>
                </c:pt>
                <c:pt idx="539">
                  <c:v>43154</c:v>
                </c:pt>
                <c:pt idx="540">
                  <c:v>43157</c:v>
                </c:pt>
                <c:pt idx="541">
                  <c:v>43158</c:v>
                </c:pt>
                <c:pt idx="542">
                  <c:v>43159</c:v>
                </c:pt>
                <c:pt idx="543">
                  <c:v>43160</c:v>
                </c:pt>
                <c:pt idx="544">
                  <c:v>43161</c:v>
                </c:pt>
                <c:pt idx="545">
                  <c:v>43164</c:v>
                </c:pt>
                <c:pt idx="546">
                  <c:v>43165</c:v>
                </c:pt>
                <c:pt idx="547">
                  <c:v>43166</c:v>
                </c:pt>
                <c:pt idx="548">
                  <c:v>43167</c:v>
                </c:pt>
                <c:pt idx="549">
                  <c:v>43168</c:v>
                </c:pt>
                <c:pt idx="550">
                  <c:v>43171</c:v>
                </c:pt>
                <c:pt idx="551">
                  <c:v>43172</c:v>
                </c:pt>
                <c:pt idx="552">
                  <c:v>43173</c:v>
                </c:pt>
                <c:pt idx="553">
                  <c:v>43174</c:v>
                </c:pt>
                <c:pt idx="554">
                  <c:v>43175</c:v>
                </c:pt>
                <c:pt idx="555">
                  <c:v>43178</c:v>
                </c:pt>
                <c:pt idx="556">
                  <c:v>43179</c:v>
                </c:pt>
                <c:pt idx="557">
                  <c:v>43180</c:v>
                </c:pt>
                <c:pt idx="558">
                  <c:v>43181</c:v>
                </c:pt>
                <c:pt idx="559">
                  <c:v>43182</c:v>
                </c:pt>
                <c:pt idx="560">
                  <c:v>43185</c:v>
                </c:pt>
                <c:pt idx="561">
                  <c:v>43186</c:v>
                </c:pt>
                <c:pt idx="562">
                  <c:v>43187</c:v>
                </c:pt>
                <c:pt idx="563">
                  <c:v>43188</c:v>
                </c:pt>
                <c:pt idx="564">
                  <c:v>43192</c:v>
                </c:pt>
                <c:pt idx="565">
                  <c:v>43193</c:v>
                </c:pt>
                <c:pt idx="566">
                  <c:v>43194</c:v>
                </c:pt>
                <c:pt idx="567">
                  <c:v>43195</c:v>
                </c:pt>
                <c:pt idx="568">
                  <c:v>43196</c:v>
                </c:pt>
                <c:pt idx="569">
                  <c:v>43199</c:v>
                </c:pt>
                <c:pt idx="570">
                  <c:v>43200</c:v>
                </c:pt>
                <c:pt idx="571">
                  <c:v>43201</c:v>
                </c:pt>
                <c:pt idx="572">
                  <c:v>43202</c:v>
                </c:pt>
                <c:pt idx="573">
                  <c:v>43203</c:v>
                </c:pt>
                <c:pt idx="574">
                  <c:v>43206</c:v>
                </c:pt>
                <c:pt idx="575">
                  <c:v>43207</c:v>
                </c:pt>
                <c:pt idx="576">
                  <c:v>43208</c:v>
                </c:pt>
                <c:pt idx="577">
                  <c:v>43209</c:v>
                </c:pt>
                <c:pt idx="578">
                  <c:v>43210</c:v>
                </c:pt>
                <c:pt idx="579">
                  <c:v>43213</c:v>
                </c:pt>
                <c:pt idx="580">
                  <c:v>43214</c:v>
                </c:pt>
                <c:pt idx="581">
                  <c:v>43215</c:v>
                </c:pt>
                <c:pt idx="582">
                  <c:v>43216</c:v>
                </c:pt>
                <c:pt idx="583">
                  <c:v>43217</c:v>
                </c:pt>
                <c:pt idx="584">
                  <c:v>43220</c:v>
                </c:pt>
                <c:pt idx="585">
                  <c:v>43221</c:v>
                </c:pt>
                <c:pt idx="586">
                  <c:v>43222</c:v>
                </c:pt>
                <c:pt idx="587">
                  <c:v>43223</c:v>
                </c:pt>
                <c:pt idx="588">
                  <c:v>43224</c:v>
                </c:pt>
                <c:pt idx="589">
                  <c:v>43227</c:v>
                </c:pt>
                <c:pt idx="590">
                  <c:v>43228</c:v>
                </c:pt>
                <c:pt idx="591">
                  <c:v>43229</c:v>
                </c:pt>
                <c:pt idx="592">
                  <c:v>43230</c:v>
                </c:pt>
                <c:pt idx="593">
                  <c:v>43231</c:v>
                </c:pt>
                <c:pt idx="594">
                  <c:v>43234</c:v>
                </c:pt>
                <c:pt idx="595">
                  <c:v>43235</c:v>
                </c:pt>
                <c:pt idx="596">
                  <c:v>43236</c:v>
                </c:pt>
                <c:pt idx="597">
                  <c:v>43237</c:v>
                </c:pt>
                <c:pt idx="598">
                  <c:v>43238</c:v>
                </c:pt>
                <c:pt idx="599">
                  <c:v>43241</c:v>
                </c:pt>
                <c:pt idx="600">
                  <c:v>43242</c:v>
                </c:pt>
                <c:pt idx="601">
                  <c:v>43243</c:v>
                </c:pt>
                <c:pt idx="602">
                  <c:v>43244</c:v>
                </c:pt>
                <c:pt idx="603">
                  <c:v>43245</c:v>
                </c:pt>
                <c:pt idx="604">
                  <c:v>43249</c:v>
                </c:pt>
                <c:pt idx="605">
                  <c:v>43250</c:v>
                </c:pt>
                <c:pt idx="606">
                  <c:v>43251</c:v>
                </c:pt>
                <c:pt idx="607">
                  <c:v>43252</c:v>
                </c:pt>
                <c:pt idx="608">
                  <c:v>43255</c:v>
                </c:pt>
                <c:pt idx="609">
                  <c:v>43256</c:v>
                </c:pt>
                <c:pt idx="610">
                  <c:v>43257</c:v>
                </c:pt>
                <c:pt idx="611">
                  <c:v>43258</c:v>
                </c:pt>
                <c:pt idx="612">
                  <c:v>43259</c:v>
                </c:pt>
                <c:pt idx="613">
                  <c:v>43262</c:v>
                </c:pt>
                <c:pt idx="614">
                  <c:v>43263</c:v>
                </c:pt>
                <c:pt idx="615">
                  <c:v>43264</c:v>
                </c:pt>
                <c:pt idx="616">
                  <c:v>43265</c:v>
                </c:pt>
                <c:pt idx="617">
                  <c:v>43266</c:v>
                </c:pt>
                <c:pt idx="618">
                  <c:v>43269</c:v>
                </c:pt>
                <c:pt idx="619">
                  <c:v>43270</c:v>
                </c:pt>
                <c:pt idx="620">
                  <c:v>43271</c:v>
                </c:pt>
                <c:pt idx="621">
                  <c:v>43272</c:v>
                </c:pt>
                <c:pt idx="622">
                  <c:v>43273</c:v>
                </c:pt>
                <c:pt idx="623">
                  <c:v>43276</c:v>
                </c:pt>
                <c:pt idx="624">
                  <c:v>43277</c:v>
                </c:pt>
                <c:pt idx="625">
                  <c:v>43278</c:v>
                </c:pt>
                <c:pt idx="626">
                  <c:v>43279</c:v>
                </c:pt>
                <c:pt idx="627">
                  <c:v>43280</c:v>
                </c:pt>
                <c:pt idx="628">
                  <c:v>43283</c:v>
                </c:pt>
                <c:pt idx="629">
                  <c:v>43284</c:v>
                </c:pt>
                <c:pt idx="630">
                  <c:v>43286</c:v>
                </c:pt>
                <c:pt idx="631">
                  <c:v>43287</c:v>
                </c:pt>
                <c:pt idx="632">
                  <c:v>43290</c:v>
                </c:pt>
                <c:pt idx="633">
                  <c:v>43291</c:v>
                </c:pt>
                <c:pt idx="634">
                  <c:v>43292</c:v>
                </c:pt>
                <c:pt idx="635">
                  <c:v>43293</c:v>
                </c:pt>
                <c:pt idx="636">
                  <c:v>43294</c:v>
                </c:pt>
                <c:pt idx="637">
                  <c:v>43297</c:v>
                </c:pt>
                <c:pt idx="638">
                  <c:v>43298</c:v>
                </c:pt>
                <c:pt idx="639">
                  <c:v>43299</c:v>
                </c:pt>
                <c:pt idx="640">
                  <c:v>43300</c:v>
                </c:pt>
                <c:pt idx="641">
                  <c:v>43301</c:v>
                </c:pt>
                <c:pt idx="642">
                  <c:v>43304</c:v>
                </c:pt>
                <c:pt idx="643">
                  <c:v>43305</c:v>
                </c:pt>
                <c:pt idx="644">
                  <c:v>43306</c:v>
                </c:pt>
                <c:pt idx="645">
                  <c:v>43307</c:v>
                </c:pt>
                <c:pt idx="646">
                  <c:v>43308</c:v>
                </c:pt>
                <c:pt idx="647">
                  <c:v>43311</c:v>
                </c:pt>
                <c:pt idx="648">
                  <c:v>43312</c:v>
                </c:pt>
                <c:pt idx="649">
                  <c:v>43313</c:v>
                </c:pt>
                <c:pt idx="650">
                  <c:v>43314</c:v>
                </c:pt>
                <c:pt idx="651">
                  <c:v>43315</c:v>
                </c:pt>
                <c:pt idx="652">
                  <c:v>43318</c:v>
                </c:pt>
                <c:pt idx="653">
                  <c:v>43319</c:v>
                </c:pt>
                <c:pt idx="654">
                  <c:v>43320</c:v>
                </c:pt>
                <c:pt idx="655">
                  <c:v>43321</c:v>
                </c:pt>
                <c:pt idx="656">
                  <c:v>43322</c:v>
                </c:pt>
                <c:pt idx="657">
                  <c:v>43325</c:v>
                </c:pt>
                <c:pt idx="658">
                  <c:v>43326</c:v>
                </c:pt>
                <c:pt idx="659">
                  <c:v>43327</c:v>
                </c:pt>
                <c:pt idx="660">
                  <c:v>43328</c:v>
                </c:pt>
                <c:pt idx="661">
                  <c:v>43329</c:v>
                </c:pt>
                <c:pt idx="662">
                  <c:v>43332</c:v>
                </c:pt>
                <c:pt idx="663">
                  <c:v>43333</c:v>
                </c:pt>
                <c:pt idx="664">
                  <c:v>43334</c:v>
                </c:pt>
                <c:pt idx="665">
                  <c:v>43335</c:v>
                </c:pt>
                <c:pt idx="666">
                  <c:v>43336</c:v>
                </c:pt>
                <c:pt idx="667">
                  <c:v>43339</c:v>
                </c:pt>
                <c:pt idx="668">
                  <c:v>43340</c:v>
                </c:pt>
                <c:pt idx="669">
                  <c:v>43341</c:v>
                </c:pt>
                <c:pt idx="670">
                  <c:v>43342</c:v>
                </c:pt>
                <c:pt idx="671">
                  <c:v>43343</c:v>
                </c:pt>
                <c:pt idx="672">
                  <c:v>43347</c:v>
                </c:pt>
                <c:pt idx="673">
                  <c:v>43348</c:v>
                </c:pt>
                <c:pt idx="674">
                  <c:v>43349</c:v>
                </c:pt>
                <c:pt idx="675">
                  <c:v>43350</c:v>
                </c:pt>
                <c:pt idx="676">
                  <c:v>43353</c:v>
                </c:pt>
                <c:pt idx="677">
                  <c:v>43354</c:v>
                </c:pt>
                <c:pt idx="678">
                  <c:v>43355</c:v>
                </c:pt>
                <c:pt idx="679">
                  <c:v>43356</c:v>
                </c:pt>
                <c:pt idx="680">
                  <c:v>43357</c:v>
                </c:pt>
                <c:pt idx="681">
                  <c:v>43360</c:v>
                </c:pt>
                <c:pt idx="682">
                  <c:v>43361</c:v>
                </c:pt>
                <c:pt idx="683">
                  <c:v>43362</c:v>
                </c:pt>
                <c:pt idx="684">
                  <c:v>43363</c:v>
                </c:pt>
                <c:pt idx="685">
                  <c:v>43364</c:v>
                </c:pt>
                <c:pt idx="686">
                  <c:v>43367</c:v>
                </c:pt>
                <c:pt idx="687">
                  <c:v>43368</c:v>
                </c:pt>
                <c:pt idx="688">
                  <c:v>43369</c:v>
                </c:pt>
                <c:pt idx="689">
                  <c:v>43370</c:v>
                </c:pt>
                <c:pt idx="690">
                  <c:v>43371</c:v>
                </c:pt>
                <c:pt idx="691">
                  <c:v>43374</c:v>
                </c:pt>
                <c:pt idx="692">
                  <c:v>43375</c:v>
                </c:pt>
                <c:pt idx="693">
                  <c:v>43376</c:v>
                </c:pt>
                <c:pt idx="694">
                  <c:v>43377</c:v>
                </c:pt>
                <c:pt idx="695">
                  <c:v>43378</c:v>
                </c:pt>
                <c:pt idx="696">
                  <c:v>43381</c:v>
                </c:pt>
                <c:pt idx="697">
                  <c:v>43382</c:v>
                </c:pt>
                <c:pt idx="698">
                  <c:v>43383</c:v>
                </c:pt>
                <c:pt idx="699">
                  <c:v>43384</c:v>
                </c:pt>
                <c:pt idx="700">
                  <c:v>43385</c:v>
                </c:pt>
                <c:pt idx="701">
                  <c:v>43388</c:v>
                </c:pt>
                <c:pt idx="702">
                  <c:v>43389</c:v>
                </c:pt>
                <c:pt idx="703">
                  <c:v>43390</c:v>
                </c:pt>
                <c:pt idx="704">
                  <c:v>43391</c:v>
                </c:pt>
                <c:pt idx="705">
                  <c:v>43392</c:v>
                </c:pt>
                <c:pt idx="706">
                  <c:v>43395</c:v>
                </c:pt>
                <c:pt idx="707">
                  <c:v>43396</c:v>
                </c:pt>
                <c:pt idx="708">
                  <c:v>43397</c:v>
                </c:pt>
                <c:pt idx="709">
                  <c:v>43398</c:v>
                </c:pt>
                <c:pt idx="710">
                  <c:v>43399</c:v>
                </c:pt>
                <c:pt idx="711">
                  <c:v>43402</c:v>
                </c:pt>
                <c:pt idx="712">
                  <c:v>43403</c:v>
                </c:pt>
                <c:pt idx="713">
                  <c:v>43404</c:v>
                </c:pt>
                <c:pt idx="714">
                  <c:v>43405</c:v>
                </c:pt>
                <c:pt idx="715">
                  <c:v>43406</c:v>
                </c:pt>
                <c:pt idx="716">
                  <c:v>43409</c:v>
                </c:pt>
                <c:pt idx="717">
                  <c:v>43410</c:v>
                </c:pt>
                <c:pt idx="718">
                  <c:v>43411</c:v>
                </c:pt>
                <c:pt idx="719">
                  <c:v>43412</c:v>
                </c:pt>
                <c:pt idx="720">
                  <c:v>43413</c:v>
                </c:pt>
                <c:pt idx="721">
                  <c:v>43416</c:v>
                </c:pt>
                <c:pt idx="722">
                  <c:v>43417</c:v>
                </c:pt>
                <c:pt idx="723">
                  <c:v>43418</c:v>
                </c:pt>
                <c:pt idx="724">
                  <c:v>43419</c:v>
                </c:pt>
                <c:pt idx="725">
                  <c:v>43420</c:v>
                </c:pt>
                <c:pt idx="726">
                  <c:v>43423</c:v>
                </c:pt>
                <c:pt idx="727">
                  <c:v>43424</c:v>
                </c:pt>
                <c:pt idx="728">
                  <c:v>43425</c:v>
                </c:pt>
                <c:pt idx="729">
                  <c:v>43427</c:v>
                </c:pt>
                <c:pt idx="730">
                  <c:v>43430</c:v>
                </c:pt>
                <c:pt idx="731">
                  <c:v>43431</c:v>
                </c:pt>
                <c:pt idx="732">
                  <c:v>43432</c:v>
                </c:pt>
                <c:pt idx="733">
                  <c:v>43433</c:v>
                </c:pt>
                <c:pt idx="734">
                  <c:v>43434</c:v>
                </c:pt>
                <c:pt idx="735">
                  <c:v>43437</c:v>
                </c:pt>
                <c:pt idx="736">
                  <c:v>43438</c:v>
                </c:pt>
                <c:pt idx="737">
                  <c:v>43440</c:v>
                </c:pt>
                <c:pt idx="738">
                  <c:v>43441</c:v>
                </c:pt>
                <c:pt idx="739">
                  <c:v>43444</c:v>
                </c:pt>
                <c:pt idx="740">
                  <c:v>43445</c:v>
                </c:pt>
                <c:pt idx="741">
                  <c:v>43446</c:v>
                </c:pt>
                <c:pt idx="742">
                  <c:v>43447</c:v>
                </c:pt>
                <c:pt idx="743">
                  <c:v>43448</c:v>
                </c:pt>
                <c:pt idx="744">
                  <c:v>43451</c:v>
                </c:pt>
                <c:pt idx="745">
                  <c:v>43452</c:v>
                </c:pt>
                <c:pt idx="746">
                  <c:v>43453</c:v>
                </c:pt>
                <c:pt idx="747">
                  <c:v>43454</c:v>
                </c:pt>
                <c:pt idx="748">
                  <c:v>43455</c:v>
                </c:pt>
                <c:pt idx="749">
                  <c:v>43458</c:v>
                </c:pt>
                <c:pt idx="750">
                  <c:v>43460</c:v>
                </c:pt>
                <c:pt idx="751">
                  <c:v>43461</c:v>
                </c:pt>
                <c:pt idx="752">
                  <c:v>43462</c:v>
                </c:pt>
                <c:pt idx="753">
                  <c:v>43465</c:v>
                </c:pt>
                <c:pt idx="754">
                  <c:v>43467</c:v>
                </c:pt>
                <c:pt idx="755">
                  <c:v>43468</c:v>
                </c:pt>
                <c:pt idx="756">
                  <c:v>43469</c:v>
                </c:pt>
                <c:pt idx="757">
                  <c:v>43472</c:v>
                </c:pt>
                <c:pt idx="758">
                  <c:v>43473</c:v>
                </c:pt>
                <c:pt idx="759">
                  <c:v>43474</c:v>
                </c:pt>
                <c:pt idx="760">
                  <c:v>43475</c:v>
                </c:pt>
                <c:pt idx="761">
                  <c:v>43476</c:v>
                </c:pt>
                <c:pt idx="762">
                  <c:v>43479</c:v>
                </c:pt>
                <c:pt idx="763">
                  <c:v>43480</c:v>
                </c:pt>
                <c:pt idx="764">
                  <c:v>43481</c:v>
                </c:pt>
                <c:pt idx="765">
                  <c:v>43482</c:v>
                </c:pt>
                <c:pt idx="766">
                  <c:v>43483</c:v>
                </c:pt>
                <c:pt idx="767">
                  <c:v>43487</c:v>
                </c:pt>
                <c:pt idx="768">
                  <c:v>43488</c:v>
                </c:pt>
                <c:pt idx="769">
                  <c:v>43489</c:v>
                </c:pt>
                <c:pt idx="770">
                  <c:v>43490</c:v>
                </c:pt>
                <c:pt idx="771">
                  <c:v>43493</c:v>
                </c:pt>
                <c:pt idx="772">
                  <c:v>43494</c:v>
                </c:pt>
                <c:pt idx="773">
                  <c:v>43495</c:v>
                </c:pt>
                <c:pt idx="774">
                  <c:v>43496</c:v>
                </c:pt>
                <c:pt idx="775">
                  <c:v>43497</c:v>
                </c:pt>
                <c:pt idx="776">
                  <c:v>43500</c:v>
                </c:pt>
                <c:pt idx="777">
                  <c:v>43501</c:v>
                </c:pt>
                <c:pt idx="778">
                  <c:v>43502</c:v>
                </c:pt>
                <c:pt idx="779">
                  <c:v>43503</c:v>
                </c:pt>
                <c:pt idx="780">
                  <c:v>43504</c:v>
                </c:pt>
                <c:pt idx="781">
                  <c:v>43507</c:v>
                </c:pt>
                <c:pt idx="782">
                  <c:v>43508</c:v>
                </c:pt>
                <c:pt idx="783">
                  <c:v>43509</c:v>
                </c:pt>
                <c:pt idx="784">
                  <c:v>43510</c:v>
                </c:pt>
                <c:pt idx="785">
                  <c:v>43511</c:v>
                </c:pt>
                <c:pt idx="786">
                  <c:v>43515</c:v>
                </c:pt>
                <c:pt idx="787">
                  <c:v>43516</c:v>
                </c:pt>
                <c:pt idx="788">
                  <c:v>43517</c:v>
                </c:pt>
                <c:pt idx="789">
                  <c:v>43518</c:v>
                </c:pt>
                <c:pt idx="790">
                  <c:v>43521</c:v>
                </c:pt>
                <c:pt idx="791">
                  <c:v>43522</c:v>
                </c:pt>
                <c:pt idx="792">
                  <c:v>43523</c:v>
                </c:pt>
                <c:pt idx="793">
                  <c:v>43524</c:v>
                </c:pt>
                <c:pt idx="794">
                  <c:v>43525</c:v>
                </c:pt>
                <c:pt idx="795">
                  <c:v>43528</c:v>
                </c:pt>
                <c:pt idx="796">
                  <c:v>43529</c:v>
                </c:pt>
                <c:pt idx="797">
                  <c:v>43530</c:v>
                </c:pt>
                <c:pt idx="798">
                  <c:v>43531</c:v>
                </c:pt>
                <c:pt idx="799">
                  <c:v>43532</c:v>
                </c:pt>
                <c:pt idx="800">
                  <c:v>43535</c:v>
                </c:pt>
                <c:pt idx="801">
                  <c:v>43536</c:v>
                </c:pt>
                <c:pt idx="802">
                  <c:v>43537</c:v>
                </c:pt>
                <c:pt idx="803">
                  <c:v>43538</c:v>
                </c:pt>
                <c:pt idx="804">
                  <c:v>43539</c:v>
                </c:pt>
                <c:pt idx="805">
                  <c:v>43542</c:v>
                </c:pt>
                <c:pt idx="806">
                  <c:v>43543</c:v>
                </c:pt>
                <c:pt idx="807">
                  <c:v>43544</c:v>
                </c:pt>
                <c:pt idx="808">
                  <c:v>43545</c:v>
                </c:pt>
                <c:pt idx="809">
                  <c:v>43546</c:v>
                </c:pt>
                <c:pt idx="810">
                  <c:v>43549</c:v>
                </c:pt>
                <c:pt idx="811">
                  <c:v>43550</c:v>
                </c:pt>
                <c:pt idx="812">
                  <c:v>43551</c:v>
                </c:pt>
                <c:pt idx="813">
                  <c:v>43552</c:v>
                </c:pt>
                <c:pt idx="814">
                  <c:v>43553</c:v>
                </c:pt>
                <c:pt idx="815">
                  <c:v>43556</c:v>
                </c:pt>
                <c:pt idx="816">
                  <c:v>43557</c:v>
                </c:pt>
                <c:pt idx="817">
                  <c:v>43558</c:v>
                </c:pt>
                <c:pt idx="818">
                  <c:v>43559</c:v>
                </c:pt>
                <c:pt idx="819">
                  <c:v>43560</c:v>
                </c:pt>
                <c:pt idx="820">
                  <c:v>43563</c:v>
                </c:pt>
                <c:pt idx="821">
                  <c:v>43564</c:v>
                </c:pt>
                <c:pt idx="822">
                  <c:v>43565</c:v>
                </c:pt>
                <c:pt idx="823">
                  <c:v>43566</c:v>
                </c:pt>
                <c:pt idx="824">
                  <c:v>43567</c:v>
                </c:pt>
                <c:pt idx="825">
                  <c:v>43570</c:v>
                </c:pt>
                <c:pt idx="826">
                  <c:v>43571</c:v>
                </c:pt>
                <c:pt idx="827">
                  <c:v>43572</c:v>
                </c:pt>
                <c:pt idx="828">
                  <c:v>43573</c:v>
                </c:pt>
                <c:pt idx="829">
                  <c:v>43577</c:v>
                </c:pt>
                <c:pt idx="830">
                  <c:v>43578</c:v>
                </c:pt>
                <c:pt idx="831">
                  <c:v>43579</c:v>
                </c:pt>
                <c:pt idx="832">
                  <c:v>43580</c:v>
                </c:pt>
                <c:pt idx="833">
                  <c:v>43581</c:v>
                </c:pt>
                <c:pt idx="834">
                  <c:v>43584</c:v>
                </c:pt>
                <c:pt idx="835">
                  <c:v>43585</c:v>
                </c:pt>
                <c:pt idx="836">
                  <c:v>43586</c:v>
                </c:pt>
                <c:pt idx="837">
                  <c:v>43587</c:v>
                </c:pt>
                <c:pt idx="838">
                  <c:v>43588</c:v>
                </c:pt>
                <c:pt idx="839">
                  <c:v>43591</c:v>
                </c:pt>
                <c:pt idx="840">
                  <c:v>43592</c:v>
                </c:pt>
                <c:pt idx="841">
                  <c:v>43593</c:v>
                </c:pt>
                <c:pt idx="842">
                  <c:v>43594</c:v>
                </c:pt>
                <c:pt idx="843">
                  <c:v>43595</c:v>
                </c:pt>
                <c:pt idx="844">
                  <c:v>43598</c:v>
                </c:pt>
                <c:pt idx="845">
                  <c:v>43599</c:v>
                </c:pt>
                <c:pt idx="846">
                  <c:v>43600</c:v>
                </c:pt>
                <c:pt idx="847">
                  <c:v>43601</c:v>
                </c:pt>
                <c:pt idx="848">
                  <c:v>43602</c:v>
                </c:pt>
                <c:pt idx="849">
                  <c:v>43605</c:v>
                </c:pt>
                <c:pt idx="850">
                  <c:v>43606</c:v>
                </c:pt>
                <c:pt idx="851">
                  <c:v>43607</c:v>
                </c:pt>
                <c:pt idx="852">
                  <c:v>43608</c:v>
                </c:pt>
                <c:pt idx="853">
                  <c:v>43609</c:v>
                </c:pt>
                <c:pt idx="854">
                  <c:v>43613</c:v>
                </c:pt>
                <c:pt idx="855">
                  <c:v>43614</c:v>
                </c:pt>
                <c:pt idx="856">
                  <c:v>43615</c:v>
                </c:pt>
                <c:pt idx="857">
                  <c:v>43616</c:v>
                </c:pt>
                <c:pt idx="858">
                  <c:v>43619</c:v>
                </c:pt>
                <c:pt idx="859">
                  <c:v>43620</c:v>
                </c:pt>
                <c:pt idx="860">
                  <c:v>43621</c:v>
                </c:pt>
                <c:pt idx="861">
                  <c:v>43622</c:v>
                </c:pt>
                <c:pt idx="862">
                  <c:v>43623</c:v>
                </c:pt>
                <c:pt idx="863">
                  <c:v>43626</c:v>
                </c:pt>
                <c:pt idx="864">
                  <c:v>43627</c:v>
                </c:pt>
                <c:pt idx="865">
                  <c:v>43628</c:v>
                </c:pt>
                <c:pt idx="866">
                  <c:v>43629</c:v>
                </c:pt>
                <c:pt idx="867">
                  <c:v>43630</c:v>
                </c:pt>
                <c:pt idx="868">
                  <c:v>43633</c:v>
                </c:pt>
                <c:pt idx="869">
                  <c:v>43634</c:v>
                </c:pt>
                <c:pt idx="870">
                  <c:v>43635</c:v>
                </c:pt>
                <c:pt idx="871">
                  <c:v>43636</c:v>
                </c:pt>
                <c:pt idx="872">
                  <c:v>43637</c:v>
                </c:pt>
                <c:pt idx="873">
                  <c:v>43640</c:v>
                </c:pt>
                <c:pt idx="874">
                  <c:v>43641</c:v>
                </c:pt>
                <c:pt idx="875">
                  <c:v>43642</c:v>
                </c:pt>
                <c:pt idx="876">
                  <c:v>43643</c:v>
                </c:pt>
                <c:pt idx="877">
                  <c:v>43644</c:v>
                </c:pt>
                <c:pt idx="878">
                  <c:v>43647</c:v>
                </c:pt>
                <c:pt idx="879">
                  <c:v>43648</c:v>
                </c:pt>
                <c:pt idx="880">
                  <c:v>43649</c:v>
                </c:pt>
                <c:pt idx="881">
                  <c:v>43651</c:v>
                </c:pt>
                <c:pt idx="882">
                  <c:v>43654</c:v>
                </c:pt>
                <c:pt idx="883">
                  <c:v>43655</c:v>
                </c:pt>
                <c:pt idx="884">
                  <c:v>43656</c:v>
                </c:pt>
                <c:pt idx="885">
                  <c:v>43657</c:v>
                </c:pt>
                <c:pt idx="886">
                  <c:v>43658</c:v>
                </c:pt>
                <c:pt idx="887">
                  <c:v>43661</c:v>
                </c:pt>
                <c:pt idx="888">
                  <c:v>43662</c:v>
                </c:pt>
                <c:pt idx="889">
                  <c:v>43663</c:v>
                </c:pt>
                <c:pt idx="890">
                  <c:v>43664</c:v>
                </c:pt>
                <c:pt idx="891">
                  <c:v>43665</c:v>
                </c:pt>
                <c:pt idx="892">
                  <c:v>43668</c:v>
                </c:pt>
                <c:pt idx="893">
                  <c:v>43669</c:v>
                </c:pt>
                <c:pt idx="894">
                  <c:v>43670</c:v>
                </c:pt>
                <c:pt idx="895">
                  <c:v>43671</c:v>
                </c:pt>
                <c:pt idx="896">
                  <c:v>43672</c:v>
                </c:pt>
                <c:pt idx="897">
                  <c:v>43675</c:v>
                </c:pt>
                <c:pt idx="898">
                  <c:v>43676</c:v>
                </c:pt>
                <c:pt idx="899">
                  <c:v>43677</c:v>
                </c:pt>
                <c:pt idx="900">
                  <c:v>43678</c:v>
                </c:pt>
                <c:pt idx="901">
                  <c:v>43679</c:v>
                </c:pt>
                <c:pt idx="902">
                  <c:v>43682</c:v>
                </c:pt>
                <c:pt idx="903">
                  <c:v>43683</c:v>
                </c:pt>
                <c:pt idx="904">
                  <c:v>43684</c:v>
                </c:pt>
                <c:pt idx="905">
                  <c:v>43685</c:v>
                </c:pt>
                <c:pt idx="906">
                  <c:v>43686</c:v>
                </c:pt>
                <c:pt idx="907">
                  <c:v>43689</c:v>
                </c:pt>
                <c:pt idx="908">
                  <c:v>43690</c:v>
                </c:pt>
                <c:pt idx="909">
                  <c:v>43691</c:v>
                </c:pt>
                <c:pt idx="910">
                  <c:v>43692</c:v>
                </c:pt>
                <c:pt idx="911">
                  <c:v>43693</c:v>
                </c:pt>
                <c:pt idx="912">
                  <c:v>43696</c:v>
                </c:pt>
                <c:pt idx="913">
                  <c:v>43697</c:v>
                </c:pt>
                <c:pt idx="914">
                  <c:v>43698</c:v>
                </c:pt>
                <c:pt idx="915">
                  <c:v>43699</c:v>
                </c:pt>
                <c:pt idx="916">
                  <c:v>43700</c:v>
                </c:pt>
                <c:pt idx="917">
                  <c:v>43703</c:v>
                </c:pt>
                <c:pt idx="918">
                  <c:v>43704</c:v>
                </c:pt>
                <c:pt idx="919">
                  <c:v>43705</c:v>
                </c:pt>
                <c:pt idx="920">
                  <c:v>43706</c:v>
                </c:pt>
                <c:pt idx="921">
                  <c:v>43707</c:v>
                </c:pt>
                <c:pt idx="922">
                  <c:v>43711</c:v>
                </c:pt>
                <c:pt idx="923">
                  <c:v>43712</c:v>
                </c:pt>
                <c:pt idx="924">
                  <c:v>43713</c:v>
                </c:pt>
                <c:pt idx="925">
                  <c:v>43714</c:v>
                </c:pt>
                <c:pt idx="926">
                  <c:v>43717</c:v>
                </c:pt>
                <c:pt idx="927">
                  <c:v>43718</c:v>
                </c:pt>
                <c:pt idx="928">
                  <c:v>43719</c:v>
                </c:pt>
                <c:pt idx="929">
                  <c:v>43720</c:v>
                </c:pt>
                <c:pt idx="930">
                  <c:v>43721</c:v>
                </c:pt>
                <c:pt idx="931">
                  <c:v>43724</c:v>
                </c:pt>
                <c:pt idx="932">
                  <c:v>43725</c:v>
                </c:pt>
                <c:pt idx="933">
                  <c:v>43726</c:v>
                </c:pt>
                <c:pt idx="934">
                  <c:v>43727</c:v>
                </c:pt>
                <c:pt idx="935">
                  <c:v>43728</c:v>
                </c:pt>
                <c:pt idx="936">
                  <c:v>43731</c:v>
                </c:pt>
                <c:pt idx="937">
                  <c:v>43732</c:v>
                </c:pt>
                <c:pt idx="938">
                  <c:v>43733</c:v>
                </c:pt>
                <c:pt idx="939">
                  <c:v>43734</c:v>
                </c:pt>
                <c:pt idx="940">
                  <c:v>43735</c:v>
                </c:pt>
                <c:pt idx="941">
                  <c:v>43738</c:v>
                </c:pt>
                <c:pt idx="942">
                  <c:v>43739</c:v>
                </c:pt>
                <c:pt idx="943">
                  <c:v>43740</c:v>
                </c:pt>
                <c:pt idx="944">
                  <c:v>43741</c:v>
                </c:pt>
                <c:pt idx="945">
                  <c:v>43742</c:v>
                </c:pt>
                <c:pt idx="946">
                  <c:v>43745</c:v>
                </c:pt>
                <c:pt idx="947">
                  <c:v>43746</c:v>
                </c:pt>
                <c:pt idx="948">
                  <c:v>43747</c:v>
                </c:pt>
                <c:pt idx="949">
                  <c:v>43748</c:v>
                </c:pt>
                <c:pt idx="950">
                  <c:v>43749</c:v>
                </c:pt>
                <c:pt idx="951">
                  <c:v>43752</c:v>
                </c:pt>
                <c:pt idx="952">
                  <c:v>43753</c:v>
                </c:pt>
                <c:pt idx="953">
                  <c:v>43754</c:v>
                </c:pt>
                <c:pt idx="954">
                  <c:v>43755</c:v>
                </c:pt>
                <c:pt idx="955">
                  <c:v>43756</c:v>
                </c:pt>
                <c:pt idx="956">
                  <c:v>43759</c:v>
                </c:pt>
                <c:pt idx="957">
                  <c:v>43760</c:v>
                </c:pt>
                <c:pt idx="958">
                  <c:v>43761</c:v>
                </c:pt>
                <c:pt idx="959">
                  <c:v>43762</c:v>
                </c:pt>
                <c:pt idx="960">
                  <c:v>43763</c:v>
                </c:pt>
                <c:pt idx="961">
                  <c:v>43766</c:v>
                </c:pt>
                <c:pt idx="962">
                  <c:v>43767</c:v>
                </c:pt>
                <c:pt idx="963">
                  <c:v>43768</c:v>
                </c:pt>
                <c:pt idx="964">
                  <c:v>43769</c:v>
                </c:pt>
                <c:pt idx="965">
                  <c:v>43770</c:v>
                </c:pt>
                <c:pt idx="966">
                  <c:v>43773</c:v>
                </c:pt>
                <c:pt idx="967">
                  <c:v>43774</c:v>
                </c:pt>
                <c:pt idx="968">
                  <c:v>43775</c:v>
                </c:pt>
                <c:pt idx="969">
                  <c:v>43776</c:v>
                </c:pt>
                <c:pt idx="970">
                  <c:v>43777</c:v>
                </c:pt>
                <c:pt idx="971">
                  <c:v>43780</c:v>
                </c:pt>
                <c:pt idx="972">
                  <c:v>43781</c:v>
                </c:pt>
                <c:pt idx="973">
                  <c:v>43782</c:v>
                </c:pt>
                <c:pt idx="974">
                  <c:v>43783</c:v>
                </c:pt>
                <c:pt idx="975">
                  <c:v>43784</c:v>
                </c:pt>
                <c:pt idx="976">
                  <c:v>43787</c:v>
                </c:pt>
                <c:pt idx="977">
                  <c:v>43788</c:v>
                </c:pt>
                <c:pt idx="978">
                  <c:v>43789</c:v>
                </c:pt>
                <c:pt idx="979">
                  <c:v>43790</c:v>
                </c:pt>
                <c:pt idx="980">
                  <c:v>43791</c:v>
                </c:pt>
                <c:pt idx="981">
                  <c:v>43794</c:v>
                </c:pt>
                <c:pt idx="982">
                  <c:v>43795</c:v>
                </c:pt>
                <c:pt idx="983">
                  <c:v>43796</c:v>
                </c:pt>
                <c:pt idx="984">
                  <c:v>43798</c:v>
                </c:pt>
                <c:pt idx="985">
                  <c:v>43801</c:v>
                </c:pt>
                <c:pt idx="986">
                  <c:v>43802</c:v>
                </c:pt>
                <c:pt idx="987">
                  <c:v>43803</c:v>
                </c:pt>
                <c:pt idx="988">
                  <c:v>43804</c:v>
                </c:pt>
                <c:pt idx="989">
                  <c:v>43805</c:v>
                </c:pt>
                <c:pt idx="990">
                  <c:v>43808</c:v>
                </c:pt>
                <c:pt idx="991">
                  <c:v>43809</c:v>
                </c:pt>
                <c:pt idx="992">
                  <c:v>43810</c:v>
                </c:pt>
                <c:pt idx="993">
                  <c:v>43811</c:v>
                </c:pt>
                <c:pt idx="994">
                  <c:v>43812</c:v>
                </c:pt>
                <c:pt idx="995">
                  <c:v>43815</c:v>
                </c:pt>
                <c:pt idx="996">
                  <c:v>43816</c:v>
                </c:pt>
                <c:pt idx="997">
                  <c:v>43817</c:v>
                </c:pt>
                <c:pt idx="998">
                  <c:v>43818</c:v>
                </c:pt>
                <c:pt idx="999">
                  <c:v>43819</c:v>
                </c:pt>
                <c:pt idx="1000">
                  <c:v>43822</c:v>
                </c:pt>
                <c:pt idx="1001">
                  <c:v>43823</c:v>
                </c:pt>
                <c:pt idx="1002">
                  <c:v>43825</c:v>
                </c:pt>
                <c:pt idx="1003">
                  <c:v>43826</c:v>
                </c:pt>
                <c:pt idx="1004">
                  <c:v>43829</c:v>
                </c:pt>
                <c:pt idx="1005">
                  <c:v>43830</c:v>
                </c:pt>
                <c:pt idx="1006">
                  <c:v>43832</c:v>
                </c:pt>
                <c:pt idx="1007">
                  <c:v>43833</c:v>
                </c:pt>
                <c:pt idx="1008">
                  <c:v>43836</c:v>
                </c:pt>
                <c:pt idx="1009">
                  <c:v>43837</c:v>
                </c:pt>
                <c:pt idx="1010">
                  <c:v>43838</c:v>
                </c:pt>
                <c:pt idx="1011">
                  <c:v>43839</c:v>
                </c:pt>
                <c:pt idx="1012">
                  <c:v>43840</c:v>
                </c:pt>
                <c:pt idx="1013">
                  <c:v>43843</c:v>
                </c:pt>
                <c:pt idx="1014">
                  <c:v>43844</c:v>
                </c:pt>
                <c:pt idx="1015">
                  <c:v>43845</c:v>
                </c:pt>
                <c:pt idx="1016">
                  <c:v>43846</c:v>
                </c:pt>
                <c:pt idx="1017">
                  <c:v>43847</c:v>
                </c:pt>
                <c:pt idx="1018">
                  <c:v>43851</c:v>
                </c:pt>
                <c:pt idx="1019">
                  <c:v>43852</c:v>
                </c:pt>
                <c:pt idx="1020">
                  <c:v>43853</c:v>
                </c:pt>
                <c:pt idx="1021">
                  <c:v>43854</c:v>
                </c:pt>
                <c:pt idx="1022">
                  <c:v>43857</c:v>
                </c:pt>
                <c:pt idx="1023">
                  <c:v>43858</c:v>
                </c:pt>
                <c:pt idx="1024">
                  <c:v>43859</c:v>
                </c:pt>
                <c:pt idx="1025">
                  <c:v>43860</c:v>
                </c:pt>
                <c:pt idx="1026">
                  <c:v>43861</c:v>
                </c:pt>
                <c:pt idx="1027">
                  <c:v>43864</c:v>
                </c:pt>
                <c:pt idx="1028">
                  <c:v>43865</c:v>
                </c:pt>
                <c:pt idx="1029">
                  <c:v>43866</c:v>
                </c:pt>
                <c:pt idx="1030">
                  <c:v>43867</c:v>
                </c:pt>
                <c:pt idx="1031">
                  <c:v>43868</c:v>
                </c:pt>
                <c:pt idx="1032">
                  <c:v>43871</c:v>
                </c:pt>
                <c:pt idx="1033">
                  <c:v>43872</c:v>
                </c:pt>
                <c:pt idx="1034">
                  <c:v>43873</c:v>
                </c:pt>
                <c:pt idx="1035">
                  <c:v>43874</c:v>
                </c:pt>
                <c:pt idx="1036">
                  <c:v>43875</c:v>
                </c:pt>
                <c:pt idx="1037">
                  <c:v>43879</c:v>
                </c:pt>
                <c:pt idx="1038">
                  <c:v>43880</c:v>
                </c:pt>
                <c:pt idx="1039">
                  <c:v>43881</c:v>
                </c:pt>
                <c:pt idx="1040">
                  <c:v>43882</c:v>
                </c:pt>
                <c:pt idx="1041">
                  <c:v>43885</c:v>
                </c:pt>
                <c:pt idx="1042">
                  <c:v>43886</c:v>
                </c:pt>
                <c:pt idx="1043">
                  <c:v>43887</c:v>
                </c:pt>
                <c:pt idx="1044">
                  <c:v>43888</c:v>
                </c:pt>
                <c:pt idx="1045">
                  <c:v>43889</c:v>
                </c:pt>
                <c:pt idx="1046">
                  <c:v>43892</c:v>
                </c:pt>
                <c:pt idx="1047">
                  <c:v>43893</c:v>
                </c:pt>
                <c:pt idx="1048">
                  <c:v>43894</c:v>
                </c:pt>
                <c:pt idx="1049">
                  <c:v>43895</c:v>
                </c:pt>
                <c:pt idx="1050">
                  <c:v>43896</c:v>
                </c:pt>
                <c:pt idx="1051">
                  <c:v>43899</c:v>
                </c:pt>
                <c:pt idx="1052">
                  <c:v>43900</c:v>
                </c:pt>
                <c:pt idx="1053">
                  <c:v>43901</c:v>
                </c:pt>
                <c:pt idx="1054">
                  <c:v>43902</c:v>
                </c:pt>
                <c:pt idx="1055">
                  <c:v>43903</c:v>
                </c:pt>
                <c:pt idx="1056">
                  <c:v>43906</c:v>
                </c:pt>
                <c:pt idx="1057">
                  <c:v>43907</c:v>
                </c:pt>
                <c:pt idx="1058">
                  <c:v>43908</c:v>
                </c:pt>
                <c:pt idx="1059">
                  <c:v>43909</c:v>
                </c:pt>
                <c:pt idx="1060">
                  <c:v>43910</c:v>
                </c:pt>
                <c:pt idx="1061">
                  <c:v>43913</c:v>
                </c:pt>
                <c:pt idx="1062">
                  <c:v>43914</c:v>
                </c:pt>
                <c:pt idx="1063">
                  <c:v>43915</c:v>
                </c:pt>
                <c:pt idx="1064">
                  <c:v>43916</c:v>
                </c:pt>
                <c:pt idx="1065">
                  <c:v>43917</c:v>
                </c:pt>
                <c:pt idx="1066">
                  <c:v>43920</c:v>
                </c:pt>
                <c:pt idx="1067">
                  <c:v>43921</c:v>
                </c:pt>
                <c:pt idx="1068">
                  <c:v>43922</c:v>
                </c:pt>
                <c:pt idx="1069">
                  <c:v>43923</c:v>
                </c:pt>
                <c:pt idx="1070">
                  <c:v>43924</c:v>
                </c:pt>
                <c:pt idx="1071">
                  <c:v>43927</c:v>
                </c:pt>
                <c:pt idx="1072">
                  <c:v>43928</c:v>
                </c:pt>
                <c:pt idx="1073">
                  <c:v>43929</c:v>
                </c:pt>
                <c:pt idx="1074">
                  <c:v>43930</c:v>
                </c:pt>
                <c:pt idx="1075">
                  <c:v>43934</c:v>
                </c:pt>
                <c:pt idx="1076">
                  <c:v>43935</c:v>
                </c:pt>
                <c:pt idx="1077">
                  <c:v>43936</c:v>
                </c:pt>
                <c:pt idx="1078">
                  <c:v>43937</c:v>
                </c:pt>
                <c:pt idx="1079">
                  <c:v>43938</c:v>
                </c:pt>
                <c:pt idx="1080">
                  <c:v>43941</c:v>
                </c:pt>
                <c:pt idx="1081">
                  <c:v>43942</c:v>
                </c:pt>
                <c:pt idx="1082">
                  <c:v>43943</c:v>
                </c:pt>
                <c:pt idx="1083">
                  <c:v>43944</c:v>
                </c:pt>
                <c:pt idx="1084">
                  <c:v>43945</c:v>
                </c:pt>
                <c:pt idx="1085">
                  <c:v>43948</c:v>
                </c:pt>
                <c:pt idx="1086">
                  <c:v>43949</c:v>
                </c:pt>
                <c:pt idx="1087">
                  <c:v>43950</c:v>
                </c:pt>
                <c:pt idx="1088">
                  <c:v>43951</c:v>
                </c:pt>
                <c:pt idx="1089">
                  <c:v>43952</c:v>
                </c:pt>
                <c:pt idx="1090">
                  <c:v>43955</c:v>
                </c:pt>
                <c:pt idx="1091">
                  <c:v>43956</c:v>
                </c:pt>
                <c:pt idx="1092">
                  <c:v>43957</c:v>
                </c:pt>
                <c:pt idx="1093">
                  <c:v>43958</c:v>
                </c:pt>
                <c:pt idx="1094">
                  <c:v>43959</c:v>
                </c:pt>
                <c:pt idx="1095">
                  <c:v>43962</c:v>
                </c:pt>
                <c:pt idx="1096">
                  <c:v>43963</c:v>
                </c:pt>
                <c:pt idx="1097">
                  <c:v>43964</c:v>
                </c:pt>
                <c:pt idx="1098">
                  <c:v>43965</c:v>
                </c:pt>
                <c:pt idx="1099">
                  <c:v>43966</c:v>
                </c:pt>
                <c:pt idx="1100">
                  <c:v>43969</c:v>
                </c:pt>
                <c:pt idx="1101">
                  <c:v>43970</c:v>
                </c:pt>
                <c:pt idx="1102">
                  <c:v>43971</c:v>
                </c:pt>
                <c:pt idx="1103">
                  <c:v>43972</c:v>
                </c:pt>
                <c:pt idx="1104">
                  <c:v>43973</c:v>
                </c:pt>
                <c:pt idx="1105">
                  <c:v>43977</c:v>
                </c:pt>
                <c:pt idx="1106">
                  <c:v>43978</c:v>
                </c:pt>
                <c:pt idx="1107">
                  <c:v>43979</c:v>
                </c:pt>
                <c:pt idx="1108">
                  <c:v>43980</c:v>
                </c:pt>
                <c:pt idx="1109">
                  <c:v>43983</c:v>
                </c:pt>
                <c:pt idx="1110">
                  <c:v>43984</c:v>
                </c:pt>
                <c:pt idx="1111">
                  <c:v>43985</c:v>
                </c:pt>
                <c:pt idx="1112">
                  <c:v>43986</c:v>
                </c:pt>
                <c:pt idx="1113">
                  <c:v>43987</c:v>
                </c:pt>
                <c:pt idx="1114">
                  <c:v>43990</c:v>
                </c:pt>
                <c:pt idx="1115">
                  <c:v>43991</c:v>
                </c:pt>
                <c:pt idx="1116">
                  <c:v>43992</c:v>
                </c:pt>
                <c:pt idx="1117">
                  <c:v>43993</c:v>
                </c:pt>
                <c:pt idx="1118">
                  <c:v>43994</c:v>
                </c:pt>
                <c:pt idx="1119">
                  <c:v>43997</c:v>
                </c:pt>
                <c:pt idx="1120">
                  <c:v>43998</c:v>
                </c:pt>
                <c:pt idx="1121">
                  <c:v>43999</c:v>
                </c:pt>
                <c:pt idx="1122">
                  <c:v>44000</c:v>
                </c:pt>
                <c:pt idx="1123">
                  <c:v>44001</c:v>
                </c:pt>
                <c:pt idx="1124">
                  <c:v>44004</c:v>
                </c:pt>
                <c:pt idx="1125">
                  <c:v>44005</c:v>
                </c:pt>
                <c:pt idx="1126">
                  <c:v>44006</c:v>
                </c:pt>
                <c:pt idx="1127">
                  <c:v>44007</c:v>
                </c:pt>
                <c:pt idx="1128">
                  <c:v>44008</c:v>
                </c:pt>
                <c:pt idx="1129">
                  <c:v>44011</c:v>
                </c:pt>
                <c:pt idx="1130">
                  <c:v>44012</c:v>
                </c:pt>
                <c:pt idx="1131">
                  <c:v>44013</c:v>
                </c:pt>
                <c:pt idx="1132">
                  <c:v>44014</c:v>
                </c:pt>
                <c:pt idx="1133">
                  <c:v>44018</c:v>
                </c:pt>
                <c:pt idx="1134">
                  <c:v>44019</c:v>
                </c:pt>
                <c:pt idx="1135">
                  <c:v>44020</c:v>
                </c:pt>
                <c:pt idx="1136">
                  <c:v>44021</c:v>
                </c:pt>
                <c:pt idx="1137">
                  <c:v>44022</c:v>
                </c:pt>
                <c:pt idx="1138">
                  <c:v>44025</c:v>
                </c:pt>
                <c:pt idx="1139">
                  <c:v>44026</c:v>
                </c:pt>
                <c:pt idx="1140">
                  <c:v>44027</c:v>
                </c:pt>
                <c:pt idx="1141">
                  <c:v>44028</c:v>
                </c:pt>
                <c:pt idx="1142">
                  <c:v>44029</c:v>
                </c:pt>
                <c:pt idx="1143">
                  <c:v>44032</c:v>
                </c:pt>
                <c:pt idx="1144">
                  <c:v>44033</c:v>
                </c:pt>
                <c:pt idx="1145">
                  <c:v>44034</c:v>
                </c:pt>
                <c:pt idx="1146">
                  <c:v>44035</c:v>
                </c:pt>
                <c:pt idx="1147">
                  <c:v>44036</c:v>
                </c:pt>
                <c:pt idx="1148">
                  <c:v>44039</c:v>
                </c:pt>
                <c:pt idx="1149">
                  <c:v>44040</c:v>
                </c:pt>
                <c:pt idx="1150">
                  <c:v>44041</c:v>
                </c:pt>
                <c:pt idx="1151">
                  <c:v>44042</c:v>
                </c:pt>
                <c:pt idx="1152">
                  <c:v>44043</c:v>
                </c:pt>
                <c:pt idx="1153">
                  <c:v>44046</c:v>
                </c:pt>
                <c:pt idx="1154">
                  <c:v>44047</c:v>
                </c:pt>
                <c:pt idx="1155">
                  <c:v>44048</c:v>
                </c:pt>
                <c:pt idx="1156">
                  <c:v>44049</c:v>
                </c:pt>
                <c:pt idx="1157">
                  <c:v>44050</c:v>
                </c:pt>
                <c:pt idx="1158">
                  <c:v>44053</c:v>
                </c:pt>
                <c:pt idx="1159">
                  <c:v>44054</c:v>
                </c:pt>
                <c:pt idx="1160">
                  <c:v>44055</c:v>
                </c:pt>
                <c:pt idx="1161">
                  <c:v>44056</c:v>
                </c:pt>
                <c:pt idx="1162">
                  <c:v>44057</c:v>
                </c:pt>
                <c:pt idx="1163">
                  <c:v>44060</c:v>
                </c:pt>
                <c:pt idx="1164">
                  <c:v>44061</c:v>
                </c:pt>
                <c:pt idx="1165">
                  <c:v>44062</c:v>
                </c:pt>
                <c:pt idx="1166">
                  <c:v>44063</c:v>
                </c:pt>
                <c:pt idx="1167">
                  <c:v>44064</c:v>
                </c:pt>
                <c:pt idx="1168">
                  <c:v>44067</c:v>
                </c:pt>
                <c:pt idx="1169">
                  <c:v>44068</c:v>
                </c:pt>
                <c:pt idx="1170">
                  <c:v>44069</c:v>
                </c:pt>
                <c:pt idx="1171">
                  <c:v>44070</c:v>
                </c:pt>
                <c:pt idx="1172">
                  <c:v>44071</c:v>
                </c:pt>
                <c:pt idx="1173">
                  <c:v>44074</c:v>
                </c:pt>
                <c:pt idx="1174">
                  <c:v>44075</c:v>
                </c:pt>
                <c:pt idx="1175">
                  <c:v>44076</c:v>
                </c:pt>
                <c:pt idx="1176">
                  <c:v>44077</c:v>
                </c:pt>
                <c:pt idx="1177">
                  <c:v>44078</c:v>
                </c:pt>
                <c:pt idx="1178">
                  <c:v>44082</c:v>
                </c:pt>
                <c:pt idx="1179">
                  <c:v>44083</c:v>
                </c:pt>
                <c:pt idx="1180">
                  <c:v>44084</c:v>
                </c:pt>
                <c:pt idx="1181">
                  <c:v>44085</c:v>
                </c:pt>
                <c:pt idx="1182">
                  <c:v>44088</c:v>
                </c:pt>
                <c:pt idx="1183">
                  <c:v>44089</c:v>
                </c:pt>
                <c:pt idx="1184">
                  <c:v>44090</c:v>
                </c:pt>
                <c:pt idx="1185">
                  <c:v>44091</c:v>
                </c:pt>
                <c:pt idx="1186">
                  <c:v>44092</c:v>
                </c:pt>
                <c:pt idx="1187">
                  <c:v>44095</c:v>
                </c:pt>
                <c:pt idx="1188">
                  <c:v>44096</c:v>
                </c:pt>
                <c:pt idx="1189">
                  <c:v>44097</c:v>
                </c:pt>
                <c:pt idx="1190">
                  <c:v>44098</c:v>
                </c:pt>
                <c:pt idx="1191">
                  <c:v>44099</c:v>
                </c:pt>
                <c:pt idx="1192">
                  <c:v>44102</c:v>
                </c:pt>
                <c:pt idx="1193">
                  <c:v>44103</c:v>
                </c:pt>
                <c:pt idx="1194">
                  <c:v>44104</c:v>
                </c:pt>
                <c:pt idx="1195">
                  <c:v>44105</c:v>
                </c:pt>
                <c:pt idx="1196">
                  <c:v>44106</c:v>
                </c:pt>
                <c:pt idx="1197">
                  <c:v>44109</c:v>
                </c:pt>
                <c:pt idx="1198">
                  <c:v>44110</c:v>
                </c:pt>
                <c:pt idx="1199">
                  <c:v>44111</c:v>
                </c:pt>
                <c:pt idx="1200">
                  <c:v>44112</c:v>
                </c:pt>
                <c:pt idx="1201">
                  <c:v>44113</c:v>
                </c:pt>
                <c:pt idx="1202">
                  <c:v>44116</c:v>
                </c:pt>
                <c:pt idx="1203">
                  <c:v>44117</c:v>
                </c:pt>
                <c:pt idx="1204">
                  <c:v>44118</c:v>
                </c:pt>
                <c:pt idx="1205">
                  <c:v>44119</c:v>
                </c:pt>
                <c:pt idx="1206">
                  <c:v>44120</c:v>
                </c:pt>
                <c:pt idx="1207">
                  <c:v>44123</c:v>
                </c:pt>
                <c:pt idx="1208">
                  <c:v>44124</c:v>
                </c:pt>
                <c:pt idx="1209">
                  <c:v>44125</c:v>
                </c:pt>
                <c:pt idx="1210">
                  <c:v>44126</c:v>
                </c:pt>
                <c:pt idx="1211">
                  <c:v>44127</c:v>
                </c:pt>
                <c:pt idx="1212">
                  <c:v>44130</c:v>
                </c:pt>
                <c:pt idx="1213">
                  <c:v>44131</c:v>
                </c:pt>
                <c:pt idx="1214">
                  <c:v>44132</c:v>
                </c:pt>
                <c:pt idx="1215">
                  <c:v>44133</c:v>
                </c:pt>
                <c:pt idx="1216">
                  <c:v>44134</c:v>
                </c:pt>
                <c:pt idx="1217">
                  <c:v>44137</c:v>
                </c:pt>
                <c:pt idx="1218">
                  <c:v>44138</c:v>
                </c:pt>
                <c:pt idx="1219">
                  <c:v>44139</c:v>
                </c:pt>
                <c:pt idx="1220">
                  <c:v>44140</c:v>
                </c:pt>
                <c:pt idx="1221">
                  <c:v>44141</c:v>
                </c:pt>
                <c:pt idx="1222">
                  <c:v>44144</c:v>
                </c:pt>
                <c:pt idx="1223">
                  <c:v>44145</c:v>
                </c:pt>
                <c:pt idx="1224">
                  <c:v>44146</c:v>
                </c:pt>
                <c:pt idx="1225">
                  <c:v>44147</c:v>
                </c:pt>
                <c:pt idx="1226">
                  <c:v>44148</c:v>
                </c:pt>
                <c:pt idx="1227">
                  <c:v>44151</c:v>
                </c:pt>
                <c:pt idx="1228">
                  <c:v>44152</c:v>
                </c:pt>
                <c:pt idx="1229">
                  <c:v>44153</c:v>
                </c:pt>
                <c:pt idx="1230">
                  <c:v>44154</c:v>
                </c:pt>
                <c:pt idx="1231">
                  <c:v>44155</c:v>
                </c:pt>
                <c:pt idx="1232">
                  <c:v>44158</c:v>
                </c:pt>
                <c:pt idx="1233">
                  <c:v>44159</c:v>
                </c:pt>
                <c:pt idx="1234">
                  <c:v>44160</c:v>
                </c:pt>
                <c:pt idx="1235">
                  <c:v>44162</c:v>
                </c:pt>
                <c:pt idx="1236">
                  <c:v>44165</c:v>
                </c:pt>
                <c:pt idx="1237">
                  <c:v>44166</c:v>
                </c:pt>
                <c:pt idx="1238">
                  <c:v>44167</c:v>
                </c:pt>
                <c:pt idx="1239">
                  <c:v>44168</c:v>
                </c:pt>
                <c:pt idx="1240">
                  <c:v>44169</c:v>
                </c:pt>
                <c:pt idx="1241">
                  <c:v>44172</c:v>
                </c:pt>
                <c:pt idx="1242">
                  <c:v>44173</c:v>
                </c:pt>
                <c:pt idx="1243">
                  <c:v>44174</c:v>
                </c:pt>
                <c:pt idx="1244">
                  <c:v>44175</c:v>
                </c:pt>
                <c:pt idx="1245">
                  <c:v>44176</c:v>
                </c:pt>
                <c:pt idx="1246">
                  <c:v>44179</c:v>
                </c:pt>
                <c:pt idx="1247">
                  <c:v>44180</c:v>
                </c:pt>
                <c:pt idx="1248">
                  <c:v>44181</c:v>
                </c:pt>
                <c:pt idx="1249">
                  <c:v>44182</c:v>
                </c:pt>
                <c:pt idx="1250">
                  <c:v>44183</c:v>
                </c:pt>
                <c:pt idx="1251">
                  <c:v>44186</c:v>
                </c:pt>
                <c:pt idx="1252">
                  <c:v>44187</c:v>
                </c:pt>
                <c:pt idx="1253">
                  <c:v>44188</c:v>
                </c:pt>
                <c:pt idx="1254">
                  <c:v>44189</c:v>
                </c:pt>
                <c:pt idx="1255">
                  <c:v>44193</c:v>
                </c:pt>
                <c:pt idx="1256">
                  <c:v>44194</c:v>
                </c:pt>
                <c:pt idx="1257">
                  <c:v>44195</c:v>
                </c:pt>
                <c:pt idx="1258">
                  <c:v>44196</c:v>
                </c:pt>
                <c:pt idx="1259">
                  <c:v>44200</c:v>
                </c:pt>
                <c:pt idx="1260">
                  <c:v>44201</c:v>
                </c:pt>
                <c:pt idx="1261">
                  <c:v>44202</c:v>
                </c:pt>
                <c:pt idx="1262">
                  <c:v>44203</c:v>
                </c:pt>
                <c:pt idx="1263">
                  <c:v>44204</c:v>
                </c:pt>
                <c:pt idx="1264">
                  <c:v>44207</c:v>
                </c:pt>
                <c:pt idx="1265">
                  <c:v>44208</c:v>
                </c:pt>
                <c:pt idx="1266">
                  <c:v>44209</c:v>
                </c:pt>
                <c:pt idx="1267">
                  <c:v>44210</c:v>
                </c:pt>
                <c:pt idx="1268">
                  <c:v>44211</c:v>
                </c:pt>
                <c:pt idx="1269">
                  <c:v>44215</c:v>
                </c:pt>
                <c:pt idx="1270">
                  <c:v>44216</c:v>
                </c:pt>
                <c:pt idx="1271">
                  <c:v>44217</c:v>
                </c:pt>
                <c:pt idx="1272">
                  <c:v>44218</c:v>
                </c:pt>
                <c:pt idx="1273">
                  <c:v>44221</c:v>
                </c:pt>
                <c:pt idx="1274">
                  <c:v>44222</c:v>
                </c:pt>
                <c:pt idx="1275">
                  <c:v>44223</c:v>
                </c:pt>
                <c:pt idx="1276">
                  <c:v>44224</c:v>
                </c:pt>
                <c:pt idx="1277">
                  <c:v>44225</c:v>
                </c:pt>
                <c:pt idx="1278">
                  <c:v>44228</c:v>
                </c:pt>
                <c:pt idx="1279">
                  <c:v>44229</c:v>
                </c:pt>
                <c:pt idx="1280">
                  <c:v>44230</c:v>
                </c:pt>
                <c:pt idx="1281">
                  <c:v>44231</c:v>
                </c:pt>
                <c:pt idx="1282">
                  <c:v>44232</c:v>
                </c:pt>
                <c:pt idx="1283">
                  <c:v>44235</c:v>
                </c:pt>
                <c:pt idx="1284">
                  <c:v>44236</c:v>
                </c:pt>
                <c:pt idx="1285">
                  <c:v>44237</c:v>
                </c:pt>
                <c:pt idx="1286">
                  <c:v>44238</c:v>
                </c:pt>
                <c:pt idx="1287">
                  <c:v>44239</c:v>
                </c:pt>
                <c:pt idx="1288">
                  <c:v>44243</c:v>
                </c:pt>
                <c:pt idx="1289">
                  <c:v>44244</c:v>
                </c:pt>
                <c:pt idx="1290">
                  <c:v>44245</c:v>
                </c:pt>
                <c:pt idx="1291">
                  <c:v>44246</c:v>
                </c:pt>
                <c:pt idx="1292">
                  <c:v>44249</c:v>
                </c:pt>
                <c:pt idx="1293">
                  <c:v>44250</c:v>
                </c:pt>
                <c:pt idx="1294">
                  <c:v>44251</c:v>
                </c:pt>
                <c:pt idx="1295">
                  <c:v>44252</c:v>
                </c:pt>
                <c:pt idx="1296">
                  <c:v>44253</c:v>
                </c:pt>
                <c:pt idx="1297">
                  <c:v>44256</c:v>
                </c:pt>
                <c:pt idx="1298">
                  <c:v>44257</c:v>
                </c:pt>
                <c:pt idx="1299">
                  <c:v>44258</c:v>
                </c:pt>
                <c:pt idx="1300">
                  <c:v>44259</c:v>
                </c:pt>
                <c:pt idx="1301">
                  <c:v>44260</c:v>
                </c:pt>
                <c:pt idx="1302">
                  <c:v>44263</c:v>
                </c:pt>
                <c:pt idx="1303">
                  <c:v>44264</c:v>
                </c:pt>
                <c:pt idx="1304">
                  <c:v>44265</c:v>
                </c:pt>
                <c:pt idx="1305">
                  <c:v>44266</c:v>
                </c:pt>
                <c:pt idx="1306">
                  <c:v>44267</c:v>
                </c:pt>
                <c:pt idx="1307">
                  <c:v>44270</c:v>
                </c:pt>
                <c:pt idx="1308">
                  <c:v>44271</c:v>
                </c:pt>
                <c:pt idx="1309">
                  <c:v>44272</c:v>
                </c:pt>
                <c:pt idx="1310">
                  <c:v>44273</c:v>
                </c:pt>
                <c:pt idx="1311">
                  <c:v>44274</c:v>
                </c:pt>
                <c:pt idx="1312">
                  <c:v>44277</c:v>
                </c:pt>
                <c:pt idx="1313">
                  <c:v>44278</c:v>
                </c:pt>
                <c:pt idx="1314">
                  <c:v>44279</c:v>
                </c:pt>
                <c:pt idx="1315">
                  <c:v>44280</c:v>
                </c:pt>
                <c:pt idx="1316">
                  <c:v>44281</c:v>
                </c:pt>
                <c:pt idx="1317">
                  <c:v>44284</c:v>
                </c:pt>
                <c:pt idx="1318">
                  <c:v>44285</c:v>
                </c:pt>
                <c:pt idx="1319">
                  <c:v>44286</c:v>
                </c:pt>
                <c:pt idx="1320">
                  <c:v>44287</c:v>
                </c:pt>
                <c:pt idx="1321">
                  <c:v>44291</c:v>
                </c:pt>
                <c:pt idx="1322">
                  <c:v>44292</c:v>
                </c:pt>
                <c:pt idx="1323">
                  <c:v>44293</c:v>
                </c:pt>
                <c:pt idx="1324">
                  <c:v>44294</c:v>
                </c:pt>
                <c:pt idx="1325">
                  <c:v>44295</c:v>
                </c:pt>
                <c:pt idx="1326">
                  <c:v>44298</c:v>
                </c:pt>
                <c:pt idx="1327">
                  <c:v>44299</c:v>
                </c:pt>
                <c:pt idx="1328">
                  <c:v>44300</c:v>
                </c:pt>
                <c:pt idx="1329">
                  <c:v>44301</c:v>
                </c:pt>
                <c:pt idx="1330">
                  <c:v>44302</c:v>
                </c:pt>
                <c:pt idx="1331">
                  <c:v>44305</c:v>
                </c:pt>
                <c:pt idx="1332">
                  <c:v>44306</c:v>
                </c:pt>
                <c:pt idx="1333">
                  <c:v>44307</c:v>
                </c:pt>
                <c:pt idx="1334">
                  <c:v>44308</c:v>
                </c:pt>
                <c:pt idx="1335">
                  <c:v>44309</c:v>
                </c:pt>
                <c:pt idx="1336">
                  <c:v>44312</c:v>
                </c:pt>
                <c:pt idx="1337">
                  <c:v>44313</c:v>
                </c:pt>
                <c:pt idx="1338">
                  <c:v>44314</c:v>
                </c:pt>
                <c:pt idx="1339">
                  <c:v>44315</c:v>
                </c:pt>
                <c:pt idx="1340">
                  <c:v>44316</c:v>
                </c:pt>
                <c:pt idx="1341">
                  <c:v>44319</c:v>
                </c:pt>
                <c:pt idx="1342">
                  <c:v>44320</c:v>
                </c:pt>
                <c:pt idx="1343">
                  <c:v>44321</c:v>
                </c:pt>
                <c:pt idx="1344">
                  <c:v>44322</c:v>
                </c:pt>
                <c:pt idx="1345">
                  <c:v>44323</c:v>
                </c:pt>
                <c:pt idx="1346">
                  <c:v>44326</c:v>
                </c:pt>
                <c:pt idx="1347">
                  <c:v>44327</c:v>
                </c:pt>
                <c:pt idx="1348">
                  <c:v>44328</c:v>
                </c:pt>
                <c:pt idx="1349">
                  <c:v>44329</c:v>
                </c:pt>
                <c:pt idx="1350">
                  <c:v>44330</c:v>
                </c:pt>
                <c:pt idx="1351">
                  <c:v>44333</c:v>
                </c:pt>
                <c:pt idx="1352">
                  <c:v>44334</c:v>
                </c:pt>
                <c:pt idx="1353">
                  <c:v>44335</c:v>
                </c:pt>
                <c:pt idx="1354">
                  <c:v>44336</c:v>
                </c:pt>
                <c:pt idx="1355">
                  <c:v>44337</c:v>
                </c:pt>
                <c:pt idx="1356">
                  <c:v>44340</c:v>
                </c:pt>
                <c:pt idx="1357">
                  <c:v>44341</c:v>
                </c:pt>
                <c:pt idx="1358">
                  <c:v>44342</c:v>
                </c:pt>
                <c:pt idx="1359">
                  <c:v>44343</c:v>
                </c:pt>
                <c:pt idx="1360">
                  <c:v>44344</c:v>
                </c:pt>
                <c:pt idx="1361">
                  <c:v>44348</c:v>
                </c:pt>
                <c:pt idx="1362">
                  <c:v>44349</c:v>
                </c:pt>
                <c:pt idx="1363">
                  <c:v>44350</c:v>
                </c:pt>
                <c:pt idx="1364">
                  <c:v>44351</c:v>
                </c:pt>
                <c:pt idx="1365">
                  <c:v>44354</c:v>
                </c:pt>
                <c:pt idx="1366">
                  <c:v>44355</c:v>
                </c:pt>
                <c:pt idx="1367">
                  <c:v>44356</c:v>
                </c:pt>
                <c:pt idx="1368">
                  <c:v>44357</c:v>
                </c:pt>
                <c:pt idx="1369">
                  <c:v>44358</c:v>
                </c:pt>
                <c:pt idx="1370">
                  <c:v>44361</c:v>
                </c:pt>
                <c:pt idx="1371">
                  <c:v>44362</c:v>
                </c:pt>
                <c:pt idx="1372">
                  <c:v>44363</c:v>
                </c:pt>
                <c:pt idx="1373">
                  <c:v>44364</c:v>
                </c:pt>
                <c:pt idx="1374">
                  <c:v>44365</c:v>
                </c:pt>
                <c:pt idx="1375">
                  <c:v>44368</c:v>
                </c:pt>
                <c:pt idx="1376">
                  <c:v>44369</c:v>
                </c:pt>
                <c:pt idx="1377">
                  <c:v>44370</c:v>
                </c:pt>
                <c:pt idx="1378">
                  <c:v>44371</c:v>
                </c:pt>
                <c:pt idx="1379">
                  <c:v>44372</c:v>
                </c:pt>
                <c:pt idx="1380">
                  <c:v>44375</c:v>
                </c:pt>
                <c:pt idx="1381">
                  <c:v>44376</c:v>
                </c:pt>
                <c:pt idx="1382">
                  <c:v>44377</c:v>
                </c:pt>
                <c:pt idx="1383">
                  <c:v>44378</c:v>
                </c:pt>
                <c:pt idx="1384">
                  <c:v>44379</c:v>
                </c:pt>
                <c:pt idx="1385">
                  <c:v>44383</c:v>
                </c:pt>
                <c:pt idx="1386">
                  <c:v>44384</c:v>
                </c:pt>
                <c:pt idx="1387">
                  <c:v>44385</c:v>
                </c:pt>
                <c:pt idx="1388">
                  <c:v>44386</c:v>
                </c:pt>
                <c:pt idx="1389">
                  <c:v>44389</c:v>
                </c:pt>
                <c:pt idx="1390">
                  <c:v>44390</c:v>
                </c:pt>
                <c:pt idx="1391">
                  <c:v>44391</c:v>
                </c:pt>
                <c:pt idx="1392">
                  <c:v>44392</c:v>
                </c:pt>
                <c:pt idx="1393">
                  <c:v>44393</c:v>
                </c:pt>
                <c:pt idx="1394">
                  <c:v>44396</c:v>
                </c:pt>
                <c:pt idx="1395">
                  <c:v>44397</c:v>
                </c:pt>
                <c:pt idx="1396">
                  <c:v>44398</c:v>
                </c:pt>
                <c:pt idx="1397">
                  <c:v>44399</c:v>
                </c:pt>
                <c:pt idx="1398">
                  <c:v>44400</c:v>
                </c:pt>
                <c:pt idx="1399">
                  <c:v>44403</c:v>
                </c:pt>
                <c:pt idx="1400">
                  <c:v>44404</c:v>
                </c:pt>
                <c:pt idx="1401">
                  <c:v>44405</c:v>
                </c:pt>
                <c:pt idx="1402">
                  <c:v>44406</c:v>
                </c:pt>
                <c:pt idx="1403">
                  <c:v>44407</c:v>
                </c:pt>
                <c:pt idx="1404">
                  <c:v>44410</c:v>
                </c:pt>
                <c:pt idx="1405">
                  <c:v>44411</c:v>
                </c:pt>
                <c:pt idx="1406">
                  <c:v>44412</c:v>
                </c:pt>
                <c:pt idx="1407">
                  <c:v>44413</c:v>
                </c:pt>
                <c:pt idx="1408">
                  <c:v>44414</c:v>
                </c:pt>
                <c:pt idx="1409">
                  <c:v>44417</c:v>
                </c:pt>
                <c:pt idx="1410">
                  <c:v>44418</c:v>
                </c:pt>
                <c:pt idx="1411">
                  <c:v>44419</c:v>
                </c:pt>
                <c:pt idx="1412">
                  <c:v>44420</c:v>
                </c:pt>
                <c:pt idx="1413">
                  <c:v>44421</c:v>
                </c:pt>
                <c:pt idx="1414">
                  <c:v>44424</c:v>
                </c:pt>
                <c:pt idx="1415">
                  <c:v>44425</c:v>
                </c:pt>
                <c:pt idx="1416">
                  <c:v>44426</c:v>
                </c:pt>
                <c:pt idx="1417">
                  <c:v>44427</c:v>
                </c:pt>
                <c:pt idx="1418">
                  <c:v>44428</c:v>
                </c:pt>
                <c:pt idx="1419">
                  <c:v>44431</c:v>
                </c:pt>
                <c:pt idx="1420">
                  <c:v>44432</c:v>
                </c:pt>
                <c:pt idx="1421">
                  <c:v>44433</c:v>
                </c:pt>
                <c:pt idx="1422">
                  <c:v>44434</c:v>
                </c:pt>
                <c:pt idx="1423">
                  <c:v>44435</c:v>
                </c:pt>
                <c:pt idx="1424">
                  <c:v>44438</c:v>
                </c:pt>
                <c:pt idx="1425">
                  <c:v>44439</c:v>
                </c:pt>
                <c:pt idx="1426">
                  <c:v>44440</c:v>
                </c:pt>
                <c:pt idx="1427">
                  <c:v>44441</c:v>
                </c:pt>
                <c:pt idx="1428">
                  <c:v>44442</c:v>
                </c:pt>
                <c:pt idx="1429">
                  <c:v>44446</c:v>
                </c:pt>
                <c:pt idx="1430">
                  <c:v>44447</c:v>
                </c:pt>
                <c:pt idx="1431">
                  <c:v>44448</c:v>
                </c:pt>
                <c:pt idx="1432">
                  <c:v>44449</c:v>
                </c:pt>
                <c:pt idx="1433">
                  <c:v>44452</c:v>
                </c:pt>
                <c:pt idx="1434">
                  <c:v>44453</c:v>
                </c:pt>
                <c:pt idx="1435">
                  <c:v>44454</c:v>
                </c:pt>
                <c:pt idx="1436">
                  <c:v>44455</c:v>
                </c:pt>
                <c:pt idx="1437">
                  <c:v>44456</c:v>
                </c:pt>
                <c:pt idx="1438">
                  <c:v>44459</c:v>
                </c:pt>
                <c:pt idx="1439">
                  <c:v>44460</c:v>
                </c:pt>
                <c:pt idx="1440">
                  <c:v>44461</c:v>
                </c:pt>
                <c:pt idx="1441">
                  <c:v>44462</c:v>
                </c:pt>
                <c:pt idx="1442">
                  <c:v>44463</c:v>
                </c:pt>
                <c:pt idx="1443">
                  <c:v>44466</c:v>
                </c:pt>
                <c:pt idx="1444">
                  <c:v>44467</c:v>
                </c:pt>
                <c:pt idx="1445">
                  <c:v>44468</c:v>
                </c:pt>
                <c:pt idx="1446">
                  <c:v>44469</c:v>
                </c:pt>
                <c:pt idx="1447">
                  <c:v>44470</c:v>
                </c:pt>
                <c:pt idx="1448">
                  <c:v>44473</c:v>
                </c:pt>
                <c:pt idx="1449">
                  <c:v>44474</c:v>
                </c:pt>
                <c:pt idx="1450">
                  <c:v>44475</c:v>
                </c:pt>
                <c:pt idx="1451">
                  <c:v>44476</c:v>
                </c:pt>
                <c:pt idx="1452">
                  <c:v>44477</c:v>
                </c:pt>
                <c:pt idx="1453">
                  <c:v>44480</c:v>
                </c:pt>
                <c:pt idx="1454">
                  <c:v>44481</c:v>
                </c:pt>
                <c:pt idx="1455">
                  <c:v>44482</c:v>
                </c:pt>
                <c:pt idx="1456">
                  <c:v>44483</c:v>
                </c:pt>
                <c:pt idx="1457">
                  <c:v>44484</c:v>
                </c:pt>
                <c:pt idx="1458">
                  <c:v>44487</c:v>
                </c:pt>
                <c:pt idx="1459">
                  <c:v>44488</c:v>
                </c:pt>
                <c:pt idx="1460">
                  <c:v>44489</c:v>
                </c:pt>
                <c:pt idx="1461">
                  <c:v>44490</c:v>
                </c:pt>
                <c:pt idx="1462">
                  <c:v>44491</c:v>
                </c:pt>
                <c:pt idx="1463">
                  <c:v>44494</c:v>
                </c:pt>
                <c:pt idx="1464">
                  <c:v>44495</c:v>
                </c:pt>
                <c:pt idx="1465">
                  <c:v>44496</c:v>
                </c:pt>
                <c:pt idx="1466">
                  <c:v>44497</c:v>
                </c:pt>
                <c:pt idx="1467">
                  <c:v>44498</c:v>
                </c:pt>
                <c:pt idx="1468">
                  <c:v>44501</c:v>
                </c:pt>
                <c:pt idx="1469">
                  <c:v>44502</c:v>
                </c:pt>
                <c:pt idx="1470">
                  <c:v>44503</c:v>
                </c:pt>
                <c:pt idx="1471">
                  <c:v>44504</c:v>
                </c:pt>
                <c:pt idx="1472">
                  <c:v>44505</c:v>
                </c:pt>
                <c:pt idx="1473">
                  <c:v>44508</c:v>
                </c:pt>
                <c:pt idx="1474">
                  <c:v>44509</c:v>
                </c:pt>
                <c:pt idx="1475">
                  <c:v>44510</c:v>
                </c:pt>
                <c:pt idx="1476">
                  <c:v>44511</c:v>
                </c:pt>
                <c:pt idx="1477">
                  <c:v>44512</c:v>
                </c:pt>
                <c:pt idx="1478">
                  <c:v>44515</c:v>
                </c:pt>
                <c:pt idx="1479">
                  <c:v>44516</c:v>
                </c:pt>
                <c:pt idx="1480">
                  <c:v>44517</c:v>
                </c:pt>
                <c:pt idx="1481">
                  <c:v>44518</c:v>
                </c:pt>
                <c:pt idx="1482">
                  <c:v>44519</c:v>
                </c:pt>
                <c:pt idx="1483">
                  <c:v>44522</c:v>
                </c:pt>
                <c:pt idx="1484">
                  <c:v>44523</c:v>
                </c:pt>
                <c:pt idx="1485">
                  <c:v>44524</c:v>
                </c:pt>
                <c:pt idx="1486">
                  <c:v>44526</c:v>
                </c:pt>
                <c:pt idx="1487">
                  <c:v>44529</c:v>
                </c:pt>
                <c:pt idx="1488">
                  <c:v>44530</c:v>
                </c:pt>
                <c:pt idx="1489">
                  <c:v>44531</c:v>
                </c:pt>
                <c:pt idx="1490">
                  <c:v>44532</c:v>
                </c:pt>
                <c:pt idx="1491">
                  <c:v>44533</c:v>
                </c:pt>
                <c:pt idx="1492">
                  <c:v>44536</c:v>
                </c:pt>
                <c:pt idx="1493">
                  <c:v>44537</c:v>
                </c:pt>
                <c:pt idx="1494">
                  <c:v>44538</c:v>
                </c:pt>
                <c:pt idx="1495">
                  <c:v>44539</c:v>
                </c:pt>
                <c:pt idx="1496">
                  <c:v>44540</c:v>
                </c:pt>
                <c:pt idx="1497">
                  <c:v>44543</c:v>
                </c:pt>
                <c:pt idx="1498">
                  <c:v>44544</c:v>
                </c:pt>
                <c:pt idx="1499">
                  <c:v>44545</c:v>
                </c:pt>
                <c:pt idx="1500">
                  <c:v>44546</c:v>
                </c:pt>
                <c:pt idx="1501">
                  <c:v>44547</c:v>
                </c:pt>
                <c:pt idx="1502">
                  <c:v>44550</c:v>
                </c:pt>
                <c:pt idx="1503">
                  <c:v>44551</c:v>
                </c:pt>
                <c:pt idx="1504">
                  <c:v>44552</c:v>
                </c:pt>
                <c:pt idx="1505">
                  <c:v>44553</c:v>
                </c:pt>
                <c:pt idx="1506">
                  <c:v>44557</c:v>
                </c:pt>
                <c:pt idx="1507">
                  <c:v>44558</c:v>
                </c:pt>
                <c:pt idx="1508">
                  <c:v>44559</c:v>
                </c:pt>
                <c:pt idx="1509">
                  <c:v>44560</c:v>
                </c:pt>
                <c:pt idx="1510">
                  <c:v>44561</c:v>
                </c:pt>
                <c:pt idx="1511">
                  <c:v>44564</c:v>
                </c:pt>
                <c:pt idx="1512">
                  <c:v>44565</c:v>
                </c:pt>
                <c:pt idx="1513">
                  <c:v>44566</c:v>
                </c:pt>
                <c:pt idx="1514">
                  <c:v>44567</c:v>
                </c:pt>
                <c:pt idx="1515">
                  <c:v>44568</c:v>
                </c:pt>
                <c:pt idx="1516">
                  <c:v>44571</c:v>
                </c:pt>
                <c:pt idx="1517">
                  <c:v>44572</c:v>
                </c:pt>
                <c:pt idx="1518">
                  <c:v>44573</c:v>
                </c:pt>
                <c:pt idx="1519">
                  <c:v>44574</c:v>
                </c:pt>
                <c:pt idx="1520">
                  <c:v>44575</c:v>
                </c:pt>
                <c:pt idx="1521">
                  <c:v>44579</c:v>
                </c:pt>
                <c:pt idx="1522">
                  <c:v>44580</c:v>
                </c:pt>
                <c:pt idx="1523">
                  <c:v>44581</c:v>
                </c:pt>
                <c:pt idx="1524">
                  <c:v>44582</c:v>
                </c:pt>
                <c:pt idx="1525">
                  <c:v>44585</c:v>
                </c:pt>
                <c:pt idx="1526">
                  <c:v>44586</c:v>
                </c:pt>
                <c:pt idx="1527">
                  <c:v>44587</c:v>
                </c:pt>
                <c:pt idx="1528">
                  <c:v>44588</c:v>
                </c:pt>
                <c:pt idx="1529">
                  <c:v>44589</c:v>
                </c:pt>
                <c:pt idx="1530">
                  <c:v>44592</c:v>
                </c:pt>
                <c:pt idx="1531">
                  <c:v>44593</c:v>
                </c:pt>
                <c:pt idx="1532">
                  <c:v>44594</c:v>
                </c:pt>
                <c:pt idx="1533">
                  <c:v>44595</c:v>
                </c:pt>
                <c:pt idx="1534">
                  <c:v>44596</c:v>
                </c:pt>
                <c:pt idx="1535">
                  <c:v>44599</c:v>
                </c:pt>
                <c:pt idx="1536">
                  <c:v>44600</c:v>
                </c:pt>
                <c:pt idx="1537">
                  <c:v>44601</c:v>
                </c:pt>
                <c:pt idx="1538">
                  <c:v>44602</c:v>
                </c:pt>
                <c:pt idx="1539">
                  <c:v>44603</c:v>
                </c:pt>
                <c:pt idx="1540">
                  <c:v>44606</c:v>
                </c:pt>
                <c:pt idx="1541">
                  <c:v>44607</c:v>
                </c:pt>
                <c:pt idx="1542">
                  <c:v>44608</c:v>
                </c:pt>
                <c:pt idx="1543">
                  <c:v>44609</c:v>
                </c:pt>
                <c:pt idx="1544">
                  <c:v>44610</c:v>
                </c:pt>
                <c:pt idx="1545">
                  <c:v>44614</c:v>
                </c:pt>
                <c:pt idx="1546">
                  <c:v>44615</c:v>
                </c:pt>
                <c:pt idx="1547">
                  <c:v>44616</c:v>
                </c:pt>
                <c:pt idx="1548">
                  <c:v>44617</c:v>
                </c:pt>
                <c:pt idx="1549">
                  <c:v>44620</c:v>
                </c:pt>
                <c:pt idx="1550">
                  <c:v>44621</c:v>
                </c:pt>
                <c:pt idx="1551">
                  <c:v>44622</c:v>
                </c:pt>
                <c:pt idx="1552">
                  <c:v>44623</c:v>
                </c:pt>
                <c:pt idx="1553">
                  <c:v>44624</c:v>
                </c:pt>
                <c:pt idx="1554">
                  <c:v>44627</c:v>
                </c:pt>
                <c:pt idx="1555">
                  <c:v>44628</c:v>
                </c:pt>
                <c:pt idx="1556">
                  <c:v>44629</c:v>
                </c:pt>
                <c:pt idx="1557">
                  <c:v>44630</c:v>
                </c:pt>
                <c:pt idx="1558">
                  <c:v>44631</c:v>
                </c:pt>
                <c:pt idx="1559">
                  <c:v>44634</c:v>
                </c:pt>
                <c:pt idx="1560">
                  <c:v>44635</c:v>
                </c:pt>
                <c:pt idx="1561">
                  <c:v>44636</c:v>
                </c:pt>
                <c:pt idx="1562">
                  <c:v>44637</c:v>
                </c:pt>
                <c:pt idx="1563">
                  <c:v>44638</c:v>
                </c:pt>
                <c:pt idx="1564">
                  <c:v>44641</c:v>
                </c:pt>
                <c:pt idx="1565">
                  <c:v>44642</c:v>
                </c:pt>
                <c:pt idx="1566">
                  <c:v>44643</c:v>
                </c:pt>
                <c:pt idx="1567">
                  <c:v>44644</c:v>
                </c:pt>
                <c:pt idx="1568">
                  <c:v>44645</c:v>
                </c:pt>
                <c:pt idx="1569">
                  <c:v>44648</c:v>
                </c:pt>
                <c:pt idx="1570">
                  <c:v>44649</c:v>
                </c:pt>
                <c:pt idx="1571">
                  <c:v>44650</c:v>
                </c:pt>
                <c:pt idx="1572">
                  <c:v>44651</c:v>
                </c:pt>
                <c:pt idx="1573">
                  <c:v>44652</c:v>
                </c:pt>
                <c:pt idx="1574">
                  <c:v>44655</c:v>
                </c:pt>
                <c:pt idx="1575">
                  <c:v>44656</c:v>
                </c:pt>
                <c:pt idx="1576">
                  <c:v>44657</c:v>
                </c:pt>
                <c:pt idx="1577">
                  <c:v>44658</c:v>
                </c:pt>
                <c:pt idx="1578">
                  <c:v>44659</c:v>
                </c:pt>
                <c:pt idx="1579">
                  <c:v>44662</c:v>
                </c:pt>
                <c:pt idx="1580">
                  <c:v>44663</c:v>
                </c:pt>
                <c:pt idx="1581">
                  <c:v>44664</c:v>
                </c:pt>
                <c:pt idx="1582">
                  <c:v>44665</c:v>
                </c:pt>
                <c:pt idx="1583">
                  <c:v>44669</c:v>
                </c:pt>
                <c:pt idx="1584">
                  <c:v>44670</c:v>
                </c:pt>
                <c:pt idx="1585">
                  <c:v>44671</c:v>
                </c:pt>
                <c:pt idx="1586">
                  <c:v>44672</c:v>
                </c:pt>
                <c:pt idx="1587">
                  <c:v>44673</c:v>
                </c:pt>
                <c:pt idx="1588">
                  <c:v>44676</c:v>
                </c:pt>
                <c:pt idx="1589">
                  <c:v>44677</c:v>
                </c:pt>
                <c:pt idx="1590">
                  <c:v>44678</c:v>
                </c:pt>
                <c:pt idx="1591">
                  <c:v>44679</c:v>
                </c:pt>
                <c:pt idx="1592">
                  <c:v>44680</c:v>
                </c:pt>
                <c:pt idx="1593">
                  <c:v>44683</c:v>
                </c:pt>
                <c:pt idx="1594">
                  <c:v>44684</c:v>
                </c:pt>
                <c:pt idx="1595">
                  <c:v>44685</c:v>
                </c:pt>
                <c:pt idx="1596">
                  <c:v>44686</c:v>
                </c:pt>
                <c:pt idx="1597">
                  <c:v>44687</c:v>
                </c:pt>
                <c:pt idx="1598">
                  <c:v>44690</c:v>
                </c:pt>
                <c:pt idx="1599">
                  <c:v>44691</c:v>
                </c:pt>
                <c:pt idx="1600">
                  <c:v>44692</c:v>
                </c:pt>
                <c:pt idx="1601">
                  <c:v>44693</c:v>
                </c:pt>
                <c:pt idx="1602">
                  <c:v>44694</c:v>
                </c:pt>
                <c:pt idx="1603">
                  <c:v>44697</c:v>
                </c:pt>
                <c:pt idx="1604">
                  <c:v>44698</c:v>
                </c:pt>
                <c:pt idx="1605">
                  <c:v>44699</c:v>
                </c:pt>
                <c:pt idx="1606">
                  <c:v>44700</c:v>
                </c:pt>
                <c:pt idx="1607">
                  <c:v>44701</c:v>
                </c:pt>
                <c:pt idx="1608">
                  <c:v>44704</c:v>
                </c:pt>
                <c:pt idx="1609">
                  <c:v>44705</c:v>
                </c:pt>
                <c:pt idx="1610">
                  <c:v>44706</c:v>
                </c:pt>
                <c:pt idx="1611">
                  <c:v>44707</c:v>
                </c:pt>
                <c:pt idx="1612">
                  <c:v>44708</c:v>
                </c:pt>
                <c:pt idx="1613">
                  <c:v>44712</c:v>
                </c:pt>
                <c:pt idx="1614">
                  <c:v>44713</c:v>
                </c:pt>
                <c:pt idx="1615">
                  <c:v>44714</c:v>
                </c:pt>
                <c:pt idx="1616">
                  <c:v>44715</c:v>
                </c:pt>
                <c:pt idx="1617">
                  <c:v>44718</c:v>
                </c:pt>
                <c:pt idx="1618">
                  <c:v>44719</c:v>
                </c:pt>
                <c:pt idx="1619">
                  <c:v>44720</c:v>
                </c:pt>
                <c:pt idx="1620">
                  <c:v>44721</c:v>
                </c:pt>
                <c:pt idx="1621">
                  <c:v>44722</c:v>
                </c:pt>
                <c:pt idx="1622">
                  <c:v>44725</c:v>
                </c:pt>
                <c:pt idx="1623">
                  <c:v>44726</c:v>
                </c:pt>
                <c:pt idx="1624">
                  <c:v>44727</c:v>
                </c:pt>
                <c:pt idx="1625">
                  <c:v>44728</c:v>
                </c:pt>
                <c:pt idx="1626">
                  <c:v>44729</c:v>
                </c:pt>
                <c:pt idx="1627">
                  <c:v>44733</c:v>
                </c:pt>
                <c:pt idx="1628">
                  <c:v>44734</c:v>
                </c:pt>
                <c:pt idx="1629">
                  <c:v>44735</c:v>
                </c:pt>
                <c:pt idx="1630">
                  <c:v>44736</c:v>
                </c:pt>
                <c:pt idx="1631">
                  <c:v>44739</c:v>
                </c:pt>
                <c:pt idx="1632">
                  <c:v>44740</c:v>
                </c:pt>
                <c:pt idx="1633">
                  <c:v>44741</c:v>
                </c:pt>
                <c:pt idx="1634">
                  <c:v>44742</c:v>
                </c:pt>
                <c:pt idx="1635">
                  <c:v>44743</c:v>
                </c:pt>
                <c:pt idx="1636">
                  <c:v>44747</c:v>
                </c:pt>
                <c:pt idx="1637">
                  <c:v>44748</c:v>
                </c:pt>
                <c:pt idx="1638">
                  <c:v>44749</c:v>
                </c:pt>
                <c:pt idx="1639">
                  <c:v>44750</c:v>
                </c:pt>
                <c:pt idx="1640">
                  <c:v>44753</c:v>
                </c:pt>
                <c:pt idx="1641">
                  <c:v>44754</c:v>
                </c:pt>
                <c:pt idx="1642">
                  <c:v>44755</c:v>
                </c:pt>
                <c:pt idx="1643">
                  <c:v>44756</c:v>
                </c:pt>
                <c:pt idx="1644">
                  <c:v>44757</c:v>
                </c:pt>
                <c:pt idx="1645">
                  <c:v>44760</c:v>
                </c:pt>
                <c:pt idx="1646">
                  <c:v>44761</c:v>
                </c:pt>
                <c:pt idx="1647">
                  <c:v>44762</c:v>
                </c:pt>
                <c:pt idx="1648">
                  <c:v>44763</c:v>
                </c:pt>
                <c:pt idx="1649">
                  <c:v>44764</c:v>
                </c:pt>
                <c:pt idx="1650">
                  <c:v>44767</c:v>
                </c:pt>
                <c:pt idx="1651">
                  <c:v>44768</c:v>
                </c:pt>
                <c:pt idx="1652">
                  <c:v>44769</c:v>
                </c:pt>
                <c:pt idx="1653">
                  <c:v>44770</c:v>
                </c:pt>
                <c:pt idx="1654">
                  <c:v>44771</c:v>
                </c:pt>
                <c:pt idx="1655">
                  <c:v>44774</c:v>
                </c:pt>
                <c:pt idx="1656">
                  <c:v>44775</c:v>
                </c:pt>
                <c:pt idx="1657">
                  <c:v>44776</c:v>
                </c:pt>
                <c:pt idx="1658">
                  <c:v>44777</c:v>
                </c:pt>
                <c:pt idx="1659">
                  <c:v>44778</c:v>
                </c:pt>
                <c:pt idx="1660">
                  <c:v>44781</c:v>
                </c:pt>
                <c:pt idx="1661">
                  <c:v>44782</c:v>
                </c:pt>
                <c:pt idx="1662">
                  <c:v>44783</c:v>
                </c:pt>
                <c:pt idx="1663">
                  <c:v>44784</c:v>
                </c:pt>
                <c:pt idx="1664">
                  <c:v>44785</c:v>
                </c:pt>
                <c:pt idx="1665">
                  <c:v>44788</c:v>
                </c:pt>
                <c:pt idx="1666">
                  <c:v>44789</c:v>
                </c:pt>
                <c:pt idx="1667">
                  <c:v>44790</c:v>
                </c:pt>
                <c:pt idx="1668">
                  <c:v>44791</c:v>
                </c:pt>
                <c:pt idx="1669">
                  <c:v>44792</c:v>
                </c:pt>
                <c:pt idx="1670">
                  <c:v>44795</c:v>
                </c:pt>
                <c:pt idx="1671">
                  <c:v>44796</c:v>
                </c:pt>
                <c:pt idx="1672">
                  <c:v>44797</c:v>
                </c:pt>
                <c:pt idx="1673">
                  <c:v>44798</c:v>
                </c:pt>
                <c:pt idx="1674">
                  <c:v>44799</c:v>
                </c:pt>
                <c:pt idx="1675">
                  <c:v>44802</c:v>
                </c:pt>
                <c:pt idx="1676">
                  <c:v>44803</c:v>
                </c:pt>
                <c:pt idx="1677">
                  <c:v>44804</c:v>
                </c:pt>
                <c:pt idx="1678">
                  <c:v>44805</c:v>
                </c:pt>
                <c:pt idx="1679">
                  <c:v>44806</c:v>
                </c:pt>
                <c:pt idx="1680">
                  <c:v>44810</c:v>
                </c:pt>
                <c:pt idx="1681">
                  <c:v>44811</c:v>
                </c:pt>
                <c:pt idx="1682">
                  <c:v>44812</c:v>
                </c:pt>
                <c:pt idx="1683">
                  <c:v>44813</c:v>
                </c:pt>
                <c:pt idx="1684">
                  <c:v>44816</c:v>
                </c:pt>
                <c:pt idx="1685">
                  <c:v>44817</c:v>
                </c:pt>
                <c:pt idx="1686">
                  <c:v>44818</c:v>
                </c:pt>
                <c:pt idx="1687">
                  <c:v>44819</c:v>
                </c:pt>
                <c:pt idx="1688">
                  <c:v>44820</c:v>
                </c:pt>
                <c:pt idx="1689">
                  <c:v>44823</c:v>
                </c:pt>
                <c:pt idx="1690">
                  <c:v>44824</c:v>
                </c:pt>
                <c:pt idx="1691">
                  <c:v>44825</c:v>
                </c:pt>
                <c:pt idx="1692">
                  <c:v>44826</c:v>
                </c:pt>
                <c:pt idx="1693">
                  <c:v>44827</c:v>
                </c:pt>
                <c:pt idx="1694">
                  <c:v>44830</c:v>
                </c:pt>
                <c:pt idx="1695">
                  <c:v>44831</c:v>
                </c:pt>
                <c:pt idx="1696">
                  <c:v>44832</c:v>
                </c:pt>
                <c:pt idx="1697">
                  <c:v>44833</c:v>
                </c:pt>
                <c:pt idx="1698">
                  <c:v>44834</c:v>
                </c:pt>
                <c:pt idx="1699">
                  <c:v>44837</c:v>
                </c:pt>
                <c:pt idx="1700">
                  <c:v>44838</c:v>
                </c:pt>
                <c:pt idx="1701">
                  <c:v>44839</c:v>
                </c:pt>
                <c:pt idx="1702">
                  <c:v>44840</c:v>
                </c:pt>
                <c:pt idx="1703">
                  <c:v>44841</c:v>
                </c:pt>
                <c:pt idx="1704">
                  <c:v>44844</c:v>
                </c:pt>
                <c:pt idx="1705">
                  <c:v>44845</c:v>
                </c:pt>
                <c:pt idx="1706">
                  <c:v>44846</c:v>
                </c:pt>
                <c:pt idx="1707">
                  <c:v>44847</c:v>
                </c:pt>
                <c:pt idx="1708">
                  <c:v>44848</c:v>
                </c:pt>
                <c:pt idx="1709">
                  <c:v>44851</c:v>
                </c:pt>
                <c:pt idx="1710">
                  <c:v>44852</c:v>
                </c:pt>
                <c:pt idx="1711">
                  <c:v>44853</c:v>
                </c:pt>
                <c:pt idx="1712">
                  <c:v>44854</c:v>
                </c:pt>
                <c:pt idx="1713">
                  <c:v>44855</c:v>
                </c:pt>
                <c:pt idx="1714">
                  <c:v>44858</c:v>
                </c:pt>
                <c:pt idx="1715">
                  <c:v>44859</c:v>
                </c:pt>
                <c:pt idx="1716">
                  <c:v>44860</c:v>
                </c:pt>
                <c:pt idx="1717">
                  <c:v>44861</c:v>
                </c:pt>
                <c:pt idx="1718">
                  <c:v>44862</c:v>
                </c:pt>
                <c:pt idx="1719">
                  <c:v>44865</c:v>
                </c:pt>
                <c:pt idx="1720">
                  <c:v>44866</c:v>
                </c:pt>
                <c:pt idx="1721">
                  <c:v>44867</c:v>
                </c:pt>
                <c:pt idx="1722">
                  <c:v>44868</c:v>
                </c:pt>
                <c:pt idx="1723">
                  <c:v>44869</c:v>
                </c:pt>
                <c:pt idx="1724">
                  <c:v>44872</c:v>
                </c:pt>
                <c:pt idx="1725">
                  <c:v>44873</c:v>
                </c:pt>
                <c:pt idx="1726">
                  <c:v>44874</c:v>
                </c:pt>
                <c:pt idx="1727">
                  <c:v>44875</c:v>
                </c:pt>
                <c:pt idx="1728">
                  <c:v>44876</c:v>
                </c:pt>
                <c:pt idx="1729">
                  <c:v>44879</c:v>
                </c:pt>
                <c:pt idx="1730">
                  <c:v>44880</c:v>
                </c:pt>
                <c:pt idx="1731">
                  <c:v>44881</c:v>
                </c:pt>
                <c:pt idx="1732">
                  <c:v>44882</c:v>
                </c:pt>
                <c:pt idx="1733">
                  <c:v>44883</c:v>
                </c:pt>
                <c:pt idx="1734">
                  <c:v>44886</c:v>
                </c:pt>
                <c:pt idx="1735">
                  <c:v>44887</c:v>
                </c:pt>
                <c:pt idx="1736">
                  <c:v>44888</c:v>
                </c:pt>
                <c:pt idx="1737">
                  <c:v>44890</c:v>
                </c:pt>
                <c:pt idx="1738">
                  <c:v>44893</c:v>
                </c:pt>
                <c:pt idx="1739">
                  <c:v>44894</c:v>
                </c:pt>
                <c:pt idx="1740">
                  <c:v>44895</c:v>
                </c:pt>
                <c:pt idx="1741">
                  <c:v>44896</c:v>
                </c:pt>
                <c:pt idx="1742">
                  <c:v>44897</c:v>
                </c:pt>
                <c:pt idx="1743">
                  <c:v>44900</c:v>
                </c:pt>
                <c:pt idx="1744">
                  <c:v>44901</c:v>
                </c:pt>
                <c:pt idx="1745">
                  <c:v>44902</c:v>
                </c:pt>
                <c:pt idx="1746">
                  <c:v>44903</c:v>
                </c:pt>
                <c:pt idx="1747">
                  <c:v>44904</c:v>
                </c:pt>
                <c:pt idx="1748">
                  <c:v>44907</c:v>
                </c:pt>
                <c:pt idx="1749">
                  <c:v>44908</c:v>
                </c:pt>
                <c:pt idx="1750">
                  <c:v>44909</c:v>
                </c:pt>
                <c:pt idx="1751">
                  <c:v>44910</c:v>
                </c:pt>
                <c:pt idx="1752">
                  <c:v>44911</c:v>
                </c:pt>
                <c:pt idx="1753">
                  <c:v>44914</c:v>
                </c:pt>
                <c:pt idx="1754">
                  <c:v>44915</c:v>
                </c:pt>
                <c:pt idx="1755">
                  <c:v>44916</c:v>
                </c:pt>
                <c:pt idx="1756">
                  <c:v>44917</c:v>
                </c:pt>
                <c:pt idx="1757">
                  <c:v>44918</c:v>
                </c:pt>
                <c:pt idx="1758">
                  <c:v>44922</c:v>
                </c:pt>
                <c:pt idx="1759">
                  <c:v>44923</c:v>
                </c:pt>
                <c:pt idx="1760">
                  <c:v>44924</c:v>
                </c:pt>
                <c:pt idx="1761">
                  <c:v>44925</c:v>
                </c:pt>
                <c:pt idx="1762">
                  <c:v>44929</c:v>
                </c:pt>
                <c:pt idx="1763">
                  <c:v>44930</c:v>
                </c:pt>
              </c:numCache>
            </c:numRef>
          </c:cat>
          <c:val>
            <c:numRef>
              <c:f>Sheet1!$I$2:$I$1765</c:f>
              <c:numCache>
                <c:formatCode>General</c:formatCode>
                <c:ptCount val="1764"/>
                <c:pt idx="0">
                  <c:v>1000000</c:v>
                </c:pt>
                <c:pt idx="1">
                  <c:v>986725.63539383584</c:v>
                </c:pt>
                <c:pt idx="2">
                  <c:v>965672.6061903229</c:v>
                </c:pt>
                <c:pt idx="3">
                  <c:v>955802.39205499052</c:v>
                </c:pt>
                <c:pt idx="4">
                  <c:v>959137.45763768908</c:v>
                </c:pt>
                <c:pt idx="5">
                  <c:v>967280.38475530338</c:v>
                </c:pt>
                <c:pt idx="6">
                  <c:v>945441.59340296045</c:v>
                </c:pt>
                <c:pt idx="7">
                  <c:v>959998.86931058834</c:v>
                </c:pt>
                <c:pt idx="8">
                  <c:v>937468.70560660528</c:v>
                </c:pt>
                <c:pt idx="9">
                  <c:v>940329.77322478313</c:v>
                </c:pt>
                <c:pt idx="10">
                  <c:v>928768.38792745047</c:v>
                </c:pt>
                <c:pt idx="11">
                  <c:v>933860.84055894113</c:v>
                </c:pt>
                <c:pt idx="12">
                  <c:v>946452.51529758715</c:v>
                </c:pt>
                <c:pt idx="13">
                  <c:v>935023.67423505581</c:v>
                </c:pt>
                <c:pt idx="14">
                  <c:v>949444.75714257546</c:v>
                </c:pt>
                <c:pt idx="15">
                  <c:v>936609.03979666927</c:v>
                </c:pt>
                <c:pt idx="16">
                  <c:v>940108.18978093623</c:v>
                </c:pt>
                <c:pt idx="17">
                  <c:v>966629.46233768761</c:v>
                </c:pt>
                <c:pt idx="18">
                  <c:v>967284.61717699305</c:v>
                </c:pt>
                <c:pt idx="19">
                  <c:v>946598.82055455784</c:v>
                </c:pt>
                <c:pt idx="20">
                  <c:v>954349.94646941626</c:v>
                </c:pt>
                <c:pt idx="21">
                  <c:v>957988.49254046986</c:v>
                </c:pt>
                <c:pt idx="22">
                  <c:v>939875.08373888163</c:v>
                </c:pt>
                <c:pt idx="23">
                  <c:v>927293.74186687125</c:v>
                </c:pt>
                <c:pt idx="24">
                  <c:v>929374.22809195472</c:v>
                </c:pt>
                <c:pt idx="25">
                  <c:v>927271.19778388971</c:v>
                </c:pt>
                <c:pt idx="26">
                  <c:v>917655.76988425048</c:v>
                </c:pt>
                <c:pt idx="27">
                  <c:v>935832.11533219973</c:v>
                </c:pt>
                <c:pt idx="28">
                  <c:v>948851.53489904979</c:v>
                </c:pt>
                <c:pt idx="29">
                  <c:v>965930.3242771721</c:v>
                </c:pt>
                <c:pt idx="30">
                  <c:v>961499.14985995425</c:v>
                </c:pt>
                <c:pt idx="31">
                  <c:v>961745.56034188997</c:v>
                </c:pt>
                <c:pt idx="32">
                  <c:v>973481.79412677942</c:v>
                </c:pt>
                <c:pt idx="33">
                  <c:v>962160.2884577295</c:v>
                </c:pt>
                <c:pt idx="34">
                  <c:v>964482.14333867771</c:v>
                </c:pt>
                <c:pt idx="35">
                  <c:v>978103.10999041644</c:v>
                </c:pt>
                <c:pt idx="36">
                  <c:v>974347.48539565643</c:v>
                </c:pt>
                <c:pt idx="37">
                  <c:v>966230.22809403762</c:v>
                </c:pt>
                <c:pt idx="38">
                  <c:v>990218.52159099269</c:v>
                </c:pt>
                <c:pt idx="39">
                  <c:v>992174.98264175118</c:v>
                </c:pt>
                <c:pt idx="40">
                  <c:v>994975.5749084804</c:v>
                </c:pt>
                <c:pt idx="41">
                  <c:v>997357.04197461018</c:v>
                </c:pt>
                <c:pt idx="42">
                  <c:v>999490.24468165124</c:v>
                </c:pt>
                <c:pt idx="43">
                  <c:v>995165.44018179143</c:v>
                </c:pt>
                <c:pt idx="44">
                  <c:v>999216.38527434925</c:v>
                </c:pt>
                <c:pt idx="45">
                  <c:v>998820.01262014941</c:v>
                </c:pt>
                <c:pt idx="46">
                  <c:v>1011755.0086598925</c:v>
                </c:pt>
                <c:pt idx="47">
                  <c:v>1012545.358327903</c:v>
                </c:pt>
                <c:pt idx="48">
                  <c:v>1013704.1170434789</c:v>
                </c:pt>
                <c:pt idx="49">
                  <c:v>1018947.9302478125</c:v>
                </c:pt>
                <c:pt idx="50">
                  <c:v>1026952.1868038562</c:v>
                </c:pt>
                <c:pt idx="51">
                  <c:v>1033557.2561776214</c:v>
                </c:pt>
                <c:pt idx="52">
                  <c:v>1035378.6899549752</c:v>
                </c:pt>
                <c:pt idx="53">
                  <c:v>1034306.3530590041</c:v>
                </c:pt>
                <c:pt idx="54">
                  <c:v>1027819.1562297636</c:v>
                </c:pt>
                <c:pt idx="55">
                  <c:v>1029019.8687678564</c:v>
                </c:pt>
                <c:pt idx="56">
                  <c:v>1028896.3277874793</c:v>
                </c:pt>
                <c:pt idx="57">
                  <c:v>1035706.0061764125</c:v>
                </c:pt>
                <c:pt idx="58">
                  <c:v>1041770.8542691749</c:v>
                </c:pt>
                <c:pt idx="59">
                  <c:v>1040511.8867893072</c:v>
                </c:pt>
                <c:pt idx="60">
                  <c:v>1049573.190066735</c:v>
                </c:pt>
                <c:pt idx="61">
                  <c:v>1046041.7292861175</c:v>
                </c:pt>
                <c:pt idx="62">
                  <c:v>1036363.2116330073</c:v>
                </c:pt>
                <c:pt idx="63">
                  <c:v>1045288.3877916205</c:v>
                </c:pt>
                <c:pt idx="64">
                  <c:v>1033127.1733977487</c:v>
                </c:pt>
                <c:pt idx="65">
                  <c:v>1034651.68467992</c:v>
                </c:pt>
                <c:pt idx="66">
                  <c:v>1031992.3159563947</c:v>
                </c:pt>
                <c:pt idx="67">
                  <c:v>1041266.0933388553</c:v>
                </c:pt>
                <c:pt idx="68">
                  <c:v>1052729.6150067984</c:v>
                </c:pt>
                <c:pt idx="69">
                  <c:v>1053577.7382401868</c:v>
                </c:pt>
                <c:pt idx="70">
                  <c:v>1051948.475969976</c:v>
                </c:pt>
                <c:pt idx="71">
                  <c:v>1059150.1557777673</c:v>
                </c:pt>
                <c:pt idx="72">
                  <c:v>1062464.7744014019</c:v>
                </c:pt>
                <c:pt idx="73">
                  <c:v>1062693.3510379845</c:v>
                </c:pt>
                <c:pt idx="74">
                  <c:v>1056814.1373455122</c:v>
                </c:pt>
                <c:pt idx="75">
                  <c:v>1054951.8277642573</c:v>
                </c:pt>
                <c:pt idx="76">
                  <c:v>1053659.2715890184</c:v>
                </c:pt>
                <c:pt idx="77">
                  <c:v>1054352.3773707161</c:v>
                </c:pt>
                <c:pt idx="78">
                  <c:v>1056341.4230451577</c:v>
                </c:pt>
                <c:pt idx="79">
                  <c:v>1044291.8496479641</c:v>
                </c:pt>
                <c:pt idx="80">
                  <c:v>1038921.5408880442</c:v>
                </c:pt>
                <c:pt idx="81">
                  <c:v>1046939.9411894489</c:v>
                </c:pt>
                <c:pt idx="82">
                  <c:v>1038417.8065840094</c:v>
                </c:pt>
                <c:pt idx="83">
                  <c:v>1032441.680966969</c:v>
                </c:pt>
                <c:pt idx="84">
                  <c:v>1032292.5624811337</c:v>
                </c:pt>
                <c:pt idx="85">
                  <c:v>1035995.9320325461</c:v>
                </c:pt>
                <c:pt idx="86">
                  <c:v>1035408.9799047663</c:v>
                </c:pt>
                <c:pt idx="87">
                  <c:v>1047718.8377429458</c:v>
                </c:pt>
                <c:pt idx="88">
                  <c:v>1036213.8610622457</c:v>
                </c:pt>
                <c:pt idx="89">
                  <c:v>1036449.0886924957</c:v>
                </c:pt>
                <c:pt idx="90">
                  <c:v>1027245.2638341449</c:v>
                </c:pt>
                <c:pt idx="91">
                  <c:v>1037377.2241018058</c:v>
                </c:pt>
                <c:pt idx="92">
                  <c:v>1026167.9532179758</c:v>
                </c:pt>
                <c:pt idx="93">
                  <c:v>1026893.4601867017</c:v>
                </c:pt>
                <c:pt idx="94">
                  <c:v>1025389.0546922524</c:v>
                </c:pt>
                <c:pt idx="95">
                  <c:v>1030560.8912368388</c:v>
                </c:pt>
                <c:pt idx="96">
                  <c:v>1028801.7784658453</c:v>
                </c:pt>
                <c:pt idx="97">
                  <c:v>1043020.6053283339</c:v>
                </c:pt>
                <c:pt idx="98">
                  <c:v>1051773.921865622</c:v>
                </c:pt>
                <c:pt idx="99">
                  <c:v>1050727.5631874241</c:v>
                </c:pt>
                <c:pt idx="100">
                  <c:v>1054061.6104662928</c:v>
                </c:pt>
                <c:pt idx="101">
                  <c:v>1051532.981748302</c:v>
                </c:pt>
                <c:pt idx="102">
                  <c:v>1051351.3450571292</c:v>
                </c:pt>
                <c:pt idx="103">
                  <c:v>1055291.9401726529</c:v>
                </c:pt>
                <c:pt idx="104">
                  <c:v>1052896.1670437637</c:v>
                </c:pt>
                <c:pt idx="105">
                  <c:v>1059018.300141254</c:v>
                </c:pt>
                <c:pt idx="106">
                  <c:v>1059713.2162496629</c:v>
                </c:pt>
                <c:pt idx="107">
                  <c:v>1063750.6354285693</c:v>
                </c:pt>
                <c:pt idx="108">
                  <c:v>1062723.7789378825</c:v>
                </c:pt>
                <c:pt idx="109">
                  <c:v>1058366.5081091344</c:v>
                </c:pt>
                <c:pt idx="110">
                  <c:v>1051149.1099123782</c:v>
                </c:pt>
                <c:pt idx="111">
                  <c:v>1047749.3028203257</c:v>
                </c:pt>
                <c:pt idx="112">
                  <c:v>1045492.4382810729</c:v>
                </c:pt>
                <c:pt idx="113">
                  <c:v>1049999.3634957953</c:v>
                </c:pt>
                <c:pt idx="114">
                  <c:v>1045598.9982684857</c:v>
                </c:pt>
                <c:pt idx="115">
                  <c:v>1052330.3196555423</c:v>
                </c:pt>
                <c:pt idx="116">
                  <c:v>1054591.101059807</c:v>
                </c:pt>
                <c:pt idx="117">
                  <c:v>1051922.8424395274</c:v>
                </c:pt>
                <c:pt idx="118">
                  <c:v>1065998.134350731</c:v>
                </c:pt>
                <c:pt idx="119">
                  <c:v>1028778.4037899823</c:v>
                </c:pt>
                <c:pt idx="120">
                  <c:v>1011851.06540516</c:v>
                </c:pt>
                <c:pt idx="121">
                  <c:v>1028271.5647065847</c:v>
                </c:pt>
                <c:pt idx="122">
                  <c:v>1046627.0651061143</c:v>
                </c:pt>
                <c:pt idx="123">
                  <c:v>1059165.975634245</c:v>
                </c:pt>
                <c:pt idx="124">
                  <c:v>1061069.0957386219</c:v>
                </c:pt>
                <c:pt idx="125">
                  <c:v>1055742.480396173</c:v>
                </c:pt>
                <c:pt idx="126">
                  <c:v>1060707.3403834018</c:v>
                </c:pt>
                <c:pt idx="127">
                  <c:v>1059637.4677749469</c:v>
                </c:pt>
                <c:pt idx="128">
                  <c:v>1076523.609392656</c:v>
                </c:pt>
                <c:pt idx="129">
                  <c:v>1080868.8535393623</c:v>
                </c:pt>
                <c:pt idx="130">
                  <c:v>1087284.3841012721</c:v>
                </c:pt>
                <c:pt idx="131">
                  <c:v>1088186.1780074383</c:v>
                </c:pt>
                <c:pt idx="132">
                  <c:v>1095705.1199313684</c:v>
                </c:pt>
                <c:pt idx="133">
                  <c:v>1095317.3261337718</c:v>
                </c:pt>
                <c:pt idx="134">
                  <c:v>1096058.141389088</c:v>
                </c:pt>
                <c:pt idx="135">
                  <c:v>1096717.5826097445</c:v>
                </c:pt>
                <c:pt idx="136">
                  <c:v>1101490.4591147082</c:v>
                </c:pt>
                <c:pt idx="137">
                  <c:v>1095609.3105355459</c:v>
                </c:pt>
                <c:pt idx="138">
                  <c:v>1099096.7509496268</c:v>
                </c:pt>
                <c:pt idx="139">
                  <c:v>1096007.1301015788</c:v>
                </c:pt>
                <c:pt idx="140">
                  <c:v>1094407.23110638</c:v>
                </c:pt>
                <c:pt idx="141">
                  <c:v>1093544.536552896</c:v>
                </c:pt>
                <c:pt idx="142">
                  <c:v>1093291.1389313827</c:v>
                </c:pt>
                <c:pt idx="143">
                  <c:v>1092923.0528652188</c:v>
                </c:pt>
                <c:pt idx="144">
                  <c:v>1092199.4657075207</c:v>
                </c:pt>
                <c:pt idx="145">
                  <c:v>1086987.0668375741</c:v>
                </c:pt>
                <c:pt idx="146">
                  <c:v>1089789.9161582773</c:v>
                </c:pt>
                <c:pt idx="147">
                  <c:v>1090565.6919674578</c:v>
                </c:pt>
                <c:pt idx="148">
                  <c:v>1103394.5428493246</c:v>
                </c:pt>
                <c:pt idx="149">
                  <c:v>1102444.8157921946</c:v>
                </c:pt>
                <c:pt idx="150">
                  <c:v>1102330.2119925879</c:v>
                </c:pt>
                <c:pt idx="151">
                  <c:v>1101189.905274021</c:v>
                </c:pt>
                <c:pt idx="152">
                  <c:v>1108570.3885468168</c:v>
                </c:pt>
                <c:pt idx="153">
                  <c:v>1107195.9767795266</c:v>
                </c:pt>
                <c:pt idx="154">
                  <c:v>1110111.726584295</c:v>
                </c:pt>
                <c:pt idx="155">
                  <c:v>1104676.5245092071</c:v>
                </c:pt>
                <c:pt idx="156">
                  <c:v>1105864.6759049175</c:v>
                </c:pt>
                <c:pt idx="157">
                  <c:v>1106775.5968363965</c:v>
                </c:pt>
                <c:pt idx="158">
                  <c:v>1105654.0284778499</c:v>
                </c:pt>
                <c:pt idx="159">
                  <c:v>1104964.9774010039</c:v>
                </c:pt>
                <c:pt idx="160">
                  <c:v>1106983.599767887</c:v>
                </c:pt>
                <c:pt idx="161">
                  <c:v>1102522.0179730116</c:v>
                </c:pt>
                <c:pt idx="162">
                  <c:v>1101356.0514092091</c:v>
                </c:pt>
                <c:pt idx="163">
                  <c:v>1098922.3865968524</c:v>
                </c:pt>
                <c:pt idx="164">
                  <c:v>1104521.8445840944</c:v>
                </c:pt>
                <c:pt idx="165">
                  <c:v>1102493.1352607959</c:v>
                </c:pt>
                <c:pt idx="166">
                  <c:v>1100306.0607715426</c:v>
                </c:pt>
                <c:pt idx="167">
                  <c:v>1100556.8203435633</c:v>
                </c:pt>
                <c:pt idx="168">
                  <c:v>1103935.7428682188</c:v>
                </c:pt>
                <c:pt idx="169">
                  <c:v>1107141.9973406093</c:v>
                </c:pt>
                <c:pt idx="170">
                  <c:v>1107085.3924762527</c:v>
                </c:pt>
                <c:pt idx="171">
                  <c:v>1104426.0415235735</c:v>
                </c:pt>
                <c:pt idx="172">
                  <c:v>1081650.3789072712</c:v>
                </c:pt>
                <c:pt idx="173">
                  <c:v>1097325.9891391613</c:v>
                </c:pt>
                <c:pt idx="174">
                  <c:v>1082598.3306512351</c:v>
                </c:pt>
                <c:pt idx="175">
                  <c:v>1082101.4129076363</c:v>
                </c:pt>
                <c:pt idx="176">
                  <c:v>1093232.0688820572</c:v>
                </c:pt>
                <c:pt idx="177">
                  <c:v>1090146.8458919416</c:v>
                </c:pt>
                <c:pt idx="178">
                  <c:v>1088300.9587183152</c:v>
                </c:pt>
                <c:pt idx="179">
                  <c:v>1089920.7351250497</c:v>
                </c:pt>
                <c:pt idx="180">
                  <c:v>1099139.4784514932</c:v>
                </c:pt>
                <c:pt idx="181">
                  <c:v>1106287.0621821389</c:v>
                </c:pt>
                <c:pt idx="182">
                  <c:v>1096756.0029639457</c:v>
                </c:pt>
                <c:pt idx="183">
                  <c:v>1086543.0390560965</c:v>
                </c:pt>
                <c:pt idx="184">
                  <c:v>1094218.0712332719</c:v>
                </c:pt>
                <c:pt idx="185">
                  <c:v>1098633.0383737381</c:v>
                </c:pt>
                <c:pt idx="186">
                  <c:v>1087027.2055391546</c:v>
                </c:pt>
                <c:pt idx="187">
                  <c:v>1097002.3812942635</c:v>
                </c:pt>
                <c:pt idx="188">
                  <c:v>1093454.7655452085</c:v>
                </c:pt>
                <c:pt idx="189">
                  <c:v>1090694.269206563</c:v>
                </c:pt>
                <c:pt idx="190">
                  <c:v>1094173.8548131457</c:v>
                </c:pt>
                <c:pt idx="191">
                  <c:v>1093848.0904468854</c:v>
                </c:pt>
                <c:pt idx="192">
                  <c:v>1089910.56701844</c:v>
                </c:pt>
                <c:pt idx="193">
                  <c:v>1095975.4553774388</c:v>
                </c:pt>
                <c:pt idx="194">
                  <c:v>1081973.3146675683</c:v>
                </c:pt>
                <c:pt idx="195">
                  <c:v>1083061.4153600873</c:v>
                </c:pt>
                <c:pt idx="196">
                  <c:v>1080441.0130319642</c:v>
                </c:pt>
                <c:pt idx="197">
                  <c:v>1083509.7230970578</c:v>
                </c:pt>
                <c:pt idx="198">
                  <c:v>1079598.9858230574</c:v>
                </c:pt>
                <c:pt idx="199">
                  <c:v>1083416.1100520913</c:v>
                </c:pt>
                <c:pt idx="200">
                  <c:v>1083832.9412375544</c:v>
                </c:pt>
                <c:pt idx="201">
                  <c:v>1084595.6483796481</c:v>
                </c:pt>
                <c:pt idx="202">
                  <c:v>1085085.2700386418</c:v>
                </c:pt>
                <c:pt idx="203">
                  <c:v>1090486.66900679</c:v>
                </c:pt>
                <c:pt idx="204">
                  <c:v>1087154.9347422912</c:v>
                </c:pt>
                <c:pt idx="205">
                  <c:v>1088585.3450689297</c:v>
                </c:pt>
                <c:pt idx="206">
                  <c:v>1087081.8223119762</c:v>
                </c:pt>
                <c:pt idx="207">
                  <c:v>1083193.6829141323</c:v>
                </c:pt>
                <c:pt idx="208">
                  <c:v>1081953.6213184868</c:v>
                </c:pt>
                <c:pt idx="209">
                  <c:v>1075989.6396315596</c:v>
                </c:pt>
                <c:pt idx="210">
                  <c:v>1070640.2196635026</c:v>
                </c:pt>
                <c:pt idx="211">
                  <c:v>1067461.247951427</c:v>
                </c:pt>
                <c:pt idx="212">
                  <c:v>1064544.1591000706</c:v>
                </c:pt>
                <c:pt idx="213">
                  <c:v>1087167.6566004683</c:v>
                </c:pt>
                <c:pt idx="214">
                  <c:v>1091348.5248536896</c:v>
                </c:pt>
                <c:pt idx="215">
                  <c:v>1106601.3108924467</c:v>
                </c:pt>
                <c:pt idx="216">
                  <c:v>1110837.4964533737</c:v>
                </c:pt>
                <c:pt idx="217">
                  <c:v>1113867.9282750101</c:v>
                </c:pt>
                <c:pt idx="218">
                  <c:v>1113165.3635243222</c:v>
                </c:pt>
                <c:pt idx="219">
                  <c:v>1119280.9300566667</c:v>
                </c:pt>
                <c:pt idx="220">
                  <c:v>1118576.2759273092</c:v>
                </c:pt>
                <c:pt idx="221">
                  <c:v>1120773.7172349594</c:v>
                </c:pt>
                <c:pt idx="222">
                  <c:v>1118462.4768537027</c:v>
                </c:pt>
                <c:pt idx="223">
                  <c:v>1122604.8295269376</c:v>
                </c:pt>
                <c:pt idx="224">
                  <c:v>1125301.2244856453</c:v>
                </c:pt>
                <c:pt idx="225">
                  <c:v>1127463.9976510818</c:v>
                </c:pt>
                <c:pt idx="226">
                  <c:v>1131970.8623328928</c:v>
                </c:pt>
                <c:pt idx="227">
                  <c:v>1129210.3668428664</c:v>
                </c:pt>
                <c:pt idx="228">
                  <c:v>1130086.6256933853</c:v>
                </c:pt>
                <c:pt idx="229">
                  <c:v>1125104.6817366902</c:v>
                </c:pt>
                <c:pt idx="230">
                  <c:v>1123254.5963253765</c:v>
                </c:pt>
                <c:pt idx="231">
                  <c:v>1123304.3074387773</c:v>
                </c:pt>
                <c:pt idx="232">
                  <c:v>1128893.6153417374</c:v>
                </c:pt>
                <c:pt idx="233">
                  <c:v>1129931.3559620313</c:v>
                </c:pt>
                <c:pt idx="234">
                  <c:v>1147051.455027177</c:v>
                </c:pt>
                <c:pt idx="235">
                  <c:v>1148506.0952991075</c:v>
                </c:pt>
                <c:pt idx="236">
                  <c:v>1157164.4076356129</c:v>
                </c:pt>
                <c:pt idx="237">
                  <c:v>1159828.4577236692</c:v>
                </c:pt>
                <c:pt idx="238">
                  <c:v>1169043.1656589455</c:v>
                </c:pt>
                <c:pt idx="239">
                  <c:v>1161726.4818532469</c:v>
                </c:pt>
                <c:pt idx="240">
                  <c:v>1165097.4485247838</c:v>
                </c:pt>
                <c:pt idx="241">
                  <c:v>1163457.6171874213</c:v>
                </c:pt>
                <c:pt idx="242">
                  <c:v>1165392.7530921577</c:v>
                </c:pt>
                <c:pt idx="243">
                  <c:v>1169977.645237857</c:v>
                </c:pt>
                <c:pt idx="244">
                  <c:v>1167628.9856700499</c:v>
                </c:pt>
                <c:pt idx="245">
                  <c:v>1165620.4542061379</c:v>
                </c:pt>
                <c:pt idx="246">
                  <c:v>1166626.7486944951</c:v>
                </c:pt>
                <c:pt idx="247">
                  <c:v>1167333.6056648903</c:v>
                </c:pt>
                <c:pt idx="248">
                  <c:v>1159931.779989836</c:v>
                </c:pt>
                <c:pt idx="249">
                  <c:v>1159883.6726211018</c:v>
                </c:pt>
                <c:pt idx="250">
                  <c:v>1155075.3408949638</c:v>
                </c:pt>
                <c:pt idx="251">
                  <c:v>1165167.896908415</c:v>
                </c:pt>
                <c:pt idx="252">
                  <c:v>1170260.0888994008</c:v>
                </c:pt>
                <c:pt idx="253">
                  <c:v>1169205.5500975433</c:v>
                </c:pt>
                <c:pt idx="254">
                  <c:v>1174213.7848649914</c:v>
                </c:pt>
                <c:pt idx="255">
                  <c:v>1171451.7282473159</c:v>
                </c:pt>
                <c:pt idx="256">
                  <c:v>1170330.8542486108</c:v>
                </c:pt>
                <c:pt idx="257">
                  <c:v>1176389.1076894165</c:v>
                </c:pt>
                <c:pt idx="258">
                  <c:v>1172181.3261951101</c:v>
                </c:pt>
                <c:pt idx="259">
                  <c:v>1172999.4747650838</c:v>
                </c:pt>
                <c:pt idx="260">
                  <c:v>1171320.778073516</c:v>
                </c:pt>
                <c:pt idx="261">
                  <c:v>1171989.5022729323</c:v>
                </c:pt>
                <c:pt idx="262">
                  <c:v>1167374.1354021342</c:v>
                </c:pt>
                <c:pt idx="263">
                  <c:v>1172905.7742882604</c:v>
                </c:pt>
                <c:pt idx="264">
                  <c:v>1171306.5458844651</c:v>
                </c:pt>
                <c:pt idx="265">
                  <c:v>1176337.008049143</c:v>
                </c:pt>
                <c:pt idx="266">
                  <c:v>1184471.02607165</c:v>
                </c:pt>
                <c:pt idx="267">
                  <c:v>1183349.580666139</c:v>
                </c:pt>
                <c:pt idx="268">
                  <c:v>1186574.683726439</c:v>
                </c:pt>
                <c:pt idx="269">
                  <c:v>1181447.1083806185</c:v>
                </c:pt>
                <c:pt idx="270">
                  <c:v>1177321.5075879667</c:v>
                </c:pt>
                <c:pt idx="271">
                  <c:v>1177499.3799001898</c:v>
                </c:pt>
                <c:pt idx="272">
                  <c:v>1179275.550996287</c:v>
                </c:pt>
                <c:pt idx="273">
                  <c:v>1189805.8856157495</c:v>
                </c:pt>
                <c:pt idx="274">
                  <c:v>1188179.2877344252</c:v>
                </c:pt>
                <c:pt idx="275">
                  <c:v>1190730.9566385653</c:v>
                </c:pt>
                <c:pt idx="276">
                  <c:v>1192312.0660653259</c:v>
                </c:pt>
                <c:pt idx="277">
                  <c:v>1198794.1562962499</c:v>
                </c:pt>
                <c:pt idx="278">
                  <c:v>1202647.9949703752</c:v>
                </c:pt>
                <c:pt idx="279">
                  <c:v>1210415.0921117186</c:v>
                </c:pt>
                <c:pt idx="280">
                  <c:v>1216090.622194424</c:v>
                </c:pt>
                <c:pt idx="281">
                  <c:v>1223654.4456677558</c:v>
                </c:pt>
                <c:pt idx="282">
                  <c:v>1226088.3870937077</c:v>
                </c:pt>
                <c:pt idx="283">
                  <c:v>1228729.7505088903</c:v>
                </c:pt>
                <c:pt idx="284">
                  <c:v>1236110.1950889074</c:v>
                </c:pt>
                <c:pt idx="285">
                  <c:v>1236942.6618627082</c:v>
                </c:pt>
                <c:pt idx="286">
                  <c:v>1238964.3070387067</c:v>
                </c:pt>
                <c:pt idx="287">
                  <c:v>1241798.8014496739</c:v>
                </c:pt>
                <c:pt idx="288">
                  <c:v>1241857.0717254255</c:v>
                </c:pt>
                <c:pt idx="289">
                  <c:v>1240009.6997243986</c:v>
                </c:pt>
                <c:pt idx="290">
                  <c:v>1256366.2294675533</c:v>
                </c:pt>
                <c:pt idx="291">
                  <c:v>1249455.7374471489</c:v>
                </c:pt>
                <c:pt idx="292">
                  <c:v>1249388.9475304862</c:v>
                </c:pt>
                <c:pt idx="293">
                  <c:v>1246355.7099741006</c:v>
                </c:pt>
                <c:pt idx="294">
                  <c:v>1244868.9778686105</c:v>
                </c:pt>
                <c:pt idx="295">
                  <c:v>1242087.2302388302</c:v>
                </c:pt>
                <c:pt idx="296">
                  <c:v>1242319.9826319097</c:v>
                </c:pt>
                <c:pt idx="297">
                  <c:v>1246244.1649997141</c:v>
                </c:pt>
                <c:pt idx="298">
                  <c:v>1244472.4064794905</c:v>
                </c:pt>
                <c:pt idx="299">
                  <c:v>1242813.2387625857</c:v>
                </c:pt>
                <c:pt idx="300">
                  <c:v>1249244.6890554363</c:v>
                </c:pt>
                <c:pt idx="301">
                  <c:v>1247799.0468506236</c:v>
                </c:pt>
                <c:pt idx="302">
                  <c:v>1244000.3037774425</c:v>
                </c:pt>
                <c:pt idx="303">
                  <c:v>1243939.9181947343</c:v>
                </c:pt>
                <c:pt idx="304">
                  <c:v>1231100.6923231401</c:v>
                </c:pt>
                <c:pt idx="305">
                  <c:v>1230120.6716399675</c:v>
                </c:pt>
                <c:pt idx="306">
                  <c:v>1228888.7323235215</c:v>
                </c:pt>
                <c:pt idx="307">
                  <c:v>1227586.1720695612</c:v>
                </c:pt>
                <c:pt idx="308">
                  <c:v>1225149.009182242</c:v>
                </c:pt>
                <c:pt idx="309">
                  <c:v>1232816.7857100312</c:v>
                </c:pt>
                <c:pt idx="310">
                  <c:v>1230674.2948456095</c:v>
                </c:pt>
                <c:pt idx="311">
                  <c:v>1233500.806964953</c:v>
                </c:pt>
                <c:pt idx="312">
                  <c:v>1231217.3178686402</c:v>
                </c:pt>
                <c:pt idx="313">
                  <c:v>1230201.7216770381</c:v>
                </c:pt>
                <c:pt idx="314">
                  <c:v>1232431.6050318149</c:v>
                </c:pt>
                <c:pt idx="315">
                  <c:v>1229763.0339383993</c:v>
                </c:pt>
                <c:pt idx="316">
                  <c:v>1230766.6872441608</c:v>
                </c:pt>
                <c:pt idx="317">
                  <c:v>1230995.1929796883</c:v>
                </c:pt>
                <c:pt idx="318">
                  <c:v>1230767.5730810505</c:v>
                </c:pt>
                <c:pt idx="319">
                  <c:v>1230874.6244276583</c:v>
                </c:pt>
                <c:pt idx="320">
                  <c:v>1228376.9989293811</c:v>
                </c:pt>
                <c:pt idx="321">
                  <c:v>1220549.6823544581</c:v>
                </c:pt>
                <c:pt idx="322">
                  <c:v>1230987.6997672841</c:v>
                </c:pt>
                <c:pt idx="323">
                  <c:v>1226841.19427352</c:v>
                </c:pt>
                <c:pt idx="324">
                  <c:v>1222048.6292344518</c:v>
                </c:pt>
                <c:pt idx="325">
                  <c:v>1232148.6991859432</c:v>
                </c:pt>
                <c:pt idx="326">
                  <c:v>1230130.0810916978</c:v>
                </c:pt>
                <c:pt idx="327">
                  <c:v>1242456.5614349202</c:v>
                </c:pt>
                <c:pt idx="328">
                  <c:v>1254166.6440022183</c:v>
                </c:pt>
                <c:pt idx="329">
                  <c:v>1253854.1740208513</c:v>
                </c:pt>
                <c:pt idx="330">
                  <c:v>1254123.8217685819</c:v>
                </c:pt>
                <c:pt idx="331">
                  <c:v>1251663.5652774971</c:v>
                </c:pt>
                <c:pt idx="332">
                  <c:v>1250699.6250333816</c:v>
                </c:pt>
                <c:pt idx="333">
                  <c:v>1253101.6455652765</c:v>
                </c:pt>
                <c:pt idx="334">
                  <c:v>1253315.7655161861</c:v>
                </c:pt>
                <c:pt idx="335">
                  <c:v>1252547.1506939468</c:v>
                </c:pt>
                <c:pt idx="336">
                  <c:v>1254970.2990495279</c:v>
                </c:pt>
                <c:pt idx="337">
                  <c:v>1255311.9241134326</c:v>
                </c:pt>
                <c:pt idx="338">
                  <c:v>1253853.7179864224</c:v>
                </c:pt>
                <c:pt idx="339">
                  <c:v>1253022.9515559452</c:v>
                </c:pt>
                <c:pt idx="340">
                  <c:v>1250748.8904990393</c:v>
                </c:pt>
                <c:pt idx="341">
                  <c:v>1249670.6951816757</c:v>
                </c:pt>
                <c:pt idx="342">
                  <c:v>1255011.2660605726</c:v>
                </c:pt>
                <c:pt idx="343">
                  <c:v>1255172.5252489839</c:v>
                </c:pt>
                <c:pt idx="344">
                  <c:v>1234617.1333294667</c:v>
                </c:pt>
                <c:pt idx="345">
                  <c:v>1236109.1396458293</c:v>
                </c:pt>
                <c:pt idx="346">
                  <c:v>1241767.9676682807</c:v>
                </c:pt>
                <c:pt idx="347">
                  <c:v>1246709.2753933531</c:v>
                </c:pt>
                <c:pt idx="348">
                  <c:v>1249574.9520363829</c:v>
                </c:pt>
                <c:pt idx="349">
                  <c:v>1253045.5491759183</c:v>
                </c:pt>
                <c:pt idx="350">
                  <c:v>1259433.5374918992</c:v>
                </c:pt>
                <c:pt idx="351">
                  <c:v>1259419.3170703838</c:v>
                </c:pt>
                <c:pt idx="352">
                  <c:v>1258011.0704500077</c:v>
                </c:pt>
                <c:pt idx="353">
                  <c:v>1257541.9595794729</c:v>
                </c:pt>
                <c:pt idx="354">
                  <c:v>1265190.0015643009</c:v>
                </c:pt>
                <c:pt idx="355">
                  <c:v>1270944.6581786787</c:v>
                </c:pt>
                <c:pt idx="356">
                  <c:v>1270857.7054886329</c:v>
                </c:pt>
                <c:pt idx="357">
                  <c:v>1265937.9083888056</c:v>
                </c:pt>
                <c:pt idx="358">
                  <c:v>1268859.9505753582</c:v>
                </c:pt>
                <c:pt idx="359">
                  <c:v>1268740.5699762923</c:v>
                </c:pt>
                <c:pt idx="360">
                  <c:v>1269899.1709241238</c:v>
                </c:pt>
                <c:pt idx="361">
                  <c:v>1268858.1450185413</c:v>
                </c:pt>
                <c:pt idx="362">
                  <c:v>1273807.0707477522</c:v>
                </c:pt>
                <c:pt idx="363">
                  <c:v>1276467.8108931987</c:v>
                </c:pt>
                <c:pt idx="364">
                  <c:v>1273558.4752821939</c:v>
                </c:pt>
                <c:pt idx="365">
                  <c:v>1269824.7828946514</c:v>
                </c:pt>
                <c:pt idx="366">
                  <c:v>1279814.5104645726</c:v>
                </c:pt>
                <c:pt idx="367">
                  <c:v>1274998.7342213017</c:v>
                </c:pt>
                <c:pt idx="368">
                  <c:v>1274587.0705634209</c:v>
                </c:pt>
                <c:pt idx="369">
                  <c:v>1273580.7882691792</c:v>
                </c:pt>
                <c:pt idx="370">
                  <c:v>1274204.6516320731</c:v>
                </c:pt>
                <c:pt idx="371">
                  <c:v>1276533.5980050249</c:v>
                </c:pt>
                <c:pt idx="372">
                  <c:v>1269039.5122804439</c:v>
                </c:pt>
                <c:pt idx="373">
                  <c:v>1278256.5095231917</c:v>
                </c:pt>
                <c:pt idx="374">
                  <c:v>1267539.7994476643</c:v>
                </c:pt>
                <c:pt idx="375">
                  <c:v>1274053.1885437837</c:v>
                </c:pt>
                <c:pt idx="376">
                  <c:v>1278366.6403991422</c:v>
                </c:pt>
                <c:pt idx="377">
                  <c:v>1280523.2729630449</c:v>
                </c:pt>
                <c:pt idx="378">
                  <c:v>1270149.7052778557</c:v>
                </c:pt>
                <c:pt idx="379">
                  <c:v>1275824.9013829322</c:v>
                </c:pt>
                <c:pt idx="380">
                  <c:v>1275018.5479077792</c:v>
                </c:pt>
                <c:pt idx="381">
                  <c:v>1274419.4589638184</c:v>
                </c:pt>
                <c:pt idx="382">
                  <c:v>1281932.5893828259</c:v>
                </c:pt>
                <c:pt idx="383">
                  <c:v>1284399.3546637166</c:v>
                </c:pt>
                <c:pt idx="384">
                  <c:v>1290754.9385254646</c:v>
                </c:pt>
                <c:pt idx="385">
                  <c:v>1290062.9974229033</c:v>
                </c:pt>
                <c:pt idx="386">
                  <c:v>1288629.6319097595</c:v>
                </c:pt>
                <c:pt idx="387">
                  <c:v>1293617.6243910419</c:v>
                </c:pt>
                <c:pt idx="388">
                  <c:v>1294518.8658960308</c:v>
                </c:pt>
                <c:pt idx="389">
                  <c:v>1293502.4374845501</c:v>
                </c:pt>
                <c:pt idx="390">
                  <c:v>1291525.5428373714</c:v>
                </c:pt>
                <c:pt idx="391">
                  <c:v>1300467.2340843712</c:v>
                </c:pt>
                <c:pt idx="392">
                  <c:v>1301423.2423010864</c:v>
                </c:pt>
                <c:pt idx="393">
                  <c:v>1306647.7855257557</c:v>
                </c:pt>
                <c:pt idx="394">
                  <c:v>1310453.3099790774</c:v>
                </c:pt>
                <c:pt idx="395">
                  <c:v>1314467.0953633145</c:v>
                </c:pt>
                <c:pt idx="396">
                  <c:v>1320668.2036488801</c:v>
                </c:pt>
                <c:pt idx="397">
                  <c:v>1321564.0277356335</c:v>
                </c:pt>
                <c:pt idx="398">
                  <c:v>1322964.3900174706</c:v>
                </c:pt>
                <c:pt idx="399">
                  <c:v>1325417.4832680002</c:v>
                </c:pt>
                <c:pt idx="400">
                  <c:v>1327484.199056474</c:v>
                </c:pt>
                <c:pt idx="401">
                  <c:v>1325875.38401838</c:v>
                </c:pt>
                <c:pt idx="402">
                  <c:v>1325288.8325256638</c:v>
                </c:pt>
                <c:pt idx="403">
                  <c:v>1310887.2712363703</c:v>
                </c:pt>
                <c:pt idx="404">
                  <c:v>1312621.3226604462</c:v>
                </c:pt>
                <c:pt idx="405">
                  <c:v>1323457.5272068039</c:v>
                </c:pt>
                <c:pt idx="406">
                  <c:v>1323443.6241724372</c:v>
                </c:pt>
                <c:pt idx="407">
                  <c:v>1327290.804638129</c:v>
                </c:pt>
                <c:pt idx="408">
                  <c:v>1309590.7890216867</c:v>
                </c:pt>
                <c:pt idx="409">
                  <c:v>1302912.4136711734</c:v>
                </c:pt>
                <c:pt idx="410">
                  <c:v>1305560.2818316324</c:v>
                </c:pt>
                <c:pt idx="411">
                  <c:v>1316578.9728587752</c:v>
                </c:pt>
                <c:pt idx="412">
                  <c:v>1311394.8933103005</c:v>
                </c:pt>
                <c:pt idx="413">
                  <c:v>1311430.9824847353</c:v>
                </c:pt>
                <c:pt idx="414">
                  <c:v>1314803.0349937857</c:v>
                </c:pt>
                <c:pt idx="415">
                  <c:v>1314375.3004359705</c:v>
                </c:pt>
                <c:pt idx="416">
                  <c:v>1316200.0593551123</c:v>
                </c:pt>
                <c:pt idx="417">
                  <c:v>1318878.7987329322</c:v>
                </c:pt>
                <c:pt idx="418">
                  <c:v>1322746.8707595288</c:v>
                </c:pt>
                <c:pt idx="419">
                  <c:v>1325201.659493868</c:v>
                </c:pt>
                <c:pt idx="420">
                  <c:v>1316304.1807488229</c:v>
                </c:pt>
                <c:pt idx="421">
                  <c:v>1320501.7011395134</c:v>
                </c:pt>
                <c:pt idx="422">
                  <c:v>1319712.8028850916</c:v>
                </c:pt>
                <c:pt idx="423">
                  <c:v>1318817.9170205509</c:v>
                </c:pt>
                <c:pt idx="424">
                  <c:v>1335900.4340648907</c:v>
                </c:pt>
                <c:pt idx="425">
                  <c:v>1340359.7432617864</c:v>
                </c:pt>
                <c:pt idx="426">
                  <c:v>1341086.2393206067</c:v>
                </c:pt>
                <c:pt idx="427">
                  <c:v>1340659.2967460311</c:v>
                </c:pt>
                <c:pt idx="428">
                  <c:v>1345559.4949931221</c:v>
                </c:pt>
                <c:pt idx="429">
                  <c:v>1347807.6091028894</c:v>
                </c:pt>
                <c:pt idx="430">
                  <c:v>1350340.9570226604</c:v>
                </c:pt>
                <c:pt idx="431">
                  <c:v>1350873.6960461766</c:v>
                </c:pt>
                <c:pt idx="432">
                  <c:v>1346743.7991546995</c:v>
                </c:pt>
                <c:pt idx="433">
                  <c:v>1347681.8346988335</c:v>
                </c:pt>
                <c:pt idx="434">
                  <c:v>1344432.5083666851</c:v>
                </c:pt>
                <c:pt idx="435">
                  <c:v>1343908.8433073477</c:v>
                </c:pt>
                <c:pt idx="436">
                  <c:v>1343491.4897168167</c:v>
                </c:pt>
                <c:pt idx="437">
                  <c:v>1345264.2490647235</c:v>
                </c:pt>
                <c:pt idx="438">
                  <c:v>1347219.0108254557</c:v>
                </c:pt>
                <c:pt idx="439">
                  <c:v>1354376.6185118381</c:v>
                </c:pt>
                <c:pt idx="440">
                  <c:v>1359983.1494689183</c:v>
                </c:pt>
                <c:pt idx="441">
                  <c:v>1361195.9211066999</c:v>
                </c:pt>
                <c:pt idx="442">
                  <c:v>1367068.7650495882</c:v>
                </c:pt>
                <c:pt idx="443">
                  <c:v>1365262.2602556699</c:v>
                </c:pt>
                <c:pt idx="444">
                  <c:v>1363632.1040128539</c:v>
                </c:pt>
                <c:pt idx="445">
                  <c:v>1366931.7840745333</c:v>
                </c:pt>
                <c:pt idx="446">
                  <c:v>1367496.5318905842</c:v>
                </c:pt>
                <c:pt idx="447">
                  <c:v>1365513.982373948</c:v>
                </c:pt>
                <c:pt idx="448">
                  <c:v>1367614.1213957558</c:v>
                </c:pt>
                <c:pt idx="449">
                  <c:v>1371908.661705296</c:v>
                </c:pt>
                <c:pt idx="450">
                  <c:v>1375216.420213647</c:v>
                </c:pt>
                <c:pt idx="451">
                  <c:v>1382939.4807678587</c:v>
                </c:pt>
                <c:pt idx="452">
                  <c:v>1384158.3203853176</c:v>
                </c:pt>
                <c:pt idx="453">
                  <c:v>1392551.2784779344</c:v>
                </c:pt>
                <c:pt idx="454">
                  <c:v>1390383.772968482</c:v>
                </c:pt>
                <c:pt idx="455">
                  <c:v>1396820.1377898101</c:v>
                </c:pt>
                <c:pt idx="456">
                  <c:v>1394379.0121602588</c:v>
                </c:pt>
                <c:pt idx="457">
                  <c:v>1397946.6760907252</c:v>
                </c:pt>
                <c:pt idx="458">
                  <c:v>1399295.5009762198</c:v>
                </c:pt>
                <c:pt idx="459">
                  <c:v>1392702.9948328491</c:v>
                </c:pt>
                <c:pt idx="460">
                  <c:v>1395801.3523174378</c:v>
                </c:pt>
                <c:pt idx="461">
                  <c:v>1400638.167251342</c:v>
                </c:pt>
                <c:pt idx="462">
                  <c:v>1402730.0845086104</c:v>
                </c:pt>
                <c:pt idx="463">
                  <c:v>1405363.0711539672</c:v>
                </c:pt>
                <c:pt idx="464">
                  <c:v>1403970.9688999597</c:v>
                </c:pt>
                <c:pt idx="465">
                  <c:v>1406672.4653244505</c:v>
                </c:pt>
                <c:pt idx="466">
                  <c:v>1410350.9679492644</c:v>
                </c:pt>
                <c:pt idx="467">
                  <c:v>1406063.7829032745</c:v>
                </c:pt>
                <c:pt idx="468">
                  <c:v>1406510.2553314366</c:v>
                </c:pt>
                <c:pt idx="469">
                  <c:v>1407386.5070256235</c:v>
                </c:pt>
                <c:pt idx="470">
                  <c:v>1407194.7993205979</c:v>
                </c:pt>
                <c:pt idx="471">
                  <c:v>1399298.312587318</c:v>
                </c:pt>
                <c:pt idx="472">
                  <c:v>1415183.4036915521</c:v>
                </c:pt>
                <c:pt idx="473">
                  <c:v>1410696.6041321533</c:v>
                </c:pt>
                <c:pt idx="474">
                  <c:v>1413658.9220671027</c:v>
                </c:pt>
                <c:pt idx="475">
                  <c:v>1422803.613571933</c:v>
                </c:pt>
                <c:pt idx="476">
                  <c:v>1419791.4064817294</c:v>
                </c:pt>
                <c:pt idx="477">
                  <c:v>1420805.1604432655</c:v>
                </c:pt>
                <c:pt idx="478">
                  <c:v>1422806.2281768681</c:v>
                </c:pt>
                <c:pt idx="479">
                  <c:v>1439247.0282226775</c:v>
                </c:pt>
                <c:pt idx="480">
                  <c:v>1442490.1765078823</c:v>
                </c:pt>
                <c:pt idx="481">
                  <c:v>1459909.0219660876</c:v>
                </c:pt>
                <c:pt idx="482">
                  <c:v>1459514.5381751475</c:v>
                </c:pt>
                <c:pt idx="483">
                  <c:v>1460909.653840556</c:v>
                </c:pt>
                <c:pt idx="484">
                  <c:v>1454376.8073122657</c:v>
                </c:pt>
                <c:pt idx="485">
                  <c:v>1452429.4782802251</c:v>
                </c:pt>
                <c:pt idx="486">
                  <c:v>1452825.8669923902</c:v>
                </c:pt>
                <c:pt idx="487">
                  <c:v>1461729.354180123</c:v>
                </c:pt>
                <c:pt idx="488">
                  <c:v>1468052.9706435993</c:v>
                </c:pt>
                <c:pt idx="489">
                  <c:v>1473225.3517948389</c:v>
                </c:pt>
                <c:pt idx="490">
                  <c:v>1478658.6300994908</c:v>
                </c:pt>
                <c:pt idx="491">
                  <c:v>1472399.2731679624</c:v>
                </c:pt>
                <c:pt idx="492">
                  <c:v>1484140.5254440382</c:v>
                </c:pt>
                <c:pt idx="493">
                  <c:v>1491572.8780080078</c:v>
                </c:pt>
                <c:pt idx="494">
                  <c:v>1489675.3630694714</c:v>
                </c:pt>
                <c:pt idx="495">
                  <c:v>1488663.3756187244</c:v>
                </c:pt>
                <c:pt idx="496">
                  <c:v>1491159.7202048542</c:v>
                </c:pt>
                <c:pt idx="497">
                  <c:v>1488365.429186689</c:v>
                </c:pt>
                <c:pt idx="498">
                  <c:v>1488731.4518984456</c:v>
                </c:pt>
                <c:pt idx="499">
                  <c:v>1489876.1969858278</c:v>
                </c:pt>
                <c:pt idx="500">
                  <c:v>1492722.2713002786</c:v>
                </c:pt>
                <c:pt idx="501">
                  <c:v>1485668.6331792616</c:v>
                </c:pt>
                <c:pt idx="502">
                  <c:v>1495005.8481138798</c:v>
                </c:pt>
                <c:pt idx="503">
                  <c:v>1498307.9555500518</c:v>
                </c:pt>
                <c:pt idx="504">
                  <c:v>1504358.8954926294</c:v>
                </c:pt>
                <c:pt idx="505">
                  <c:v>1515561.7361877945</c:v>
                </c:pt>
                <c:pt idx="506">
                  <c:v>1516696.9510694204</c:v>
                </c:pt>
                <c:pt idx="507">
                  <c:v>1519014.8517841774</c:v>
                </c:pt>
                <c:pt idx="508">
                  <c:v>1518312.9917487002</c:v>
                </c:pt>
                <c:pt idx="509">
                  <c:v>1528840.400312701</c:v>
                </c:pt>
                <c:pt idx="510">
                  <c:v>1541671.8098841861</c:v>
                </c:pt>
                <c:pt idx="511">
                  <c:v>1541697.0648139755</c:v>
                </c:pt>
                <c:pt idx="512">
                  <c:v>1558412.8853376848</c:v>
                </c:pt>
                <c:pt idx="513">
                  <c:v>1556695.3368656568</c:v>
                </c:pt>
                <c:pt idx="514">
                  <c:v>1562296.2386508584</c:v>
                </c:pt>
                <c:pt idx="515">
                  <c:v>1573727.0162469747</c:v>
                </c:pt>
                <c:pt idx="516">
                  <c:v>1574259.9544496355</c:v>
                </c:pt>
                <c:pt idx="517">
                  <c:v>1576663.7607937269</c:v>
                </c:pt>
                <c:pt idx="518">
                  <c:v>1581092.3734595987</c:v>
                </c:pt>
                <c:pt idx="519">
                  <c:v>1601356.6560488404</c:v>
                </c:pt>
                <c:pt idx="520">
                  <c:v>1592304.5971358311</c:v>
                </c:pt>
                <c:pt idx="521">
                  <c:v>1568844.9540937128</c:v>
                </c:pt>
                <c:pt idx="522">
                  <c:v>1566948.7055341895</c:v>
                </c:pt>
                <c:pt idx="523">
                  <c:v>1568485.9003001009</c:v>
                </c:pt>
                <c:pt idx="524">
                  <c:v>1532800.5054213922</c:v>
                </c:pt>
                <c:pt idx="525">
                  <c:v>1465584.5231852555</c:v>
                </c:pt>
                <c:pt idx="526">
                  <c:v>1494356.0480927597</c:v>
                </c:pt>
                <c:pt idx="527">
                  <c:v>1493041.2833878319</c:v>
                </c:pt>
                <c:pt idx="528">
                  <c:v>1432842.4136484566</c:v>
                </c:pt>
                <c:pt idx="529">
                  <c:v>1455846.5091074181</c:v>
                </c:pt>
                <c:pt idx="530">
                  <c:v>1476908.9729378216</c:v>
                </c:pt>
                <c:pt idx="531">
                  <c:v>1479272.1714887517</c:v>
                </c:pt>
                <c:pt idx="532">
                  <c:v>1495746.0684667386</c:v>
                </c:pt>
                <c:pt idx="533">
                  <c:v>1517540.3065423593</c:v>
                </c:pt>
                <c:pt idx="534">
                  <c:v>1519910.6630035064</c:v>
                </c:pt>
                <c:pt idx="535">
                  <c:v>1506096.0203055188</c:v>
                </c:pt>
                <c:pt idx="536">
                  <c:v>1493380.3479869643</c:v>
                </c:pt>
                <c:pt idx="537">
                  <c:v>1497668.3774710461</c:v>
                </c:pt>
                <c:pt idx="538">
                  <c:v>1521280.0882758531</c:v>
                </c:pt>
                <c:pt idx="539">
                  <c:v>1544265.8491841825</c:v>
                </c:pt>
                <c:pt idx="540">
                  <c:v>1524693.9268626056</c:v>
                </c:pt>
                <c:pt idx="541">
                  <c:v>1504361.87895293</c:v>
                </c:pt>
                <c:pt idx="542">
                  <c:v>1487803.1604576532</c:v>
                </c:pt>
                <c:pt idx="543">
                  <c:v>1489639.8314811697</c:v>
                </c:pt>
                <c:pt idx="544">
                  <c:v>1506119.1067830592</c:v>
                </c:pt>
                <c:pt idx="545">
                  <c:v>1507674.0350176962</c:v>
                </c:pt>
                <c:pt idx="546">
                  <c:v>1504313.9867194255</c:v>
                </c:pt>
                <c:pt idx="547">
                  <c:v>1511091.0177685244</c:v>
                </c:pt>
                <c:pt idx="548">
                  <c:v>1537462.0142087413</c:v>
                </c:pt>
                <c:pt idx="549">
                  <c:v>1529989.3666750717</c:v>
                </c:pt>
                <c:pt idx="550">
                  <c:v>1522157.8085196009</c:v>
                </c:pt>
                <c:pt idx="551">
                  <c:v>1512104.4934611183</c:v>
                </c:pt>
                <c:pt idx="552">
                  <c:v>1515282.5002098505</c:v>
                </c:pt>
                <c:pt idx="553">
                  <c:v>1519063.0465874958</c:v>
                </c:pt>
                <c:pt idx="554">
                  <c:v>1498649.5145812365</c:v>
                </c:pt>
                <c:pt idx="555">
                  <c:v>1503626.1770484271</c:v>
                </c:pt>
                <c:pt idx="556">
                  <c:v>1499389.8431962214</c:v>
                </c:pt>
                <c:pt idx="557">
                  <c:v>1461679.7816574057</c:v>
                </c:pt>
                <c:pt idx="558">
                  <c:v>1435054.5930164398</c:v>
                </c:pt>
                <c:pt idx="559">
                  <c:v>1476724.2729641022</c:v>
                </c:pt>
                <c:pt idx="560">
                  <c:v>1454828.4418963501</c:v>
                </c:pt>
                <c:pt idx="561">
                  <c:v>1455256.8416780324</c:v>
                </c:pt>
                <c:pt idx="562">
                  <c:v>1469768.716604616</c:v>
                </c:pt>
                <c:pt idx="563">
                  <c:v>1437373.1246611283</c:v>
                </c:pt>
                <c:pt idx="564">
                  <c:v>1458723.8765054333</c:v>
                </c:pt>
                <c:pt idx="565">
                  <c:v>1477901.3287367818</c:v>
                </c:pt>
                <c:pt idx="566">
                  <c:v>1488786.084311815</c:v>
                </c:pt>
                <c:pt idx="567">
                  <c:v>1455522.9385861147</c:v>
                </c:pt>
                <c:pt idx="568">
                  <c:v>1461828.3985086498</c:v>
                </c:pt>
                <c:pt idx="569">
                  <c:v>1486132.4472118767</c:v>
                </c:pt>
                <c:pt idx="570">
                  <c:v>1476075.6394818407</c:v>
                </c:pt>
                <c:pt idx="571">
                  <c:v>1491075.9459400862</c:v>
                </c:pt>
                <c:pt idx="572">
                  <c:v>1485317.3521395766</c:v>
                </c:pt>
                <c:pt idx="573">
                  <c:v>1498336.9526622586</c:v>
                </c:pt>
                <c:pt idx="574">
                  <c:v>1514007.9049756594</c:v>
                </c:pt>
                <c:pt idx="575">
                  <c:v>1510848.9267773232</c:v>
                </c:pt>
                <c:pt idx="576">
                  <c:v>1505497.6786620112</c:v>
                </c:pt>
                <c:pt idx="577">
                  <c:v>1493279.1259840413</c:v>
                </c:pt>
                <c:pt idx="578">
                  <c:v>1495042.957673724</c:v>
                </c:pt>
                <c:pt idx="579">
                  <c:v>1475558.648131402</c:v>
                </c:pt>
                <c:pt idx="580">
                  <c:v>1476990.3137539709</c:v>
                </c:pt>
                <c:pt idx="581">
                  <c:v>1492575.4256206262</c:v>
                </c:pt>
                <c:pt idx="582">
                  <c:v>1496437.7255300626</c:v>
                </c:pt>
                <c:pt idx="583">
                  <c:v>1486765.961417122</c:v>
                </c:pt>
                <c:pt idx="584">
                  <c:v>1484035.8544491334</c:v>
                </c:pt>
                <c:pt idx="585">
                  <c:v>1470523.5114248623</c:v>
                </c:pt>
                <c:pt idx="586">
                  <c:v>1468769.7828268602</c:v>
                </c:pt>
                <c:pt idx="587">
                  <c:v>1488869.3663672761</c:v>
                </c:pt>
                <c:pt idx="588">
                  <c:v>1491460.6158612615</c:v>
                </c:pt>
                <c:pt idx="589">
                  <c:v>1491432.2426561576</c:v>
                </c:pt>
                <c:pt idx="590">
                  <c:v>1500178.3634009827</c:v>
                </c:pt>
                <c:pt idx="591">
                  <c:v>1513044.009930311</c:v>
                </c:pt>
                <c:pt idx="592">
                  <c:v>1520839.5950349511</c:v>
                </c:pt>
                <c:pt idx="593">
                  <c:v>1522758.3670908613</c:v>
                </c:pt>
                <c:pt idx="594">
                  <c:v>1512045.3012039622</c:v>
                </c:pt>
                <c:pt idx="595">
                  <c:v>1519258.1393013382</c:v>
                </c:pt>
                <c:pt idx="596">
                  <c:v>1515120.3655678753</c:v>
                </c:pt>
                <c:pt idx="597">
                  <c:v>1512295.6891557418</c:v>
                </c:pt>
                <c:pt idx="598">
                  <c:v>1525203.9823658606</c:v>
                </c:pt>
                <c:pt idx="599">
                  <c:v>1519470.9006235367</c:v>
                </c:pt>
                <c:pt idx="600">
                  <c:v>1523939.8373664739</c:v>
                </c:pt>
                <c:pt idx="601">
                  <c:v>1519670.9111868541</c:v>
                </c:pt>
                <c:pt idx="602">
                  <c:v>1517094.1373345121</c:v>
                </c:pt>
                <c:pt idx="603">
                  <c:v>1496665.1717768514</c:v>
                </c:pt>
                <c:pt idx="604">
                  <c:v>1515976.0612319286</c:v>
                </c:pt>
                <c:pt idx="605">
                  <c:v>1501308.0105341151</c:v>
                </c:pt>
                <c:pt idx="606">
                  <c:v>1516237.1576268908</c:v>
                </c:pt>
                <c:pt idx="607">
                  <c:v>1528049.4077638397</c:v>
                </c:pt>
                <c:pt idx="608">
                  <c:v>1525657.6429670309</c:v>
                </c:pt>
                <c:pt idx="609">
                  <c:v>1543031.6231358284</c:v>
                </c:pt>
                <c:pt idx="610">
                  <c:v>1547615.613080998</c:v>
                </c:pt>
                <c:pt idx="611">
                  <c:v>1551893.9565800603</c:v>
                </c:pt>
                <c:pt idx="612">
                  <c:v>1552254.0306430564</c:v>
                </c:pt>
                <c:pt idx="613">
                  <c:v>1553271.5758447498</c:v>
                </c:pt>
                <c:pt idx="614">
                  <c:v>1548363.2412146751</c:v>
                </c:pt>
                <c:pt idx="615">
                  <c:v>1550254.2244471728</c:v>
                </c:pt>
                <c:pt idx="616">
                  <c:v>1548611.1049298833</c:v>
                </c:pt>
                <c:pt idx="617">
                  <c:v>1539303.8140415938</c:v>
                </c:pt>
                <c:pt idx="618">
                  <c:v>1530070.9295656497</c:v>
                </c:pt>
                <c:pt idx="619">
                  <c:v>1530033.290508959</c:v>
                </c:pt>
                <c:pt idx="620">
                  <c:v>1519354.2379163618</c:v>
                </c:pt>
                <c:pt idx="621">
                  <c:v>1523635.8348921333</c:v>
                </c:pt>
                <c:pt idx="622">
                  <c:v>1507360.2041077798</c:v>
                </c:pt>
                <c:pt idx="623">
                  <c:v>1507454.7835617289</c:v>
                </c:pt>
                <c:pt idx="624">
                  <c:v>1496013.9013539436</c:v>
                </c:pt>
                <c:pt idx="625">
                  <c:v>1500876.3740057016</c:v>
                </c:pt>
                <c:pt idx="626">
                  <c:v>1508371.8412606232</c:v>
                </c:pt>
                <c:pt idx="627">
                  <c:v>1512266.2788996012</c:v>
                </c:pt>
                <c:pt idx="628">
                  <c:v>1504334.4468222298</c:v>
                </c:pt>
                <c:pt idx="629">
                  <c:v>1518673.6422537246</c:v>
                </c:pt>
                <c:pt idx="630">
                  <c:v>1527056.4877533761</c:v>
                </c:pt>
                <c:pt idx="631">
                  <c:v>1543395.8756401753</c:v>
                </c:pt>
                <c:pt idx="632">
                  <c:v>1551992.692518624</c:v>
                </c:pt>
                <c:pt idx="633">
                  <c:v>1541972.9562438799</c:v>
                </c:pt>
                <c:pt idx="634">
                  <c:v>1556259.2218965762</c:v>
                </c:pt>
                <c:pt idx="635">
                  <c:v>1558761.8841961168</c:v>
                </c:pt>
                <c:pt idx="636">
                  <c:v>1560678.0928324456</c:v>
                </c:pt>
                <c:pt idx="637">
                  <c:v>1564516.3962873083</c:v>
                </c:pt>
                <c:pt idx="638">
                  <c:v>1567491.3955465797</c:v>
                </c:pt>
                <c:pt idx="639">
                  <c:v>1560307.7419354515</c:v>
                </c:pt>
                <c:pt idx="640">
                  <c:v>1561937.2054338455</c:v>
                </c:pt>
                <c:pt idx="641">
                  <c:v>1562881.9995246348</c:v>
                </c:pt>
                <c:pt idx="642">
                  <c:v>1570991.2288681041</c:v>
                </c:pt>
                <c:pt idx="643">
                  <c:v>1585826.1925889894</c:v>
                </c:pt>
                <c:pt idx="644">
                  <c:v>1591569.575161455</c:v>
                </c:pt>
                <c:pt idx="645">
                  <c:v>1584050.680272582</c:v>
                </c:pt>
                <c:pt idx="646">
                  <c:v>1575737.7531594685</c:v>
                </c:pt>
                <c:pt idx="647">
                  <c:v>1581128.6391259402</c:v>
                </c:pt>
                <c:pt idx="648">
                  <c:v>1576526.7663072408</c:v>
                </c:pt>
                <c:pt idx="649">
                  <c:v>1580937.4021840135</c:v>
                </c:pt>
                <c:pt idx="650">
                  <c:v>1590234.6542685709</c:v>
                </c:pt>
                <c:pt idx="651">
                  <c:v>1594055.2217915168</c:v>
                </c:pt>
                <c:pt idx="652">
                  <c:v>1602176.7759695684</c:v>
                </c:pt>
                <c:pt idx="653">
                  <c:v>1599030.5794366286</c:v>
                </c:pt>
                <c:pt idx="654">
                  <c:v>1595677.284134387</c:v>
                </c:pt>
                <c:pt idx="655">
                  <c:v>1586513.901311947</c:v>
                </c:pt>
                <c:pt idx="656">
                  <c:v>1580066.7492556772</c:v>
                </c:pt>
                <c:pt idx="657">
                  <c:v>1588191.5781522014</c:v>
                </c:pt>
                <c:pt idx="658">
                  <c:v>1582088.1076165782</c:v>
                </c:pt>
                <c:pt idx="659">
                  <c:v>1605964.6109437745</c:v>
                </c:pt>
                <c:pt idx="660">
                  <c:v>1612588.4019272088</c:v>
                </c:pt>
                <c:pt idx="661">
                  <c:v>1616684.4191782833</c:v>
                </c:pt>
                <c:pt idx="662">
                  <c:v>1619495.3021534903</c:v>
                </c:pt>
                <c:pt idx="663">
                  <c:v>1615157.8262082157</c:v>
                </c:pt>
                <c:pt idx="664">
                  <c:v>1613260.0527440652</c:v>
                </c:pt>
                <c:pt idx="665">
                  <c:v>1621407.3267668982</c:v>
                </c:pt>
                <c:pt idx="666">
                  <c:v>1634618.8015473841</c:v>
                </c:pt>
                <c:pt idx="667">
                  <c:v>1636803.8897586579</c:v>
                </c:pt>
                <c:pt idx="668">
                  <c:v>1641789.7308293306</c:v>
                </c:pt>
                <c:pt idx="669">
                  <c:v>1633020.4342901693</c:v>
                </c:pt>
                <c:pt idx="670">
                  <c:v>1633563.3320403853</c:v>
                </c:pt>
                <c:pt idx="671">
                  <c:v>1628851.7763269315</c:v>
                </c:pt>
                <c:pt idx="672">
                  <c:v>1629340.911894809</c:v>
                </c:pt>
                <c:pt idx="673">
                  <c:v>1630636.4503212005</c:v>
                </c:pt>
                <c:pt idx="674">
                  <c:v>1626345.5462586673</c:v>
                </c:pt>
                <c:pt idx="675">
                  <c:v>1629476.0713207403</c:v>
                </c:pt>
                <c:pt idx="676">
                  <c:v>1632785.8253794694</c:v>
                </c:pt>
                <c:pt idx="677">
                  <c:v>1636566.2278693132</c:v>
                </c:pt>
                <c:pt idx="678">
                  <c:v>1647773.4064520474</c:v>
                </c:pt>
                <c:pt idx="679">
                  <c:v>1645675.8519965508</c:v>
                </c:pt>
                <c:pt idx="680">
                  <c:v>1641920.5822199141</c:v>
                </c:pt>
                <c:pt idx="681">
                  <c:v>1651967.8397633024</c:v>
                </c:pt>
                <c:pt idx="682">
                  <c:v>1656635.2757622732</c:v>
                </c:pt>
                <c:pt idx="683">
                  <c:v>1674743.4040798664</c:v>
                </c:pt>
                <c:pt idx="684">
                  <c:v>1679706.7811977915</c:v>
                </c:pt>
                <c:pt idx="685">
                  <c:v>1670772.4474242479</c:v>
                </c:pt>
                <c:pt idx="686">
                  <c:v>1666390.2639977422</c:v>
                </c:pt>
                <c:pt idx="687">
                  <c:v>1661663.0475902099</c:v>
                </c:pt>
                <c:pt idx="688">
                  <c:v>1666518.1614521532</c:v>
                </c:pt>
                <c:pt idx="689">
                  <c:v>1667583.0627413529</c:v>
                </c:pt>
                <c:pt idx="690">
                  <c:v>1675549.8723998007</c:v>
                </c:pt>
                <c:pt idx="691">
                  <c:v>1682472.4479453894</c:v>
                </c:pt>
                <c:pt idx="692">
                  <c:v>1683389.4337108058</c:v>
                </c:pt>
                <c:pt idx="693">
                  <c:v>1670862.4663111896</c:v>
                </c:pt>
                <c:pt idx="694">
                  <c:v>1661116.1772614652</c:v>
                </c:pt>
                <c:pt idx="695">
                  <c:v>1662415.2075027176</c:v>
                </c:pt>
                <c:pt idx="696">
                  <c:v>1661573.1527681421</c:v>
                </c:pt>
                <c:pt idx="697">
                  <c:v>1609726.7873351914</c:v>
                </c:pt>
                <c:pt idx="698">
                  <c:v>1576412.8798191769</c:v>
                </c:pt>
                <c:pt idx="699">
                  <c:v>1599640.7069238822</c:v>
                </c:pt>
                <c:pt idx="700">
                  <c:v>1592152.8568241729</c:v>
                </c:pt>
                <c:pt idx="701">
                  <c:v>1627260.7333965516</c:v>
                </c:pt>
                <c:pt idx="702">
                  <c:v>1625253.8480176919</c:v>
                </c:pt>
                <c:pt idx="703">
                  <c:v>1605916.8104395322</c:v>
                </c:pt>
                <c:pt idx="704">
                  <c:v>1611599.7743351932</c:v>
                </c:pt>
                <c:pt idx="705">
                  <c:v>1607530.864802137</c:v>
                </c:pt>
                <c:pt idx="706">
                  <c:v>1599122.1398466195</c:v>
                </c:pt>
                <c:pt idx="707">
                  <c:v>1558941.5220906208</c:v>
                </c:pt>
                <c:pt idx="708">
                  <c:v>1584186.8782962286</c:v>
                </c:pt>
                <c:pt idx="709">
                  <c:v>1567009.8663787243</c:v>
                </c:pt>
                <c:pt idx="710">
                  <c:v>1558991.1860991858</c:v>
                </c:pt>
                <c:pt idx="711">
                  <c:v>1586213.5707623146</c:v>
                </c:pt>
                <c:pt idx="712">
                  <c:v>1600729.9817691303</c:v>
                </c:pt>
                <c:pt idx="713">
                  <c:v>1611755.9168811499</c:v>
                </c:pt>
                <c:pt idx="714">
                  <c:v>1605185.3273780879</c:v>
                </c:pt>
                <c:pt idx="715">
                  <c:v>1621368.5743270079</c:v>
                </c:pt>
                <c:pt idx="716">
                  <c:v>1630199.9321429706</c:v>
                </c:pt>
                <c:pt idx="717">
                  <c:v>1665541.2768472449</c:v>
                </c:pt>
                <c:pt idx="718">
                  <c:v>1668723.5060978753</c:v>
                </c:pt>
                <c:pt idx="719">
                  <c:v>1655247.3127866173</c:v>
                </c:pt>
                <c:pt idx="720">
                  <c:v>1621884.3931219939</c:v>
                </c:pt>
                <c:pt idx="721">
                  <c:v>1620283.7799196669</c:v>
                </c:pt>
                <c:pt idx="722">
                  <c:v>1608039.2809734666</c:v>
                </c:pt>
                <c:pt idx="723">
                  <c:v>1626431.6089581815</c:v>
                </c:pt>
                <c:pt idx="724">
                  <c:v>1634907.1620918091</c:v>
                </c:pt>
                <c:pt idx="725">
                  <c:v>1611637.4125560815</c:v>
                </c:pt>
                <c:pt idx="726">
                  <c:v>1578250.0585436204</c:v>
                </c:pt>
                <c:pt idx="727">
                  <c:v>1579558.1308046828</c:v>
                </c:pt>
                <c:pt idx="728">
                  <c:v>1568472.5517855668</c:v>
                </c:pt>
                <c:pt idx="729">
                  <c:v>1592519.9673773965</c:v>
                </c:pt>
                <c:pt idx="730">
                  <c:v>1603444.8323699485</c:v>
                </c:pt>
                <c:pt idx="731">
                  <c:v>1644360.392776231</c:v>
                </c:pt>
                <c:pt idx="732">
                  <c:v>1640089.4820702632</c:v>
                </c:pt>
                <c:pt idx="733">
                  <c:v>1658884.4775062241</c:v>
                </c:pt>
                <c:pt idx="734">
                  <c:v>1670843.8238893086</c:v>
                </c:pt>
                <c:pt idx="735">
                  <c:v>1621671.7648720462</c:v>
                </c:pt>
                <c:pt idx="736">
                  <c:v>1622692.5293124723</c:v>
                </c:pt>
                <c:pt idx="737">
                  <c:v>1585295.5719414488</c:v>
                </c:pt>
                <c:pt idx="738">
                  <c:v>1589961.158003706</c:v>
                </c:pt>
                <c:pt idx="739">
                  <c:v>1589875.0831120037</c:v>
                </c:pt>
                <c:pt idx="740">
                  <c:v>1599082.6928024692</c:v>
                </c:pt>
                <c:pt idx="741">
                  <c:v>1604120.0886530844</c:v>
                </c:pt>
                <c:pt idx="742">
                  <c:v>1573093.8685334444</c:v>
                </c:pt>
                <c:pt idx="743">
                  <c:v>1537915.7783580336</c:v>
                </c:pt>
                <c:pt idx="744">
                  <c:v>1540967.1751496375</c:v>
                </c:pt>
                <c:pt idx="745">
                  <c:v>1518983.9340719562</c:v>
                </c:pt>
                <c:pt idx="746">
                  <c:v>1491561.8509246607</c:v>
                </c:pt>
                <c:pt idx="747">
                  <c:v>1467785.0325128608</c:v>
                </c:pt>
                <c:pt idx="748">
                  <c:v>1425858.2542490177</c:v>
                </c:pt>
                <c:pt idx="749">
                  <c:v>1496610.3157777882</c:v>
                </c:pt>
                <c:pt idx="750">
                  <c:v>1515608.6903743518</c:v>
                </c:pt>
                <c:pt idx="751">
                  <c:v>1511281.3144164307</c:v>
                </c:pt>
                <c:pt idx="752">
                  <c:v>1528483.0662993551</c:v>
                </c:pt>
                <c:pt idx="753">
                  <c:v>1526229.6190720131</c:v>
                </c:pt>
                <c:pt idx="754">
                  <c:v>1488794.3455157652</c:v>
                </c:pt>
                <c:pt idx="755">
                  <c:v>1538318.3971990682</c:v>
                </c:pt>
                <c:pt idx="756">
                  <c:v>1546453.3132826823</c:v>
                </c:pt>
                <c:pt idx="757">
                  <c:v>1561606.215983283</c:v>
                </c:pt>
                <c:pt idx="758">
                  <c:v>1565054.757929777</c:v>
                </c:pt>
                <c:pt idx="759">
                  <c:v>1572524.3150505198</c:v>
                </c:pt>
                <c:pt idx="760">
                  <c:v>1571899.2504831855</c:v>
                </c:pt>
                <c:pt idx="761">
                  <c:v>1563998.7975061466</c:v>
                </c:pt>
                <c:pt idx="762">
                  <c:v>1576820.2149850738</c:v>
                </c:pt>
                <c:pt idx="763">
                  <c:v>1581324.7620502408</c:v>
                </c:pt>
                <c:pt idx="764">
                  <c:v>1591181.3353558243</c:v>
                </c:pt>
                <c:pt idx="765">
                  <c:v>1612175.8111440768</c:v>
                </c:pt>
                <c:pt idx="766">
                  <c:v>1594713.7974602398</c:v>
                </c:pt>
                <c:pt idx="767">
                  <c:v>1605364.5169446159</c:v>
                </c:pt>
                <c:pt idx="768">
                  <c:v>1603803.7408968976</c:v>
                </c:pt>
                <c:pt idx="769">
                  <c:v>1610239.4409200686</c:v>
                </c:pt>
                <c:pt idx="770">
                  <c:v>1594462.874776294</c:v>
                </c:pt>
                <c:pt idx="771">
                  <c:v>1593589.8883749403</c:v>
                </c:pt>
                <c:pt idx="772">
                  <c:v>1613767.1609941211</c:v>
                </c:pt>
                <c:pt idx="773">
                  <c:v>1620080.5123851895</c:v>
                </c:pt>
                <c:pt idx="774">
                  <c:v>1626460.6977555305</c:v>
                </c:pt>
                <c:pt idx="775">
                  <c:v>1637507.6071329098</c:v>
                </c:pt>
                <c:pt idx="776">
                  <c:v>1645650.9467995949</c:v>
                </c:pt>
                <c:pt idx="777">
                  <c:v>1644740.0601159981</c:v>
                </c:pt>
                <c:pt idx="778">
                  <c:v>1631160.6449691788</c:v>
                </c:pt>
                <c:pt idx="779">
                  <c:v>1630189.6528368955</c:v>
                </c:pt>
                <c:pt idx="780">
                  <c:v>1629950.527419819</c:v>
                </c:pt>
                <c:pt idx="781">
                  <c:v>1652769.8163105606</c:v>
                </c:pt>
                <c:pt idx="782">
                  <c:v>1659890.6740100291</c:v>
                </c:pt>
                <c:pt idx="783">
                  <c:v>1651862.8379669827</c:v>
                </c:pt>
                <c:pt idx="784">
                  <c:v>1676046.7743823277</c:v>
                </c:pt>
                <c:pt idx="785">
                  <c:v>1676904.9403065878</c:v>
                </c:pt>
                <c:pt idx="786">
                  <c:v>1678023.0875935247</c:v>
                </c:pt>
                <c:pt idx="787">
                  <c:v>1675109.0482472561</c:v>
                </c:pt>
                <c:pt idx="788">
                  <c:v>1686456.0820689732</c:v>
                </c:pt>
                <c:pt idx="789">
                  <c:v>1691076.7781765575</c:v>
                </c:pt>
                <c:pt idx="790">
                  <c:v>1691095.3014576919</c:v>
                </c:pt>
                <c:pt idx="791">
                  <c:v>1688829.8277128548</c:v>
                </c:pt>
                <c:pt idx="792">
                  <c:v>1686595.53980945</c:v>
                </c:pt>
                <c:pt idx="793">
                  <c:v>1691914.3760939725</c:v>
                </c:pt>
                <c:pt idx="794">
                  <c:v>1679569.9585720657</c:v>
                </c:pt>
                <c:pt idx="795">
                  <c:v>1677491.7019030638</c:v>
                </c:pt>
                <c:pt idx="796">
                  <c:v>1668240.8429052965</c:v>
                </c:pt>
                <c:pt idx="797">
                  <c:v>1655087.7261334136</c:v>
                </c:pt>
                <c:pt idx="798">
                  <c:v>1653227.275952942</c:v>
                </c:pt>
                <c:pt idx="799">
                  <c:v>1674970.3375577976</c:v>
                </c:pt>
                <c:pt idx="800">
                  <c:v>1676144.3053908974</c:v>
                </c:pt>
                <c:pt idx="801">
                  <c:v>1687244.8977328106</c:v>
                </c:pt>
                <c:pt idx="802">
                  <c:v>1689928.9532254222</c:v>
                </c:pt>
                <c:pt idx="803">
                  <c:v>1700107.0121974656</c:v>
                </c:pt>
                <c:pt idx="804">
                  <c:v>1705119.6779537597</c:v>
                </c:pt>
                <c:pt idx="805">
                  <c:v>1703841.5883702631</c:v>
                </c:pt>
                <c:pt idx="806">
                  <c:v>1694142.6010828738</c:v>
                </c:pt>
                <c:pt idx="807">
                  <c:v>1710199.7094290636</c:v>
                </c:pt>
                <c:pt idx="808">
                  <c:v>1681004.2942004437</c:v>
                </c:pt>
                <c:pt idx="809">
                  <c:v>1679990.8648577614</c:v>
                </c:pt>
                <c:pt idx="810">
                  <c:v>1691146.0987032182</c:v>
                </c:pt>
                <c:pt idx="811">
                  <c:v>1685996.0441316366</c:v>
                </c:pt>
                <c:pt idx="812">
                  <c:v>1691137.1844938335</c:v>
                </c:pt>
                <c:pt idx="813">
                  <c:v>1704155.9696194849</c:v>
                </c:pt>
                <c:pt idx="814">
                  <c:v>1723098.0852966146</c:v>
                </c:pt>
                <c:pt idx="815">
                  <c:v>1712592.0127900224</c:v>
                </c:pt>
                <c:pt idx="816">
                  <c:v>1716590.9183780958</c:v>
                </c:pt>
                <c:pt idx="817">
                  <c:v>1720303.1682358305</c:v>
                </c:pt>
                <c:pt idx="818">
                  <c:v>1725080.5069151113</c:v>
                </c:pt>
                <c:pt idx="819">
                  <c:v>1724515.9246092325</c:v>
                </c:pt>
                <c:pt idx="820">
                  <c:v>1714129.9406679268</c:v>
                </c:pt>
                <c:pt idx="821">
                  <c:v>1719103.3610771429</c:v>
                </c:pt>
                <c:pt idx="822">
                  <c:v>1717752.9990528203</c:v>
                </c:pt>
                <c:pt idx="823">
                  <c:v>1733854.6204369022</c:v>
                </c:pt>
                <c:pt idx="824">
                  <c:v>1734113.1850033477</c:v>
                </c:pt>
                <c:pt idx="825">
                  <c:v>1737695.5717268728</c:v>
                </c:pt>
                <c:pt idx="826">
                  <c:v>1735297.8164759241</c:v>
                </c:pt>
                <c:pt idx="827">
                  <c:v>1741977.1635725154</c:v>
                </c:pt>
                <c:pt idx="828">
                  <c:v>1739059.3448164437</c:v>
                </c:pt>
                <c:pt idx="829">
                  <c:v>1748932.9966355951</c:v>
                </c:pt>
                <c:pt idx="830">
                  <c:v>1745639.9650731038</c:v>
                </c:pt>
                <c:pt idx="831">
                  <c:v>1739570.3926981529</c:v>
                </c:pt>
                <c:pt idx="832">
                  <c:v>1744698.2632202087</c:v>
                </c:pt>
                <c:pt idx="833">
                  <c:v>1745101.9231065332</c:v>
                </c:pt>
                <c:pt idx="834">
                  <c:v>1749458.8478204594</c:v>
                </c:pt>
                <c:pt idx="835">
                  <c:v>1735723.3260459523</c:v>
                </c:pt>
                <c:pt idx="836">
                  <c:v>1730753.2769524464</c:v>
                </c:pt>
                <c:pt idx="837">
                  <c:v>1744782.8652326495</c:v>
                </c:pt>
                <c:pt idx="838">
                  <c:v>1739545.9441189987</c:v>
                </c:pt>
                <c:pt idx="839">
                  <c:v>1711090.9657689566</c:v>
                </c:pt>
                <c:pt idx="840">
                  <c:v>1708645.1753078385</c:v>
                </c:pt>
                <c:pt idx="841">
                  <c:v>1701178.9730682827</c:v>
                </c:pt>
                <c:pt idx="842">
                  <c:v>1711077.7828834353</c:v>
                </c:pt>
                <c:pt idx="843">
                  <c:v>1672651.6703819879</c:v>
                </c:pt>
                <c:pt idx="844">
                  <c:v>1687075.197184297</c:v>
                </c:pt>
                <c:pt idx="845">
                  <c:v>1694467.3528072727</c:v>
                </c:pt>
                <c:pt idx="846">
                  <c:v>1711656.2640936747</c:v>
                </c:pt>
                <c:pt idx="847">
                  <c:v>1704768.9196654381</c:v>
                </c:pt>
                <c:pt idx="848">
                  <c:v>1698936.7067260945</c:v>
                </c:pt>
                <c:pt idx="849">
                  <c:v>1709494.5268931137</c:v>
                </c:pt>
                <c:pt idx="850">
                  <c:v>1707798.3708378556</c:v>
                </c:pt>
                <c:pt idx="851">
                  <c:v>1691830.7273593347</c:v>
                </c:pt>
                <c:pt idx="852">
                  <c:v>1696655.8574692272</c:v>
                </c:pt>
                <c:pt idx="853">
                  <c:v>1681256.7719904995</c:v>
                </c:pt>
                <c:pt idx="854">
                  <c:v>1666991.7006808179</c:v>
                </c:pt>
                <c:pt idx="855">
                  <c:v>1670835.7702822632</c:v>
                </c:pt>
                <c:pt idx="856">
                  <c:v>1646635.5283674626</c:v>
                </c:pt>
                <c:pt idx="857">
                  <c:v>1650270.6184903854</c:v>
                </c:pt>
                <c:pt idx="858">
                  <c:v>1683887.0970164482</c:v>
                </c:pt>
                <c:pt idx="859">
                  <c:v>1700419.162320252</c:v>
                </c:pt>
                <c:pt idx="860">
                  <c:v>1712038.4480179031</c:v>
                </c:pt>
                <c:pt idx="861">
                  <c:v>1730344.2827935249</c:v>
                </c:pt>
                <c:pt idx="862">
                  <c:v>1733385.2361725082</c:v>
                </c:pt>
                <c:pt idx="863">
                  <c:v>1736295.1143667398</c:v>
                </c:pt>
                <c:pt idx="864">
                  <c:v>1733916.4118720931</c:v>
                </c:pt>
                <c:pt idx="865">
                  <c:v>1741178.2021133739</c:v>
                </c:pt>
                <c:pt idx="866">
                  <c:v>1739512.0799759228</c:v>
                </c:pt>
                <c:pt idx="867">
                  <c:v>1740018.2649581397</c:v>
                </c:pt>
                <c:pt idx="868">
                  <c:v>1759473.582330795</c:v>
                </c:pt>
                <c:pt idx="869">
                  <c:v>1765102.3948384218</c:v>
                </c:pt>
                <c:pt idx="870">
                  <c:v>1780231.9218172107</c:v>
                </c:pt>
                <c:pt idx="871">
                  <c:v>1779044.2826253932</c:v>
                </c:pt>
                <c:pt idx="872">
                  <c:v>1777124.9467555787</c:v>
                </c:pt>
                <c:pt idx="873">
                  <c:v>1765104.2178967246</c:v>
                </c:pt>
                <c:pt idx="874">
                  <c:v>1762299.8255119172</c:v>
                </c:pt>
                <c:pt idx="875">
                  <c:v>1764937.193617753</c:v>
                </c:pt>
                <c:pt idx="876">
                  <c:v>1769737.4065591758</c:v>
                </c:pt>
                <c:pt idx="877">
                  <c:v>1781376.5598233172</c:v>
                </c:pt>
                <c:pt idx="878">
                  <c:v>1788393.6103431256</c:v>
                </c:pt>
                <c:pt idx="879">
                  <c:v>1802610.0204352073</c:v>
                </c:pt>
                <c:pt idx="880">
                  <c:v>1798046.2329105407</c:v>
                </c:pt>
                <c:pt idx="881">
                  <c:v>1790790.0707129072</c:v>
                </c:pt>
                <c:pt idx="882">
                  <c:v>1789262.0067716122</c:v>
                </c:pt>
                <c:pt idx="883">
                  <c:v>1795761.728822812</c:v>
                </c:pt>
                <c:pt idx="884">
                  <c:v>1804498.0183646446</c:v>
                </c:pt>
                <c:pt idx="885">
                  <c:v>1816051.7233714818</c:v>
                </c:pt>
                <c:pt idx="886">
                  <c:v>1819776.6916504095</c:v>
                </c:pt>
                <c:pt idx="887">
                  <c:v>1815925.5420925329</c:v>
                </c:pt>
                <c:pt idx="888">
                  <c:v>1805685.338118105</c:v>
                </c:pt>
                <c:pt idx="889">
                  <c:v>1812654.304099245</c:v>
                </c:pt>
                <c:pt idx="890">
                  <c:v>1802711.4434972066</c:v>
                </c:pt>
                <c:pt idx="891">
                  <c:v>1803744.9519108688</c:v>
                </c:pt>
                <c:pt idx="892">
                  <c:v>1815893.0826182626</c:v>
                </c:pt>
                <c:pt idx="893">
                  <c:v>1815931.4905467185</c:v>
                </c:pt>
                <c:pt idx="894">
                  <c:v>1810141.1623425591</c:v>
                </c:pt>
                <c:pt idx="895">
                  <c:v>1815489.7319660089</c:v>
                </c:pt>
                <c:pt idx="896">
                  <c:v>1819925.3808901787</c:v>
                </c:pt>
                <c:pt idx="897">
                  <c:v>1817382.6533733949</c:v>
                </c:pt>
                <c:pt idx="898">
                  <c:v>1797772.6892174894</c:v>
                </c:pt>
                <c:pt idx="899">
                  <c:v>1780224.2403087793</c:v>
                </c:pt>
                <c:pt idx="900">
                  <c:v>1770240.3291539329</c:v>
                </c:pt>
                <c:pt idx="901">
                  <c:v>1720705.3418858841</c:v>
                </c:pt>
                <c:pt idx="902">
                  <c:v>1740633.4186871883</c:v>
                </c:pt>
                <c:pt idx="903">
                  <c:v>1738929.8945848926</c:v>
                </c:pt>
                <c:pt idx="904">
                  <c:v>1764391.7340627206</c:v>
                </c:pt>
                <c:pt idx="905">
                  <c:v>1760492.2976810203</c:v>
                </c:pt>
                <c:pt idx="906">
                  <c:v>1741106.3829429194</c:v>
                </c:pt>
                <c:pt idx="907">
                  <c:v>1768428.5036675772</c:v>
                </c:pt>
                <c:pt idx="908">
                  <c:v>1717770.4698554226</c:v>
                </c:pt>
                <c:pt idx="909">
                  <c:v>1720974.4968500508</c:v>
                </c:pt>
                <c:pt idx="910">
                  <c:v>1744168.0942789579</c:v>
                </c:pt>
                <c:pt idx="911">
                  <c:v>1761101.9673530671</c:v>
                </c:pt>
                <c:pt idx="912">
                  <c:v>1747598.4507813582</c:v>
                </c:pt>
                <c:pt idx="913">
                  <c:v>1762882.2449318839</c:v>
                </c:pt>
                <c:pt idx="914">
                  <c:v>1763681.7631555749</c:v>
                </c:pt>
                <c:pt idx="915">
                  <c:v>1721434.100818591</c:v>
                </c:pt>
                <c:pt idx="916">
                  <c:v>1742463.874498924</c:v>
                </c:pt>
                <c:pt idx="917">
                  <c:v>1738352.6125256731</c:v>
                </c:pt>
                <c:pt idx="918">
                  <c:v>1751990.8814049638</c:v>
                </c:pt>
                <c:pt idx="919">
                  <c:v>1774088.2936972277</c:v>
                </c:pt>
                <c:pt idx="920">
                  <c:v>1777520.168065995</c:v>
                </c:pt>
                <c:pt idx="921">
                  <c:v>1760987.7412992732</c:v>
                </c:pt>
                <c:pt idx="922">
                  <c:v>1779961.8586632642</c:v>
                </c:pt>
                <c:pt idx="923">
                  <c:v>1803903.964083757</c:v>
                </c:pt>
                <c:pt idx="924">
                  <c:v>1807383.5147263012</c:v>
                </c:pt>
                <c:pt idx="925">
                  <c:v>1808612.3601985048</c:v>
                </c:pt>
                <c:pt idx="926">
                  <c:v>1809277.8552952374</c:v>
                </c:pt>
                <c:pt idx="927">
                  <c:v>1823525.1411626402</c:v>
                </c:pt>
                <c:pt idx="928">
                  <c:v>1825779.9611270351</c:v>
                </c:pt>
                <c:pt idx="929">
                  <c:v>1826138.4429674004</c:v>
                </c:pt>
                <c:pt idx="930">
                  <c:v>1814531.9702894746</c:v>
                </c:pt>
                <c:pt idx="931">
                  <c:v>1817597.54212742</c:v>
                </c:pt>
                <c:pt idx="932">
                  <c:v>1819379.3977001447</c:v>
                </c:pt>
                <c:pt idx="933">
                  <c:v>1817473.1922497025</c:v>
                </c:pt>
                <c:pt idx="934">
                  <c:v>1812134.5286691892</c:v>
                </c:pt>
                <c:pt idx="935">
                  <c:v>1813594.1741604074</c:v>
                </c:pt>
                <c:pt idx="936">
                  <c:v>1802277.5337807916</c:v>
                </c:pt>
                <c:pt idx="937">
                  <c:v>1812888.0092385658</c:v>
                </c:pt>
                <c:pt idx="938">
                  <c:v>1807903.0141252449</c:v>
                </c:pt>
                <c:pt idx="939">
                  <c:v>1802871.5715194615</c:v>
                </c:pt>
                <c:pt idx="940">
                  <c:v>1811350.0368867568</c:v>
                </c:pt>
                <c:pt idx="941">
                  <c:v>1789030.0926193567</c:v>
                </c:pt>
                <c:pt idx="942">
                  <c:v>1754646.9926393335</c:v>
                </c:pt>
                <c:pt idx="943">
                  <c:v>1764607.5099948614</c:v>
                </c:pt>
                <c:pt idx="944">
                  <c:v>1789643.9927842524</c:v>
                </c:pt>
                <c:pt idx="945">
                  <c:v>1783906.3474856333</c:v>
                </c:pt>
                <c:pt idx="946">
                  <c:v>1760296.3681022292</c:v>
                </c:pt>
                <c:pt idx="947">
                  <c:v>1772928.0178237271</c:v>
                </c:pt>
                <c:pt idx="948">
                  <c:v>1782817.6407785842</c:v>
                </c:pt>
                <c:pt idx="949">
                  <c:v>1803965.8211198936</c:v>
                </c:pt>
                <c:pt idx="950">
                  <c:v>1802172.4985973798</c:v>
                </c:pt>
                <c:pt idx="951">
                  <c:v>1819670.2117463604</c:v>
                </c:pt>
                <c:pt idx="952">
                  <c:v>1815569.1489885275</c:v>
                </c:pt>
                <c:pt idx="953">
                  <c:v>1818758.5842372975</c:v>
                </c:pt>
                <c:pt idx="954">
                  <c:v>1807464.2612677328</c:v>
                </c:pt>
                <c:pt idx="955">
                  <c:v>1815223.7723840158</c:v>
                </c:pt>
                <c:pt idx="956">
                  <c:v>1810072.9758367904</c:v>
                </c:pt>
                <c:pt idx="957">
                  <c:v>1812434.621896188</c:v>
                </c:pt>
                <c:pt idx="958">
                  <c:v>1809669.7077327659</c:v>
                </c:pt>
                <c:pt idx="959">
                  <c:v>1823817.3183247691</c:v>
                </c:pt>
                <c:pt idx="960">
                  <c:v>1833347.3249100402</c:v>
                </c:pt>
                <c:pt idx="961">
                  <c:v>1832404.2168661233</c:v>
                </c:pt>
                <c:pt idx="962">
                  <c:v>1843339.1340452558</c:v>
                </c:pt>
                <c:pt idx="963">
                  <c:v>1834875.5093550724</c:v>
                </c:pt>
                <c:pt idx="964">
                  <c:v>1852577.4901184235</c:v>
                </c:pt>
                <c:pt idx="965">
                  <c:v>1858480.8504537058</c:v>
                </c:pt>
                <c:pt idx="966">
                  <c:v>1859646.6979979214</c:v>
                </c:pt>
                <c:pt idx="967">
                  <c:v>1862132.0637142139</c:v>
                </c:pt>
                <c:pt idx="968">
                  <c:v>1871870.4919243557</c:v>
                </c:pt>
                <c:pt idx="969">
                  <c:v>1877051.8930890788</c:v>
                </c:pt>
                <c:pt idx="970">
                  <c:v>1876322.5234788919</c:v>
                </c:pt>
                <c:pt idx="971">
                  <c:v>1878612.6607228892</c:v>
                </c:pt>
                <c:pt idx="972">
                  <c:v>1886353.5778213446</c:v>
                </c:pt>
                <c:pt idx="973">
                  <c:v>1881180.9034698121</c:v>
                </c:pt>
                <c:pt idx="974">
                  <c:v>1893293.4971444537</c:v>
                </c:pt>
                <c:pt idx="975">
                  <c:v>1895067.5439344079</c:v>
                </c:pt>
                <c:pt idx="976">
                  <c:v>1893494.0659400327</c:v>
                </c:pt>
                <c:pt idx="977">
                  <c:v>1886875.0436712857</c:v>
                </c:pt>
                <c:pt idx="978">
                  <c:v>1883224.1190024596</c:v>
                </c:pt>
                <c:pt idx="979">
                  <c:v>1889245.2640009173</c:v>
                </c:pt>
                <c:pt idx="980">
                  <c:v>1900793.5118463682</c:v>
                </c:pt>
                <c:pt idx="981">
                  <c:v>1906203.5003571589</c:v>
                </c:pt>
                <c:pt idx="982">
                  <c:v>1909472.480094827</c:v>
                </c:pt>
                <c:pt idx="983">
                  <c:v>1905101.974966682</c:v>
                </c:pt>
                <c:pt idx="984">
                  <c:v>1889795.6384426036</c:v>
                </c:pt>
                <c:pt idx="985">
                  <c:v>1874230.9198299116</c:v>
                </c:pt>
                <c:pt idx="986">
                  <c:v>1882515.3601304493</c:v>
                </c:pt>
                <c:pt idx="987">
                  <c:v>1885464.2248064473</c:v>
                </c:pt>
                <c:pt idx="988">
                  <c:v>1903922.288156156</c:v>
                </c:pt>
                <c:pt idx="989">
                  <c:v>1898432.6562087452</c:v>
                </c:pt>
                <c:pt idx="990">
                  <c:v>1897474.1189930441</c:v>
                </c:pt>
                <c:pt idx="991">
                  <c:v>1899061.3571262853</c:v>
                </c:pt>
                <c:pt idx="992">
                  <c:v>1915962.978294947</c:v>
                </c:pt>
                <c:pt idx="993">
                  <c:v>1918342.9025971778</c:v>
                </c:pt>
                <c:pt idx="994">
                  <c:v>1927244.3325334911</c:v>
                </c:pt>
                <c:pt idx="995">
                  <c:v>1929468.8860917867</c:v>
                </c:pt>
                <c:pt idx="996">
                  <c:v>1925451.3839787126</c:v>
                </c:pt>
                <c:pt idx="997">
                  <c:v>1936553.2460620536</c:v>
                </c:pt>
                <c:pt idx="998">
                  <c:v>1946056.0023819464</c:v>
                </c:pt>
                <c:pt idx="999">
                  <c:v>1948336.5198851724</c:v>
                </c:pt>
                <c:pt idx="1000">
                  <c:v>1946121.4856743782</c:v>
                </c:pt>
                <c:pt idx="1001">
                  <c:v>1953133.4294103133</c:v>
                </c:pt>
                <c:pt idx="1002">
                  <c:v>1955976.6437071336</c:v>
                </c:pt>
                <c:pt idx="1003">
                  <c:v>1943534.9877341616</c:v>
                </c:pt>
                <c:pt idx="1004">
                  <c:v>1949117.1946883104</c:v>
                </c:pt>
                <c:pt idx="1005">
                  <c:v>1969846.5680951132</c:v>
                </c:pt>
                <c:pt idx="1006">
                  <c:v>1953681.5171533199</c:v>
                </c:pt>
                <c:pt idx="1007">
                  <c:v>1959206.7660494498</c:v>
                </c:pt>
                <c:pt idx="1008">
                  <c:v>1948810.9476696444</c:v>
                </c:pt>
                <c:pt idx="1009">
                  <c:v>1955253.5592274978</c:v>
                </c:pt>
                <c:pt idx="1010">
                  <c:v>1967570.9851983257</c:v>
                </c:pt>
                <c:pt idx="1011">
                  <c:v>1960270.2957663038</c:v>
                </c:pt>
                <c:pt idx="1012">
                  <c:v>1969155.7033006398</c:v>
                </c:pt>
                <c:pt idx="1013">
                  <c:v>1971697.5126369332</c:v>
                </c:pt>
                <c:pt idx="1014">
                  <c:v>1976681.0678184358</c:v>
                </c:pt>
                <c:pt idx="1015">
                  <c:v>1992887.2705348381</c:v>
                </c:pt>
                <c:pt idx="1016">
                  <c:v>1997619.471569041</c:v>
                </c:pt>
                <c:pt idx="1017">
                  <c:v>1990222.2811324378</c:v>
                </c:pt>
                <c:pt idx="1018">
                  <c:v>1991867.4365117333</c:v>
                </c:pt>
                <c:pt idx="1019">
                  <c:v>1987746.0350606083</c:v>
                </c:pt>
                <c:pt idx="1020">
                  <c:v>1975839.552787479</c:v>
                </c:pt>
                <c:pt idx="1021">
                  <c:v>1948336.4413225707</c:v>
                </c:pt>
                <c:pt idx="1022">
                  <c:v>1962387.6371007259</c:v>
                </c:pt>
                <c:pt idx="1023">
                  <c:v>1957528.4913686025</c:v>
                </c:pt>
                <c:pt idx="1024">
                  <c:v>1967997.1489367275</c:v>
                </c:pt>
                <c:pt idx="1025">
                  <c:v>1929488.1846506656</c:v>
                </c:pt>
                <c:pt idx="1026">
                  <c:v>1940705.3562549024</c:v>
                </c:pt>
                <c:pt idx="1027">
                  <c:v>1968980.9343515239</c:v>
                </c:pt>
                <c:pt idx="1028">
                  <c:v>1996830.0141373181</c:v>
                </c:pt>
                <c:pt idx="1029">
                  <c:v>2001152.3274391419</c:v>
                </c:pt>
                <c:pt idx="1030">
                  <c:v>1984940.9395645331</c:v>
                </c:pt>
                <c:pt idx="1031">
                  <c:v>1997830.4406925712</c:v>
                </c:pt>
                <c:pt idx="1032">
                  <c:v>1998400.6635022059</c:v>
                </c:pt>
                <c:pt idx="1033">
                  <c:v>2012200.5603467715</c:v>
                </c:pt>
                <c:pt idx="1034">
                  <c:v>2004753.1239356103</c:v>
                </c:pt>
                <c:pt idx="1035">
                  <c:v>2004683.2549170572</c:v>
                </c:pt>
                <c:pt idx="1036">
                  <c:v>1993997.63289677</c:v>
                </c:pt>
                <c:pt idx="1037">
                  <c:v>2002087.108472707</c:v>
                </c:pt>
                <c:pt idx="1038">
                  <c:v>1995753.893669436</c:v>
                </c:pt>
                <c:pt idx="1039">
                  <c:v>1981731.0578557441</c:v>
                </c:pt>
                <c:pt idx="1040">
                  <c:v>1918682.6459994011</c:v>
                </c:pt>
                <c:pt idx="1041">
                  <c:v>1862581.2940624885</c:v>
                </c:pt>
                <c:pt idx="1042">
                  <c:v>1852743.6703959473</c:v>
                </c:pt>
                <c:pt idx="1043">
                  <c:v>1774668.7935435653</c:v>
                </c:pt>
                <c:pt idx="1044">
                  <c:v>1752656.37692301</c:v>
                </c:pt>
                <c:pt idx="1045">
                  <c:v>1836609.1129212016</c:v>
                </c:pt>
                <c:pt idx="1046">
                  <c:v>1782398.1560108182</c:v>
                </c:pt>
                <c:pt idx="1047">
                  <c:v>1862947.8720855981</c:v>
                </c:pt>
                <c:pt idx="1048">
                  <c:v>1806188.5054960304</c:v>
                </c:pt>
                <c:pt idx="1049">
                  <c:v>1789046.9290402161</c:v>
                </c:pt>
                <c:pt idx="1050">
                  <c:v>1660414.4052682435</c:v>
                </c:pt>
                <c:pt idx="1051">
                  <c:v>1741556.9552606109</c:v>
                </c:pt>
                <c:pt idx="1052">
                  <c:v>1648631.5240952945</c:v>
                </c:pt>
                <c:pt idx="1053">
                  <c:v>1484890.2786052276</c:v>
                </c:pt>
                <c:pt idx="1054">
                  <c:v>1630068.5792777417</c:v>
                </c:pt>
                <c:pt idx="1055">
                  <c:v>1439748.3874858515</c:v>
                </c:pt>
                <c:pt idx="1056">
                  <c:v>1518935.067809823</c:v>
                </c:pt>
                <c:pt idx="1057">
                  <c:v>1436733.0567312408</c:v>
                </c:pt>
                <c:pt idx="1058">
                  <c:v>1444179.0766120225</c:v>
                </c:pt>
                <c:pt idx="1059">
                  <c:v>1384790.2611448329</c:v>
                </c:pt>
                <c:pt idx="1060">
                  <c:v>1346438.7264371924</c:v>
                </c:pt>
                <c:pt idx="1061">
                  <c:v>1492677.2285155938</c:v>
                </c:pt>
                <c:pt idx="1062">
                  <c:v>1516422.3184369204</c:v>
                </c:pt>
                <c:pt idx="1063">
                  <c:v>1613033.0643090259</c:v>
                </c:pt>
                <c:pt idx="1064">
                  <c:v>1551994.8934900067</c:v>
                </c:pt>
                <c:pt idx="1065">
                  <c:v>1606633.5132355499</c:v>
                </c:pt>
                <c:pt idx="1066">
                  <c:v>1577391.7193660629</c:v>
                </c:pt>
                <c:pt idx="1067">
                  <c:v>1509084.6305921043</c:v>
                </c:pt>
                <c:pt idx="1068">
                  <c:v>1549428.4639177516</c:v>
                </c:pt>
                <c:pt idx="1069">
                  <c:v>1525323.6448552718</c:v>
                </c:pt>
                <c:pt idx="1070">
                  <c:v>1635369.5603469668</c:v>
                </c:pt>
                <c:pt idx="1071">
                  <c:v>1621937.3939340331</c:v>
                </c:pt>
                <c:pt idx="1072">
                  <c:v>1661892.4377766824</c:v>
                </c:pt>
                <c:pt idx="1073">
                  <c:v>1674847.5237576987</c:v>
                </c:pt>
                <c:pt idx="1074">
                  <c:v>1656612.6235363022</c:v>
                </c:pt>
                <c:pt idx="1075">
                  <c:v>1711742.8467149646</c:v>
                </c:pt>
                <c:pt idx="1076">
                  <c:v>1675633.6269116944</c:v>
                </c:pt>
                <c:pt idx="1077">
                  <c:v>1688827.3308054893</c:v>
                </c:pt>
                <c:pt idx="1078">
                  <c:v>1723430.1769795339</c:v>
                </c:pt>
                <c:pt idx="1079">
                  <c:v>1696468.2288703073</c:v>
                </c:pt>
                <c:pt idx="1080">
                  <c:v>1658123.5880908354</c:v>
                </c:pt>
                <c:pt idx="1081">
                  <c:v>1684101.5493815211</c:v>
                </c:pt>
                <c:pt idx="1082">
                  <c:v>1682419.9209584848</c:v>
                </c:pt>
                <c:pt idx="1083">
                  <c:v>1694765.9075616477</c:v>
                </c:pt>
                <c:pt idx="1084">
                  <c:v>1716053.6770328835</c:v>
                </c:pt>
                <c:pt idx="1085">
                  <c:v>1708140.6730396168</c:v>
                </c:pt>
                <c:pt idx="1086">
                  <c:v>1711375.0924332505</c:v>
                </c:pt>
                <c:pt idx="1087">
                  <c:v>1685537.8305028572</c:v>
                </c:pt>
                <c:pt idx="1088">
                  <c:v>1655395.8657094059</c:v>
                </c:pt>
                <c:pt idx="1089">
                  <c:v>1651589.0896040404</c:v>
                </c:pt>
                <c:pt idx="1090">
                  <c:v>1659898.2114360121</c:v>
                </c:pt>
                <c:pt idx="1091">
                  <c:v>1641099.7250482081</c:v>
                </c:pt>
                <c:pt idx="1092">
                  <c:v>1637124.8939428623</c:v>
                </c:pt>
                <c:pt idx="1093">
                  <c:v>1669865.7603236863</c:v>
                </c:pt>
                <c:pt idx="1094">
                  <c:v>1670307.4988861918</c:v>
                </c:pt>
                <c:pt idx="1095">
                  <c:v>1642137.4979509239</c:v>
                </c:pt>
                <c:pt idx="1096">
                  <c:v>1617747.5345445231</c:v>
                </c:pt>
                <c:pt idx="1097">
                  <c:v>1628269.9687898683</c:v>
                </c:pt>
                <c:pt idx="1098">
                  <c:v>1638447.1669382376</c:v>
                </c:pt>
                <c:pt idx="1099">
                  <c:v>1679807.0388620193</c:v>
                </c:pt>
                <c:pt idx="1100">
                  <c:v>1649556.6763574055</c:v>
                </c:pt>
                <c:pt idx="1101">
                  <c:v>1662200.1973345487</c:v>
                </c:pt>
                <c:pt idx="1102">
                  <c:v>1649875.482280066</c:v>
                </c:pt>
                <c:pt idx="1103">
                  <c:v>1648913.3547036063</c:v>
                </c:pt>
                <c:pt idx="1104">
                  <c:v>1667357.5524028705</c:v>
                </c:pt>
                <c:pt idx="1105">
                  <c:v>1686797.479689731</c:v>
                </c:pt>
                <c:pt idx="1106">
                  <c:v>1694885.9506212557</c:v>
                </c:pt>
                <c:pt idx="1107">
                  <c:v>1710525.3747184372</c:v>
                </c:pt>
                <c:pt idx="1108">
                  <c:v>1703413.7077536231</c:v>
                </c:pt>
                <c:pt idx="1109">
                  <c:v>1712997.0592829199</c:v>
                </c:pt>
                <c:pt idx="1110">
                  <c:v>1728566.5658686538</c:v>
                </c:pt>
                <c:pt idx="1111">
                  <c:v>1721551.4775355081</c:v>
                </c:pt>
                <c:pt idx="1112">
                  <c:v>1746460.0571192286</c:v>
                </c:pt>
                <c:pt idx="1113">
                  <c:v>1760328.5782569118</c:v>
                </c:pt>
                <c:pt idx="1114">
                  <c:v>1744251.1359364579</c:v>
                </c:pt>
                <c:pt idx="1115">
                  <c:v>1742232.9994614874</c:v>
                </c:pt>
                <c:pt idx="1116">
                  <c:v>1661272.5672425258</c:v>
                </c:pt>
                <c:pt idx="1117">
                  <c:v>1663214.1862957517</c:v>
                </c:pt>
                <c:pt idx="1118">
                  <c:v>1664157.3991899427</c:v>
                </c:pt>
                <c:pt idx="1119">
                  <c:v>1694851.3635657651</c:v>
                </c:pt>
                <c:pt idx="1120">
                  <c:v>1688607.795321756</c:v>
                </c:pt>
                <c:pt idx="1121">
                  <c:v>1692608.6258836994</c:v>
                </c:pt>
                <c:pt idx="1122">
                  <c:v>1700594.3059773967</c:v>
                </c:pt>
                <c:pt idx="1123">
                  <c:v>1694701.5102095008</c:v>
                </c:pt>
                <c:pt idx="1124">
                  <c:v>1690489.4551129378</c:v>
                </c:pt>
                <c:pt idx="1125">
                  <c:v>1660206.5220664716</c:v>
                </c:pt>
                <c:pt idx="1126">
                  <c:v>1670931.7925516572</c:v>
                </c:pt>
                <c:pt idx="1127">
                  <c:v>1638660.1481151048</c:v>
                </c:pt>
                <c:pt idx="1128">
                  <c:v>1663012.5529275665</c:v>
                </c:pt>
                <c:pt idx="1129">
                  <c:v>1680724.1329074246</c:v>
                </c:pt>
                <c:pt idx="1130">
                  <c:v>1688783.3165411358</c:v>
                </c:pt>
                <c:pt idx="1131">
                  <c:v>1697308.2024719513</c:v>
                </c:pt>
                <c:pt idx="1132">
                  <c:v>1711722.0077287706</c:v>
                </c:pt>
                <c:pt idx="1133">
                  <c:v>1718632.7858377004</c:v>
                </c:pt>
                <c:pt idx="1134">
                  <c:v>1715554.4698185564</c:v>
                </c:pt>
                <c:pt idx="1135">
                  <c:v>1700997.9076329672</c:v>
                </c:pt>
                <c:pt idx="1136">
                  <c:v>1718084.841275844</c:v>
                </c:pt>
                <c:pt idx="1137">
                  <c:v>1717837.443588261</c:v>
                </c:pt>
                <c:pt idx="1138">
                  <c:v>1745109.692299207</c:v>
                </c:pt>
                <c:pt idx="1139">
                  <c:v>1750634.3019010359</c:v>
                </c:pt>
                <c:pt idx="1140">
                  <c:v>1756392.5524808127</c:v>
                </c:pt>
                <c:pt idx="1141">
                  <c:v>1764742.0010923611</c:v>
                </c:pt>
                <c:pt idx="1142">
                  <c:v>1758489.3115041051</c:v>
                </c:pt>
                <c:pt idx="1143">
                  <c:v>1761635.7271625034</c:v>
                </c:pt>
                <c:pt idx="1144">
                  <c:v>1770193.0557805984</c:v>
                </c:pt>
                <c:pt idx="1145">
                  <c:v>1762236.9580827027</c:v>
                </c:pt>
                <c:pt idx="1146">
                  <c:v>1760549.3780397002</c:v>
                </c:pt>
                <c:pt idx="1147">
                  <c:v>1769476.646979497</c:v>
                </c:pt>
                <c:pt idx="1148">
                  <c:v>1770787.427820188</c:v>
                </c:pt>
                <c:pt idx="1149">
                  <c:v>1767614.9912753075</c:v>
                </c:pt>
                <c:pt idx="1150">
                  <c:v>1761538.0619754791</c:v>
                </c:pt>
                <c:pt idx="1151">
                  <c:v>1760725.1018247171</c:v>
                </c:pt>
                <c:pt idx="1152">
                  <c:v>1769376.6869263158</c:v>
                </c:pt>
                <c:pt idx="1153">
                  <c:v>1778903.2475234128</c:v>
                </c:pt>
                <c:pt idx="1154">
                  <c:v>1780435.4618422436</c:v>
                </c:pt>
                <c:pt idx="1155">
                  <c:v>1781426.5288113188</c:v>
                </c:pt>
                <c:pt idx="1156">
                  <c:v>1791065.2789872626</c:v>
                </c:pt>
                <c:pt idx="1157">
                  <c:v>1800892.0389512463</c:v>
                </c:pt>
                <c:pt idx="1158">
                  <c:v>1788272.1178264245</c:v>
                </c:pt>
                <c:pt idx="1159">
                  <c:v>1810197.2010452719</c:v>
                </c:pt>
                <c:pt idx="1160">
                  <c:v>1806329.8986108457</c:v>
                </c:pt>
                <c:pt idx="1161">
                  <c:v>1810422.5422542698</c:v>
                </c:pt>
                <c:pt idx="1162">
                  <c:v>1819101.632509951</c:v>
                </c:pt>
                <c:pt idx="1163">
                  <c:v>1824519.0991682631</c:v>
                </c:pt>
                <c:pt idx="1164">
                  <c:v>1815033.1834210397</c:v>
                </c:pt>
                <c:pt idx="1165">
                  <c:v>1811517.8273752795</c:v>
                </c:pt>
                <c:pt idx="1166">
                  <c:v>1816076.2732631613</c:v>
                </c:pt>
                <c:pt idx="1167">
                  <c:v>1825861.6451282764</c:v>
                </c:pt>
                <c:pt idx="1168">
                  <c:v>1832754.6761382069</c:v>
                </c:pt>
                <c:pt idx="1169">
                  <c:v>1847618.488483707</c:v>
                </c:pt>
                <c:pt idx="1170">
                  <c:v>1866380.7541491555</c:v>
                </c:pt>
                <c:pt idx="1171">
                  <c:v>1880019.423359903</c:v>
                </c:pt>
                <c:pt idx="1172">
                  <c:v>1870856.0541154479</c:v>
                </c:pt>
                <c:pt idx="1173">
                  <c:v>1882862.5162314803</c:v>
                </c:pt>
                <c:pt idx="1174">
                  <c:v>1918128.0287031408</c:v>
                </c:pt>
                <c:pt idx="1175">
                  <c:v>1882422.3000079801</c:v>
                </c:pt>
                <c:pt idx="1176">
                  <c:v>1873897.1087815394</c:v>
                </c:pt>
                <c:pt idx="1177">
                  <c:v>1839516.5093957451</c:v>
                </c:pt>
                <c:pt idx="1178">
                  <c:v>1860252.1449120131</c:v>
                </c:pt>
                <c:pt idx="1179">
                  <c:v>1834937.5112759394</c:v>
                </c:pt>
                <c:pt idx="1180">
                  <c:v>1848417.324647004</c:v>
                </c:pt>
                <c:pt idx="1181">
                  <c:v>1861691.2636878202</c:v>
                </c:pt>
                <c:pt idx="1182">
                  <c:v>1865929.7499286365</c:v>
                </c:pt>
                <c:pt idx="1183">
                  <c:v>1868412.8158236921</c:v>
                </c:pt>
                <c:pt idx="1184">
                  <c:v>1869270.9938506747</c:v>
                </c:pt>
                <c:pt idx="1185">
                  <c:v>1860798.4021589097</c:v>
                </c:pt>
                <c:pt idx="1186">
                  <c:v>1831099.0931538383</c:v>
                </c:pt>
                <c:pt idx="1187">
                  <c:v>1842049.425938589</c:v>
                </c:pt>
                <c:pt idx="1188">
                  <c:v>1819935.669635172</c:v>
                </c:pt>
                <c:pt idx="1189">
                  <c:v>1824398.7842401697</c:v>
                </c:pt>
                <c:pt idx="1190">
                  <c:v>1834094.8896286492</c:v>
                </c:pt>
                <c:pt idx="1191">
                  <c:v>1845287.6487213001</c:v>
                </c:pt>
                <c:pt idx="1192">
                  <c:v>1838503.6595646825</c:v>
                </c:pt>
                <c:pt idx="1193">
                  <c:v>1859340.1183273837</c:v>
                </c:pt>
                <c:pt idx="1194">
                  <c:v>1860296.4540508832</c:v>
                </c:pt>
                <c:pt idx="1195">
                  <c:v>1844914.3297164505</c:v>
                </c:pt>
                <c:pt idx="1196">
                  <c:v>1868227.447193366</c:v>
                </c:pt>
                <c:pt idx="1197">
                  <c:v>1852097.7418100245</c:v>
                </c:pt>
                <c:pt idx="1198">
                  <c:v>1871824.0410494173</c:v>
                </c:pt>
                <c:pt idx="1199">
                  <c:v>1874963.2508553194</c:v>
                </c:pt>
                <c:pt idx="1200">
                  <c:v>1881552.3134366795</c:v>
                </c:pt>
                <c:pt idx="1201">
                  <c:v>1892765.4045781035</c:v>
                </c:pt>
                <c:pt idx="1202">
                  <c:v>1885464.8298243866</c:v>
                </c:pt>
                <c:pt idx="1203">
                  <c:v>1872302.0682336998</c:v>
                </c:pt>
                <c:pt idx="1204">
                  <c:v>1871846.3396556892</c:v>
                </c:pt>
                <c:pt idx="1205">
                  <c:v>1876568.9526257291</c:v>
                </c:pt>
                <c:pt idx="1206">
                  <c:v>1849297.0093724702</c:v>
                </c:pt>
                <c:pt idx="1207">
                  <c:v>1854787.9279035293</c:v>
                </c:pt>
                <c:pt idx="1208">
                  <c:v>1849540.0580935145</c:v>
                </c:pt>
                <c:pt idx="1209">
                  <c:v>1856265.2929469831</c:v>
                </c:pt>
                <c:pt idx="1210">
                  <c:v>1862967.6796706258</c:v>
                </c:pt>
                <c:pt idx="1211">
                  <c:v>1841390.463974654</c:v>
                </c:pt>
                <c:pt idx="1212">
                  <c:v>1832007.3344850286</c:v>
                </c:pt>
                <c:pt idx="1213">
                  <c:v>1778785.9762710638</c:v>
                </c:pt>
                <c:pt idx="1214">
                  <c:v>1777689.7417440284</c:v>
                </c:pt>
                <c:pt idx="1215">
                  <c:v>1774251.2548690629</c:v>
                </c:pt>
                <c:pt idx="1216">
                  <c:v>1800275.4207095976</c:v>
                </c:pt>
                <c:pt idx="1217">
                  <c:v>1821474.3038282201</c:v>
                </c:pt>
                <c:pt idx="1218">
                  <c:v>1829181.2111248381</c:v>
                </c:pt>
                <c:pt idx="1219">
                  <c:v>1852399.5074500379</c:v>
                </c:pt>
                <c:pt idx="1220">
                  <c:v>1861864.1819809866</c:v>
                </c:pt>
                <c:pt idx="1221">
                  <c:v>1883195.3881012893</c:v>
                </c:pt>
                <c:pt idx="1222">
                  <c:v>1916897.3869120246</c:v>
                </c:pt>
                <c:pt idx="1223">
                  <c:v>1922874.246401452</c:v>
                </c:pt>
                <c:pt idx="1224">
                  <c:v>1909845.5076804711</c:v>
                </c:pt>
                <c:pt idx="1225">
                  <c:v>1936296.8100436209</c:v>
                </c:pt>
                <c:pt idx="1226">
                  <c:v>1946293.6205874467</c:v>
                </c:pt>
                <c:pt idx="1227">
                  <c:v>1929970.2867309074</c:v>
                </c:pt>
                <c:pt idx="1228">
                  <c:v>1908299.3832941258</c:v>
                </c:pt>
                <c:pt idx="1229">
                  <c:v>1914554.6045363978</c:v>
                </c:pt>
                <c:pt idx="1230">
                  <c:v>1905473.0689075545</c:v>
                </c:pt>
                <c:pt idx="1231">
                  <c:v>1908888.220680716</c:v>
                </c:pt>
                <c:pt idx="1232">
                  <c:v>1918180.2494607689</c:v>
                </c:pt>
                <c:pt idx="1233">
                  <c:v>1915769.584709791</c:v>
                </c:pt>
                <c:pt idx="1234">
                  <c:v>1917246.7958946798</c:v>
                </c:pt>
                <c:pt idx="1235">
                  <c:v>1913497.6069453764</c:v>
                </c:pt>
                <c:pt idx="1236">
                  <c:v>1923778.703840429</c:v>
                </c:pt>
                <c:pt idx="1237">
                  <c:v>1923297.5029958384</c:v>
                </c:pt>
                <c:pt idx="1238">
                  <c:v>1930655.029079885</c:v>
                </c:pt>
                <c:pt idx="1239">
                  <c:v>1940405.7092239</c:v>
                </c:pt>
                <c:pt idx="1240">
                  <c:v>1930556.9717996181</c:v>
                </c:pt>
                <c:pt idx="1241">
                  <c:v>1942335.3374569681</c:v>
                </c:pt>
                <c:pt idx="1242">
                  <c:v>1941498.5468657291</c:v>
                </c:pt>
                <c:pt idx="1243">
                  <c:v>1928041.7802790625</c:v>
                </c:pt>
                <c:pt idx="1244">
                  <c:v>1930135.6373417727</c:v>
                </c:pt>
                <c:pt idx="1245">
                  <c:v>1915351.026619684</c:v>
                </c:pt>
                <c:pt idx="1246">
                  <c:v>1928650.1473910257</c:v>
                </c:pt>
                <c:pt idx="1247">
                  <c:v>1918432.5710337744</c:v>
                </c:pt>
                <c:pt idx="1248">
                  <c:v>1932805.7886825271</c:v>
                </c:pt>
                <c:pt idx="1249">
                  <c:v>1934675.0190449192</c:v>
                </c:pt>
                <c:pt idx="1250">
                  <c:v>1923237.8660417947</c:v>
                </c:pt>
                <c:pt idx="1251">
                  <c:v>1908717.7459254875</c:v>
                </c:pt>
                <c:pt idx="1252">
                  <c:v>1907627.8258184781</c:v>
                </c:pt>
                <c:pt idx="1253">
                  <c:v>1911614.8021239671</c:v>
                </c:pt>
                <c:pt idx="1254">
                  <c:v>1923110.0915783802</c:v>
                </c:pt>
                <c:pt idx="1255">
                  <c:v>1922541.6208391727</c:v>
                </c:pt>
                <c:pt idx="1256">
                  <c:v>1919154.5982823402</c:v>
                </c:pt>
                <c:pt idx="1257">
                  <c:v>1934589.6274863977</c:v>
                </c:pt>
                <c:pt idx="1258">
                  <c:v>1925390.1693729376</c:v>
                </c:pt>
                <c:pt idx="1259">
                  <c:v>1926975.6222528683</c:v>
                </c:pt>
                <c:pt idx="1260">
                  <c:v>1944389.304131492</c:v>
                </c:pt>
                <c:pt idx="1261">
                  <c:v>1948955.3549705686</c:v>
                </c:pt>
                <c:pt idx="1262">
                  <c:v>1949097.0844919709</c:v>
                </c:pt>
                <c:pt idx="1263">
                  <c:v>1950653.6754754444</c:v>
                </c:pt>
                <c:pt idx="1264">
                  <c:v>1944140.0784804442</c:v>
                </c:pt>
                <c:pt idx="1265">
                  <c:v>1939580.9911065872</c:v>
                </c:pt>
                <c:pt idx="1266">
                  <c:v>1937271.830576903</c:v>
                </c:pt>
                <c:pt idx="1267">
                  <c:v>1934349.6878002184</c:v>
                </c:pt>
                <c:pt idx="1268">
                  <c:v>1933111.7667961963</c:v>
                </c:pt>
                <c:pt idx="1269">
                  <c:v>1943116.9808228393</c:v>
                </c:pt>
                <c:pt idx="1270">
                  <c:v>1936322.6912219697</c:v>
                </c:pt>
                <c:pt idx="1271">
                  <c:v>1937171.9331575462</c:v>
                </c:pt>
                <c:pt idx="1272">
                  <c:v>1952132.5148514619</c:v>
                </c:pt>
                <c:pt idx="1273">
                  <c:v>1958351.9345255431</c:v>
                </c:pt>
                <c:pt idx="1274">
                  <c:v>1922678.4922125502</c:v>
                </c:pt>
                <c:pt idx="1275">
                  <c:v>1929655.1514723897</c:v>
                </c:pt>
                <c:pt idx="1276">
                  <c:v>1893380.2538467976</c:v>
                </c:pt>
                <c:pt idx="1277">
                  <c:v>1890218.8655770102</c:v>
                </c:pt>
                <c:pt idx="1278">
                  <c:v>1899292.4306230915</c:v>
                </c:pt>
                <c:pt idx="1279">
                  <c:v>1897543.9659543086</c:v>
                </c:pt>
                <c:pt idx="1280">
                  <c:v>1907451.0686514904</c:v>
                </c:pt>
                <c:pt idx="1281">
                  <c:v>1922337.9822045413</c:v>
                </c:pt>
                <c:pt idx="1282">
                  <c:v>1922355.006055213</c:v>
                </c:pt>
                <c:pt idx="1283">
                  <c:v>1924130.8954313749</c:v>
                </c:pt>
                <c:pt idx="1284">
                  <c:v>1922420.5899111384</c:v>
                </c:pt>
                <c:pt idx="1285">
                  <c:v>1917355.4577242401</c:v>
                </c:pt>
                <c:pt idx="1286">
                  <c:v>1918980.5806979621</c:v>
                </c:pt>
                <c:pt idx="1287">
                  <c:v>1912165.1453018894</c:v>
                </c:pt>
                <c:pt idx="1288">
                  <c:v>1939190.2843385451</c:v>
                </c:pt>
                <c:pt idx="1289">
                  <c:v>1922307.396707996</c:v>
                </c:pt>
                <c:pt idx="1290">
                  <c:v>1903689.4403738552</c:v>
                </c:pt>
                <c:pt idx="1291">
                  <c:v>1900500.6513857285</c:v>
                </c:pt>
                <c:pt idx="1292">
                  <c:v>1895410.7768852385</c:v>
                </c:pt>
                <c:pt idx="1293">
                  <c:v>1896462.9833220504</c:v>
                </c:pt>
                <c:pt idx="1294">
                  <c:v>1881755.1665300925</c:v>
                </c:pt>
                <c:pt idx="1295">
                  <c:v>1843263.2911818575</c:v>
                </c:pt>
                <c:pt idx="1296">
                  <c:v>1855819.2218475987</c:v>
                </c:pt>
                <c:pt idx="1297">
                  <c:v>1848658.0256768144</c:v>
                </c:pt>
                <c:pt idx="1298">
                  <c:v>1837043.0586834808</c:v>
                </c:pt>
                <c:pt idx="1299">
                  <c:v>1819718.8986104699</c:v>
                </c:pt>
                <c:pt idx="1300">
                  <c:v>1853923.8928191927</c:v>
                </c:pt>
                <c:pt idx="1301">
                  <c:v>1868238.1985686834</c:v>
                </c:pt>
                <c:pt idx="1302">
                  <c:v>1864320.5215463135</c:v>
                </c:pt>
                <c:pt idx="1303">
                  <c:v>1891713.2775904133</c:v>
                </c:pt>
                <c:pt idx="1304">
                  <c:v>1886116.9061226281</c:v>
                </c:pt>
                <c:pt idx="1305">
                  <c:v>1896519.1338134597</c:v>
                </c:pt>
                <c:pt idx="1306">
                  <c:v>1919431.3844232317</c:v>
                </c:pt>
                <c:pt idx="1307">
                  <c:v>1924563.9277877354</c:v>
                </c:pt>
                <c:pt idx="1308">
                  <c:v>1926265.8318582079</c:v>
                </c:pt>
                <c:pt idx="1309">
                  <c:v>1914023.1044715198</c:v>
                </c:pt>
                <c:pt idx="1310">
                  <c:v>1910846.547182699</c:v>
                </c:pt>
                <c:pt idx="1311">
                  <c:v>1929412.9864136472</c:v>
                </c:pt>
                <c:pt idx="1312">
                  <c:v>1921402.7875237747</c:v>
                </c:pt>
                <c:pt idx="1313">
                  <c:v>1918068.5493627612</c:v>
                </c:pt>
                <c:pt idx="1314">
                  <c:v>1929469.1204546695</c:v>
                </c:pt>
                <c:pt idx="1315">
                  <c:v>1960413.0401524319</c:v>
                </c:pt>
                <c:pt idx="1316">
                  <c:v>1967295.6928785385</c:v>
                </c:pt>
                <c:pt idx="1317">
                  <c:v>1958224.2635981159</c:v>
                </c:pt>
                <c:pt idx="1318">
                  <c:v>1955089.695464815</c:v>
                </c:pt>
                <c:pt idx="1319">
                  <c:v>1964817.9067370705</c:v>
                </c:pt>
                <c:pt idx="1320">
                  <c:v>1989628.2797466409</c:v>
                </c:pt>
                <c:pt idx="1321">
                  <c:v>1983590.4222619492</c:v>
                </c:pt>
                <c:pt idx="1322">
                  <c:v>1986044.5988340743</c:v>
                </c:pt>
                <c:pt idx="1323">
                  <c:v>1986724.972598495</c:v>
                </c:pt>
                <c:pt idx="1324">
                  <c:v>2000998.5139398214</c:v>
                </c:pt>
                <c:pt idx="1325">
                  <c:v>1995463.0708147546</c:v>
                </c:pt>
                <c:pt idx="1326">
                  <c:v>1990940.8236223354</c:v>
                </c:pt>
                <c:pt idx="1327">
                  <c:v>1992229.5047268223</c:v>
                </c:pt>
                <c:pt idx="1328">
                  <c:v>2005461.4464427698</c:v>
                </c:pt>
                <c:pt idx="1329">
                  <c:v>2015210.0423732193</c:v>
                </c:pt>
                <c:pt idx="1330">
                  <c:v>2009140.5235224087</c:v>
                </c:pt>
                <c:pt idx="1331">
                  <c:v>1995646.418595169</c:v>
                </c:pt>
                <c:pt idx="1332">
                  <c:v>2014008.0877805632</c:v>
                </c:pt>
                <c:pt idx="1333">
                  <c:v>1994562.0552396679</c:v>
                </c:pt>
                <c:pt idx="1334">
                  <c:v>2002904.986466178</c:v>
                </c:pt>
                <c:pt idx="1335">
                  <c:v>1998186.1040376686</c:v>
                </c:pt>
                <c:pt idx="1336">
                  <c:v>1996446.3334848317</c:v>
                </c:pt>
                <c:pt idx="1337">
                  <c:v>1989583.6878700876</c:v>
                </c:pt>
                <c:pt idx="1338">
                  <c:v>2002870.0337411843</c:v>
                </c:pt>
                <c:pt idx="1339">
                  <c:v>1992856.5456656818</c:v>
                </c:pt>
                <c:pt idx="1340">
                  <c:v>2007436.383950378</c:v>
                </c:pt>
                <c:pt idx="1341">
                  <c:v>2005767.9243276946</c:v>
                </c:pt>
                <c:pt idx="1342">
                  <c:v>2011811.7046390546</c:v>
                </c:pt>
                <c:pt idx="1343">
                  <c:v>2030356.8680689123</c:v>
                </c:pt>
                <c:pt idx="1344">
                  <c:v>2043454.5935359129</c:v>
                </c:pt>
                <c:pt idx="1345">
                  <c:v>2041363.0740129717</c:v>
                </c:pt>
                <c:pt idx="1346">
                  <c:v>2015124.0449785469</c:v>
                </c:pt>
                <c:pt idx="1347">
                  <c:v>1978764.9679624564</c:v>
                </c:pt>
                <c:pt idx="1348">
                  <c:v>2004356.8554830898</c:v>
                </c:pt>
                <c:pt idx="1349">
                  <c:v>2025363.9711414799</c:v>
                </c:pt>
                <c:pt idx="1350">
                  <c:v>2023521.9543787304</c:v>
                </c:pt>
                <c:pt idx="1351">
                  <c:v>2008399.8966401932</c:v>
                </c:pt>
                <c:pt idx="1352">
                  <c:v>1999691.2881458185</c:v>
                </c:pt>
                <c:pt idx="1353">
                  <c:v>2012509.9923631328</c:v>
                </c:pt>
                <c:pt idx="1354">
                  <c:v>2016980.9428732237</c:v>
                </c:pt>
                <c:pt idx="1355">
                  <c:v>2029375.3317429859</c:v>
                </c:pt>
                <c:pt idx="1356">
                  <c:v>2022622.1142539629</c:v>
                </c:pt>
                <c:pt idx="1357">
                  <c:v>2020605.8512405327</c:v>
                </c:pt>
                <c:pt idx="1358">
                  <c:v>2027849.359645254</c:v>
                </c:pt>
                <c:pt idx="1359">
                  <c:v>2031077.677698873</c:v>
                </c:pt>
                <c:pt idx="1360">
                  <c:v>2032005.5158738021</c:v>
                </c:pt>
                <c:pt idx="1361">
                  <c:v>2037877.8807012741</c:v>
                </c:pt>
                <c:pt idx="1362">
                  <c:v>2037424.0358420706</c:v>
                </c:pt>
                <c:pt idx="1363">
                  <c:v>2049965.2610462038</c:v>
                </c:pt>
                <c:pt idx="1364">
                  <c:v>2043062.4768682902</c:v>
                </c:pt>
                <c:pt idx="1365">
                  <c:v>2040490.3752737886</c:v>
                </c:pt>
                <c:pt idx="1366">
                  <c:v>2033700.729583042</c:v>
                </c:pt>
                <c:pt idx="1367">
                  <c:v>2040621.317361912</c:v>
                </c:pt>
                <c:pt idx="1368">
                  <c:v>2042125.913052415</c:v>
                </c:pt>
                <c:pt idx="1369">
                  <c:v>2037554.7009057081</c:v>
                </c:pt>
                <c:pt idx="1370">
                  <c:v>2032799.5021011131</c:v>
                </c:pt>
                <c:pt idx="1371">
                  <c:v>2017246.6133560829</c:v>
                </c:pt>
                <c:pt idx="1372">
                  <c:v>2006296.0463433543</c:v>
                </c:pt>
                <c:pt idx="1373">
                  <c:v>1972835.6918105006</c:v>
                </c:pt>
                <c:pt idx="1374">
                  <c:v>2005813.7841353246</c:v>
                </c:pt>
                <c:pt idx="1375">
                  <c:v>2008969.8277337453</c:v>
                </c:pt>
                <c:pt idx="1376">
                  <c:v>2003788.3285907945</c:v>
                </c:pt>
                <c:pt idx="1377">
                  <c:v>2020959.1768604412</c:v>
                </c:pt>
                <c:pt idx="1378">
                  <c:v>2038050.126470481</c:v>
                </c:pt>
                <c:pt idx="1379">
                  <c:v>2030326.3651571232</c:v>
                </c:pt>
                <c:pt idx="1380">
                  <c:v>2028955.1976162724</c:v>
                </c:pt>
                <c:pt idx="1381">
                  <c:v>2040605.5106066279</c:v>
                </c:pt>
                <c:pt idx="1382">
                  <c:v>2044978.0343536136</c:v>
                </c:pt>
                <c:pt idx="1383">
                  <c:v>2053159.0747909837</c:v>
                </c:pt>
                <c:pt idx="1384">
                  <c:v>2040723.7837074248</c:v>
                </c:pt>
                <c:pt idx="1385">
                  <c:v>2047044.1830977118</c:v>
                </c:pt>
                <c:pt idx="1386">
                  <c:v>2033478.2088033117</c:v>
                </c:pt>
                <c:pt idx="1387">
                  <c:v>2058338.6735666362</c:v>
                </c:pt>
                <c:pt idx="1388">
                  <c:v>2064154.5166571285</c:v>
                </c:pt>
                <c:pt idx="1389">
                  <c:v>2059434.1050553101</c:v>
                </c:pt>
                <c:pt idx="1390">
                  <c:v>2063984.0067770591</c:v>
                </c:pt>
                <c:pt idx="1391">
                  <c:v>2064593.383070989</c:v>
                </c:pt>
                <c:pt idx="1392">
                  <c:v>2048126.0359346075</c:v>
                </c:pt>
                <c:pt idx="1393">
                  <c:v>2009588.4951890833</c:v>
                </c:pt>
                <c:pt idx="1394">
                  <c:v>2037355.0536569264</c:v>
                </c:pt>
                <c:pt idx="1395">
                  <c:v>2054863.8566569625</c:v>
                </c:pt>
                <c:pt idx="1396">
                  <c:v>2054437.5675826911</c:v>
                </c:pt>
                <c:pt idx="1397">
                  <c:v>2065295.1837761966</c:v>
                </c:pt>
                <c:pt idx="1398">
                  <c:v>2073289.5724181351</c:v>
                </c:pt>
                <c:pt idx="1399">
                  <c:v>2068555.1877894942</c:v>
                </c:pt>
                <c:pt idx="1400">
                  <c:v>2061513.70225664</c:v>
                </c:pt>
                <c:pt idx="1401">
                  <c:v>2069861.8796178726</c:v>
                </c:pt>
                <c:pt idx="1402">
                  <c:v>2063156.8422736512</c:v>
                </c:pt>
                <c:pt idx="1403">
                  <c:v>2057038.5485149415</c:v>
                </c:pt>
                <c:pt idx="1404">
                  <c:v>2073174.4164537513</c:v>
                </c:pt>
                <c:pt idx="1405">
                  <c:v>2053023.5577546959</c:v>
                </c:pt>
                <c:pt idx="1406">
                  <c:v>2069527.5432436487</c:v>
                </c:pt>
                <c:pt idx="1407">
                  <c:v>2075531.5101750134</c:v>
                </c:pt>
                <c:pt idx="1408">
                  <c:v>2071094.5534988311</c:v>
                </c:pt>
                <c:pt idx="1409">
                  <c:v>2080705.4891701306</c:v>
                </c:pt>
                <c:pt idx="1410">
                  <c:v>2093755.3006138732</c:v>
                </c:pt>
                <c:pt idx="1411">
                  <c:v>2096104.9147242212</c:v>
                </c:pt>
                <c:pt idx="1412">
                  <c:v>2097847.222541281</c:v>
                </c:pt>
                <c:pt idx="1413">
                  <c:v>2103942.2992862226</c:v>
                </c:pt>
                <c:pt idx="1414">
                  <c:v>2090470.7732480986</c:v>
                </c:pt>
                <c:pt idx="1415">
                  <c:v>2066730.5766263385</c:v>
                </c:pt>
                <c:pt idx="1416">
                  <c:v>2062690.8332750553</c:v>
                </c:pt>
                <c:pt idx="1417">
                  <c:v>2074962.0361647338</c:v>
                </c:pt>
                <c:pt idx="1418">
                  <c:v>2088560.1433968388</c:v>
                </c:pt>
                <c:pt idx="1419">
                  <c:v>2089750.3408832292</c:v>
                </c:pt>
                <c:pt idx="1420">
                  <c:v>2092647.3250391507</c:v>
                </c:pt>
                <c:pt idx="1421">
                  <c:v>2079137.6685627538</c:v>
                </c:pt>
                <c:pt idx="1422">
                  <c:v>2092385.3351871278</c:v>
                </c:pt>
                <c:pt idx="1423">
                  <c:v>2091358.0698669539</c:v>
                </c:pt>
                <c:pt idx="1424">
                  <c:v>2092987.7853429362</c:v>
                </c:pt>
                <c:pt idx="1425">
                  <c:v>2089881.2399151167</c:v>
                </c:pt>
                <c:pt idx="1426">
                  <c:v>2099562.4627550142</c:v>
                </c:pt>
                <c:pt idx="1427">
                  <c:v>2094954.4738676189</c:v>
                </c:pt>
                <c:pt idx="1428">
                  <c:v>2078339.1276606466</c:v>
                </c:pt>
                <c:pt idx="1429">
                  <c:v>2076731.9710809796</c:v>
                </c:pt>
                <c:pt idx="1430">
                  <c:v>2066768.3930831116</c:v>
                </c:pt>
                <c:pt idx="1431">
                  <c:v>2051895.4298027256</c:v>
                </c:pt>
                <c:pt idx="1432">
                  <c:v>2065331.768250684</c:v>
                </c:pt>
                <c:pt idx="1433">
                  <c:v>2047657.3060790896</c:v>
                </c:pt>
                <c:pt idx="1434">
                  <c:v>2063323.5483484075</c:v>
                </c:pt>
                <c:pt idx="1435">
                  <c:v>2057940.4513316003</c:v>
                </c:pt>
                <c:pt idx="1436">
                  <c:v>2047405.4112095423</c:v>
                </c:pt>
                <c:pt idx="1437">
                  <c:v>2013840.8222824682</c:v>
                </c:pt>
                <c:pt idx="1438">
                  <c:v>2009981.934671364</c:v>
                </c:pt>
                <c:pt idx="1439">
                  <c:v>2029418.5312163015</c:v>
                </c:pt>
                <c:pt idx="1440">
                  <c:v>2058932.4522029466</c:v>
                </c:pt>
                <c:pt idx="1441">
                  <c:v>2059975.3178079966</c:v>
                </c:pt>
                <c:pt idx="1442">
                  <c:v>2063016.749615211</c:v>
                </c:pt>
                <c:pt idx="1443">
                  <c:v>2033937.1608382664</c:v>
                </c:pt>
                <c:pt idx="1444">
                  <c:v>2041352.785974201</c:v>
                </c:pt>
                <c:pt idx="1445">
                  <c:v>2010991.588511609</c:v>
                </c:pt>
                <c:pt idx="1446">
                  <c:v>2041675.0478715256</c:v>
                </c:pt>
                <c:pt idx="1447">
                  <c:v>2027498.1655073885</c:v>
                </c:pt>
                <c:pt idx="1448">
                  <c:v>2042364.4054922834</c:v>
                </c:pt>
                <c:pt idx="1449">
                  <c:v>2046432.132309648</c:v>
                </c:pt>
                <c:pt idx="1450">
                  <c:v>2065653.6485565335</c:v>
                </c:pt>
                <c:pt idx="1451">
                  <c:v>2063784.5473154932</c:v>
                </c:pt>
                <c:pt idx="1452">
                  <c:v>2049370.1023806161</c:v>
                </c:pt>
                <c:pt idx="1453">
                  <c:v>2039902.8096590056</c:v>
                </c:pt>
                <c:pt idx="1454">
                  <c:v>2039201.2978072013</c:v>
                </c:pt>
                <c:pt idx="1455">
                  <c:v>2070669.6900597159</c:v>
                </c:pt>
                <c:pt idx="1456">
                  <c:v>2085813.3840783443</c:v>
                </c:pt>
                <c:pt idx="1457">
                  <c:v>2079255.1518011668</c:v>
                </c:pt>
                <c:pt idx="1458">
                  <c:v>2093980.2070923692</c:v>
                </c:pt>
                <c:pt idx="1459">
                  <c:v>2106307.8936980464</c:v>
                </c:pt>
                <c:pt idx="1460">
                  <c:v>2102176.0616303943</c:v>
                </c:pt>
                <c:pt idx="1461">
                  <c:v>2098620.2734825527</c:v>
                </c:pt>
                <c:pt idx="1462">
                  <c:v>2101419.9703112175</c:v>
                </c:pt>
                <c:pt idx="1463">
                  <c:v>2100469.4260018971</c:v>
                </c:pt>
                <c:pt idx="1464">
                  <c:v>2083191.1651850678</c:v>
                </c:pt>
                <c:pt idx="1465">
                  <c:v>2099531.5837229621</c:v>
                </c:pt>
                <c:pt idx="1466">
                  <c:v>2104681.67057276</c:v>
                </c:pt>
                <c:pt idx="1467">
                  <c:v>2111267.9687261516</c:v>
                </c:pt>
                <c:pt idx="1468">
                  <c:v>2119769.4937002491</c:v>
                </c:pt>
                <c:pt idx="1469">
                  <c:v>2128378.0948174396</c:v>
                </c:pt>
                <c:pt idx="1470">
                  <c:v>2127493.5964474767</c:v>
                </c:pt>
                <c:pt idx="1471">
                  <c:v>2139135.9556842828</c:v>
                </c:pt>
                <c:pt idx="1472">
                  <c:v>2143112.7633885131</c:v>
                </c:pt>
                <c:pt idx="1473">
                  <c:v>2136682.6760529131</c:v>
                </c:pt>
                <c:pt idx="1474">
                  <c:v>2128336.4364153319</c:v>
                </c:pt>
                <c:pt idx="1475">
                  <c:v>2117945.3098727241</c:v>
                </c:pt>
                <c:pt idx="1476">
                  <c:v>2124750.1725592879</c:v>
                </c:pt>
                <c:pt idx="1477">
                  <c:v>2126927.22671611</c:v>
                </c:pt>
                <c:pt idx="1478">
                  <c:v>2125617.8242925219</c:v>
                </c:pt>
                <c:pt idx="1479">
                  <c:v>2113215.927035646</c:v>
                </c:pt>
                <c:pt idx="1480">
                  <c:v>2103952.7359213531</c:v>
                </c:pt>
                <c:pt idx="1481">
                  <c:v>2087507.8893220853</c:v>
                </c:pt>
                <c:pt idx="1482">
                  <c:v>2093575.4987577205</c:v>
                </c:pt>
                <c:pt idx="1483">
                  <c:v>2103907.8074798714</c:v>
                </c:pt>
                <c:pt idx="1484">
                  <c:v>2103094.796826412</c:v>
                </c:pt>
                <c:pt idx="1485">
                  <c:v>2051953.4050084278</c:v>
                </c:pt>
                <c:pt idx="1486">
                  <c:v>2062063.6747144826</c:v>
                </c:pt>
                <c:pt idx="1487">
                  <c:v>2024533.8095334861</c:v>
                </c:pt>
                <c:pt idx="1488">
                  <c:v>2001682.8312373091</c:v>
                </c:pt>
                <c:pt idx="1489">
                  <c:v>2037766.8400652036</c:v>
                </c:pt>
                <c:pt idx="1490">
                  <c:v>2039872.9446156628</c:v>
                </c:pt>
                <c:pt idx="1491">
                  <c:v>2077720.7065770733</c:v>
                </c:pt>
                <c:pt idx="1492">
                  <c:v>2103076.0921636834</c:v>
                </c:pt>
                <c:pt idx="1493">
                  <c:v>2105118.309019275</c:v>
                </c:pt>
                <c:pt idx="1494">
                  <c:v>2104876.3103401051</c:v>
                </c:pt>
                <c:pt idx="1495">
                  <c:v>2118471.8509939867</c:v>
                </c:pt>
                <c:pt idx="1496">
                  <c:v>2104175.8925597253</c:v>
                </c:pt>
                <c:pt idx="1497">
                  <c:v>2101600.4889592435</c:v>
                </c:pt>
                <c:pt idx="1498">
                  <c:v>2121368.5040928987</c:v>
                </c:pt>
                <c:pt idx="1499">
                  <c:v>2126238.1437173281</c:v>
                </c:pt>
                <c:pt idx="1500">
                  <c:v>2099700.7235688935</c:v>
                </c:pt>
                <c:pt idx="1501">
                  <c:v>2076520.7023807401</c:v>
                </c:pt>
                <c:pt idx="1502">
                  <c:v>2109022.3053737041</c:v>
                </c:pt>
                <c:pt idx="1503">
                  <c:v>2122367.3112926553</c:v>
                </c:pt>
                <c:pt idx="1504">
                  <c:v>2133166.2018011427</c:v>
                </c:pt>
                <c:pt idx="1505">
                  <c:v>2152629.75425597</c:v>
                </c:pt>
                <c:pt idx="1506">
                  <c:v>2159033.0956030288</c:v>
                </c:pt>
                <c:pt idx="1507">
                  <c:v>2164008.7103208085</c:v>
                </c:pt>
                <c:pt idx="1508">
                  <c:v>2159161.957209242</c:v>
                </c:pt>
                <c:pt idx="1509">
                  <c:v>2155810.1806190643</c:v>
                </c:pt>
                <c:pt idx="1510">
                  <c:v>2173633.2605590727</c:v>
                </c:pt>
                <c:pt idx="1511">
                  <c:v>2189061.9087472316</c:v>
                </c:pt>
                <c:pt idx="1512">
                  <c:v>2176086.614772032</c:v>
                </c:pt>
                <c:pt idx="1513">
                  <c:v>2170092.9097541259</c:v>
                </c:pt>
                <c:pt idx="1514">
                  <c:v>2178327.4316290948</c:v>
                </c:pt>
                <c:pt idx="1515">
                  <c:v>2171139.1169174467</c:v>
                </c:pt>
                <c:pt idx="1516">
                  <c:v>2180837.9945843308</c:v>
                </c:pt>
                <c:pt idx="1517">
                  <c:v>2182194.0279973219</c:v>
                </c:pt>
                <c:pt idx="1518">
                  <c:v>2174602.9326061476</c:v>
                </c:pt>
                <c:pt idx="1519">
                  <c:v>2166007.3343981784</c:v>
                </c:pt>
                <c:pt idx="1520">
                  <c:v>2139030.9502604939</c:v>
                </c:pt>
                <c:pt idx="1521">
                  <c:v>2120362.3345755422</c:v>
                </c:pt>
                <c:pt idx="1522">
                  <c:v>2101815.2810703418</c:v>
                </c:pt>
                <c:pt idx="1523">
                  <c:v>2074128.238290922</c:v>
                </c:pt>
                <c:pt idx="1524">
                  <c:v>2076538.4327222258</c:v>
                </c:pt>
                <c:pt idx="1525">
                  <c:v>2076942.9996813815</c:v>
                </c:pt>
                <c:pt idx="1526">
                  <c:v>2064314.5475599973</c:v>
                </c:pt>
                <c:pt idx="1527">
                  <c:v>2059332.4893948345</c:v>
                </c:pt>
                <c:pt idx="1528">
                  <c:v>2090428.0506286409</c:v>
                </c:pt>
                <c:pt idx="1529">
                  <c:v>2113087.3079593447</c:v>
                </c:pt>
                <c:pt idx="1530">
                  <c:v>2128210.6722853296</c:v>
                </c:pt>
                <c:pt idx="1531">
                  <c:v>2141089.5162089076</c:v>
                </c:pt>
                <c:pt idx="1532">
                  <c:v>2109670.7811177731</c:v>
                </c:pt>
                <c:pt idx="1533">
                  <c:v>2107160.0499664759</c:v>
                </c:pt>
                <c:pt idx="1534">
                  <c:v>2109007.8016015366</c:v>
                </c:pt>
                <c:pt idx="1535">
                  <c:v>2126520.759473843</c:v>
                </c:pt>
                <c:pt idx="1536">
                  <c:v>2143765.4695940972</c:v>
                </c:pt>
                <c:pt idx="1537">
                  <c:v>2117262.4200339485</c:v>
                </c:pt>
                <c:pt idx="1538">
                  <c:v>2089796.8351360853</c:v>
                </c:pt>
                <c:pt idx="1539">
                  <c:v>2079328.050138216</c:v>
                </c:pt>
                <c:pt idx="1540">
                  <c:v>2105738.5833863677</c:v>
                </c:pt>
                <c:pt idx="1541">
                  <c:v>2102711.7236642684</c:v>
                </c:pt>
                <c:pt idx="1542">
                  <c:v>2074222.0083169732</c:v>
                </c:pt>
                <c:pt idx="1543">
                  <c:v>2061806.7019170928</c:v>
                </c:pt>
                <c:pt idx="1544">
                  <c:v>2037063.0864236429</c:v>
                </c:pt>
                <c:pt idx="1545">
                  <c:v>2010563.1065983938</c:v>
                </c:pt>
                <c:pt idx="1546">
                  <c:v>2014266.7174877329</c:v>
                </c:pt>
                <c:pt idx="1547">
                  <c:v>2065674.2908426458</c:v>
                </c:pt>
                <c:pt idx="1548">
                  <c:v>2056017.5237495559</c:v>
                </c:pt>
                <c:pt idx="1549">
                  <c:v>2020894.6094137207</c:v>
                </c:pt>
                <c:pt idx="1550">
                  <c:v>2057298.3509278053</c:v>
                </c:pt>
                <c:pt idx="1551">
                  <c:v>2054470.9280925039</c:v>
                </c:pt>
                <c:pt idx="1552">
                  <c:v>2045194.4624370423</c:v>
                </c:pt>
                <c:pt idx="1553">
                  <c:v>1999194.3999087017</c:v>
                </c:pt>
                <c:pt idx="1554">
                  <c:v>1988052.1322733685</c:v>
                </c:pt>
                <c:pt idx="1555">
                  <c:v>2024754.0650396859</c:v>
                </c:pt>
                <c:pt idx="1556">
                  <c:v>2014217.2358427201</c:v>
                </c:pt>
                <c:pt idx="1557">
                  <c:v>2000326.0480542604</c:v>
                </c:pt>
                <c:pt idx="1558">
                  <c:v>1998940.2404966082</c:v>
                </c:pt>
                <c:pt idx="1559">
                  <c:v>2033169.9746563158</c:v>
                </c:pt>
                <c:pt idx="1560">
                  <c:v>2062697.8705793049</c:v>
                </c:pt>
                <c:pt idx="1561">
                  <c:v>2085055.2442949484</c:v>
                </c:pt>
                <c:pt idx="1562">
                  <c:v>2098688.503359477</c:v>
                </c:pt>
                <c:pt idx="1563">
                  <c:v>2090397.1852321657</c:v>
                </c:pt>
                <c:pt idx="1564">
                  <c:v>2106935.4162028427</c:v>
                </c:pt>
                <c:pt idx="1565">
                  <c:v>2082534.6786469754</c:v>
                </c:pt>
                <c:pt idx="1566">
                  <c:v>2104439.8113100063</c:v>
                </c:pt>
                <c:pt idx="1567">
                  <c:v>2117077.9819400981</c:v>
                </c:pt>
                <c:pt idx="1568">
                  <c:v>2121452.729049223</c:v>
                </c:pt>
                <c:pt idx="1569">
                  <c:v>2143015.1392933871</c:v>
                </c:pt>
                <c:pt idx="1570">
                  <c:v>2139283.4131751689</c:v>
                </c:pt>
                <c:pt idx="1571">
                  <c:v>2104184.3825421892</c:v>
                </c:pt>
                <c:pt idx="1572">
                  <c:v>2110793.763781778</c:v>
                </c:pt>
                <c:pt idx="1573">
                  <c:v>2117522.072183195</c:v>
                </c:pt>
                <c:pt idx="1574">
                  <c:v>2099613.9396544867</c:v>
                </c:pt>
                <c:pt idx="1575">
                  <c:v>2093206.1784123611</c:v>
                </c:pt>
                <c:pt idx="1576">
                  <c:v>2099499.7236388456</c:v>
                </c:pt>
                <c:pt idx="1577">
                  <c:v>2104880.1238012412</c:v>
                </c:pt>
                <c:pt idx="1578">
                  <c:v>2080626.0660954574</c:v>
                </c:pt>
                <c:pt idx="1579">
                  <c:v>2075205.4546649212</c:v>
                </c:pt>
                <c:pt idx="1580">
                  <c:v>2094694.3818520317</c:v>
                </c:pt>
                <c:pt idx="1581">
                  <c:v>2087994.1608479717</c:v>
                </c:pt>
                <c:pt idx="1582">
                  <c:v>2083878.5519215241</c:v>
                </c:pt>
                <c:pt idx="1583">
                  <c:v>2115888.5206300658</c:v>
                </c:pt>
                <c:pt idx="1584">
                  <c:v>2130686.6840369464</c:v>
                </c:pt>
                <c:pt idx="1585">
                  <c:v>2112816.1906004488</c:v>
                </c:pt>
                <c:pt idx="1586">
                  <c:v>2055494.851961571</c:v>
                </c:pt>
                <c:pt idx="1587">
                  <c:v>2066913.8737947338</c:v>
                </c:pt>
                <c:pt idx="1588">
                  <c:v>2017591.0067469596</c:v>
                </c:pt>
                <c:pt idx="1589">
                  <c:v>2014722.3686760201</c:v>
                </c:pt>
                <c:pt idx="1590">
                  <c:v>2053406.3384621278</c:v>
                </c:pt>
                <c:pt idx="1591">
                  <c:v>1994777.8405544662</c:v>
                </c:pt>
                <c:pt idx="1592">
                  <c:v>2001476.559207805</c:v>
                </c:pt>
                <c:pt idx="1593">
                  <c:v>2007360.3781492948</c:v>
                </c:pt>
                <c:pt idx="1594">
                  <c:v>2064910.2105397966</c:v>
                </c:pt>
                <c:pt idx="1595">
                  <c:v>2004821.8217319269</c:v>
                </c:pt>
                <c:pt idx="1596">
                  <c:v>1998202.6079226232</c:v>
                </c:pt>
                <c:pt idx="1597">
                  <c:v>1961494.5023682027</c:v>
                </c:pt>
                <c:pt idx="1598">
                  <c:v>1956417.6632144935</c:v>
                </c:pt>
                <c:pt idx="1599">
                  <c:v>1936539.9803974032</c:v>
                </c:pt>
                <c:pt idx="1600">
                  <c:v>1931747.8244847029</c:v>
                </c:pt>
                <c:pt idx="1601">
                  <c:v>1961212.1163332348</c:v>
                </c:pt>
                <c:pt idx="1602">
                  <c:v>1962937.6329388351</c:v>
                </c:pt>
                <c:pt idx="1603">
                  <c:v>1990407.2994309736</c:v>
                </c:pt>
                <c:pt idx="1604">
                  <c:v>1916090.5180398982</c:v>
                </c:pt>
                <c:pt idx="1605">
                  <c:v>1890970.9766761626</c:v>
                </c:pt>
                <c:pt idx="1606">
                  <c:v>1892216.4562206159</c:v>
                </c:pt>
                <c:pt idx="1607">
                  <c:v>1931908.777594158</c:v>
                </c:pt>
                <c:pt idx="1608">
                  <c:v>1933661.2950258018</c:v>
                </c:pt>
                <c:pt idx="1609">
                  <c:v>1945898.3555123447</c:v>
                </c:pt>
                <c:pt idx="1610">
                  <c:v>1977676.8367969224</c:v>
                </c:pt>
                <c:pt idx="1611">
                  <c:v>2013658.3571631697</c:v>
                </c:pt>
                <c:pt idx="1612">
                  <c:v>2003945.1857924075</c:v>
                </c:pt>
                <c:pt idx="1613">
                  <c:v>1995281.3459709899</c:v>
                </c:pt>
                <c:pt idx="1614">
                  <c:v>2024351.3155905977</c:v>
                </c:pt>
                <c:pt idx="1615">
                  <c:v>2002328.3073981667</c:v>
                </c:pt>
                <c:pt idx="1616">
                  <c:v>2002904.4179399735</c:v>
                </c:pt>
                <c:pt idx="1617">
                  <c:v>2017254.4041235812</c:v>
                </c:pt>
                <c:pt idx="1618">
                  <c:v>1998884.0550304484</c:v>
                </c:pt>
                <c:pt idx="1619">
                  <c:v>1957869.8713200034</c:v>
                </c:pt>
                <c:pt idx="1620">
                  <c:v>1909680.951676392</c:v>
                </c:pt>
                <c:pt idx="1621">
                  <c:v>1856723.8240440283</c:v>
                </c:pt>
                <c:pt idx="1622">
                  <c:v>1849300.6365431729</c:v>
                </c:pt>
                <c:pt idx="1623">
                  <c:v>1870398.4922161088</c:v>
                </c:pt>
                <c:pt idx="1624">
                  <c:v>1827843.1011792719</c:v>
                </c:pt>
                <c:pt idx="1625">
                  <c:v>1827279.5323251637</c:v>
                </c:pt>
                <c:pt idx="1626">
                  <c:v>1863438.5997470606</c:v>
                </c:pt>
                <c:pt idx="1627">
                  <c:v>1858528.5776234448</c:v>
                </c:pt>
                <c:pt idx="1628">
                  <c:v>1869171.5661081232</c:v>
                </c:pt>
                <c:pt idx="1629">
                  <c:v>1919927.9213319877</c:v>
                </c:pt>
                <c:pt idx="1630">
                  <c:v>1914641.7356206286</c:v>
                </c:pt>
                <c:pt idx="1631">
                  <c:v>1881590.9356304591</c:v>
                </c:pt>
                <c:pt idx="1632">
                  <c:v>1881972.9501177168</c:v>
                </c:pt>
                <c:pt idx="1633">
                  <c:v>1864499.7051355052</c:v>
                </c:pt>
                <c:pt idx="1634">
                  <c:v>1882542.9671926354</c:v>
                </c:pt>
                <c:pt idx="1635">
                  <c:v>1878373.7813378135</c:v>
                </c:pt>
                <c:pt idx="1636">
                  <c:v>1880299.7283813634</c:v>
                </c:pt>
                <c:pt idx="1637">
                  <c:v>1903768.4857036092</c:v>
                </c:pt>
                <c:pt idx="1638">
                  <c:v>1898791.4288367969</c:v>
                </c:pt>
                <c:pt idx="1639">
                  <c:v>1887926.009952209</c:v>
                </c:pt>
                <c:pt idx="1640">
                  <c:v>1880274.2030988503</c:v>
                </c:pt>
                <c:pt idx="1641">
                  <c:v>1869751.0411442916</c:v>
                </c:pt>
                <c:pt idx="1642">
                  <c:v>1860834.0934327766</c:v>
                </c:pt>
                <c:pt idx="1643">
                  <c:v>1896478.5501538478</c:v>
                </c:pt>
                <c:pt idx="1644">
                  <c:v>1883696.1431778288</c:v>
                </c:pt>
                <c:pt idx="1645">
                  <c:v>1926878.1830600449</c:v>
                </c:pt>
                <c:pt idx="1646">
                  <c:v>1932035.608149305</c:v>
                </c:pt>
                <c:pt idx="1647">
                  <c:v>1939195.3052142926</c:v>
                </c:pt>
                <c:pt idx="1648">
                  <c:v>1927105.3355598615</c:v>
                </c:pt>
                <c:pt idx="1649">
                  <c:v>1931897.3767319932</c:v>
                </c:pt>
                <c:pt idx="1650">
                  <c:v>1918026.9248630204</c:v>
                </c:pt>
                <c:pt idx="1651">
                  <c:v>1944988.2470124755</c:v>
                </c:pt>
                <c:pt idx="1652">
                  <c:v>1964016.6354593963</c:v>
                </c:pt>
                <c:pt idx="1653">
                  <c:v>1978747.7589386927</c:v>
                </c:pt>
                <c:pt idx="1654">
                  <c:v>1979973.2453115706</c:v>
                </c:pt>
                <c:pt idx="1655">
                  <c:v>1953481.3843659845</c:v>
                </c:pt>
                <c:pt idx="1656">
                  <c:v>1977374.2704778535</c:v>
                </c:pt>
                <c:pt idx="1657">
                  <c:v>1970359.4894491548</c:v>
                </c:pt>
                <c:pt idx="1658">
                  <c:v>1974197.9421787411</c:v>
                </c:pt>
                <c:pt idx="1659">
                  <c:v>1976588.0063975838</c:v>
                </c:pt>
                <c:pt idx="1660">
                  <c:v>1971866.329745088</c:v>
                </c:pt>
                <c:pt idx="1661">
                  <c:v>2004956.5372863754</c:v>
                </c:pt>
                <c:pt idx="1662">
                  <c:v>2010668.7768239514</c:v>
                </c:pt>
                <c:pt idx="1663">
                  <c:v>2036800.6029046692</c:v>
                </c:pt>
                <c:pt idx="1664">
                  <c:v>2046817.6542566649</c:v>
                </c:pt>
                <c:pt idx="1665">
                  <c:v>2061945.871668533</c:v>
                </c:pt>
                <c:pt idx="1666">
                  <c:v>2050519.3771458932</c:v>
                </c:pt>
                <c:pt idx="1667">
                  <c:v>2051912.4545037476</c:v>
                </c:pt>
                <c:pt idx="1668">
                  <c:v>2033258.8035570499</c:v>
                </c:pt>
                <c:pt idx="1669">
                  <c:v>1993113.5891092108</c:v>
                </c:pt>
                <c:pt idx="1670">
                  <c:v>1986326.5965025434</c:v>
                </c:pt>
                <c:pt idx="1671">
                  <c:v>1989096.2777924286</c:v>
                </c:pt>
                <c:pt idx="1672">
                  <c:v>2008352.4691153099</c:v>
                </c:pt>
                <c:pt idx="1673">
                  <c:v>1947262.4929677662</c:v>
                </c:pt>
                <c:pt idx="1674">
                  <c:v>1935656.2706508737</c:v>
                </c:pt>
                <c:pt idx="1675">
                  <c:v>1916411.3320983436</c:v>
                </c:pt>
                <c:pt idx="1676">
                  <c:v>1899412.1834831049</c:v>
                </c:pt>
                <c:pt idx="1677">
                  <c:v>1907413.4385739062</c:v>
                </c:pt>
                <c:pt idx="1678">
                  <c:v>1887164.9084619277</c:v>
                </c:pt>
                <c:pt idx="1679">
                  <c:v>1875420.6027842069</c:v>
                </c:pt>
                <c:pt idx="1680">
                  <c:v>1902501.5417733002</c:v>
                </c:pt>
                <c:pt idx="1681">
                  <c:v>1912301.0321094219</c:v>
                </c:pt>
                <c:pt idx="1682">
                  <c:v>1938694.3358355735</c:v>
                </c:pt>
                <c:pt idx="1683">
                  <c:v>1955135.4513947705</c:v>
                </c:pt>
                <c:pt idx="1684">
                  <c:v>1878190.1321542303</c:v>
                </c:pt>
                <c:pt idx="1685">
                  <c:v>1882152.458061147</c:v>
                </c:pt>
                <c:pt idx="1686">
                  <c:v>1866045.3928519932</c:v>
                </c:pt>
                <c:pt idx="1687">
                  <c:v>1858937.044797542</c:v>
                </c:pt>
                <c:pt idx="1688">
                  <c:v>1869908.9168895765</c:v>
                </c:pt>
                <c:pt idx="1689">
                  <c:v>1849966.2370880728</c:v>
                </c:pt>
                <c:pt idx="1690">
                  <c:v>1817597.7513653124</c:v>
                </c:pt>
                <c:pt idx="1691">
                  <c:v>1810395.5910991475</c:v>
                </c:pt>
                <c:pt idx="1692">
                  <c:v>1779496.4056598665</c:v>
                </c:pt>
                <c:pt idx="1693">
                  <c:v>1760178.7310231172</c:v>
                </c:pt>
                <c:pt idx="1694">
                  <c:v>1751624.929664342</c:v>
                </c:pt>
                <c:pt idx="1695">
                  <c:v>1783511.929786345</c:v>
                </c:pt>
                <c:pt idx="1696">
                  <c:v>1751875.582909374</c:v>
                </c:pt>
                <c:pt idx="1697">
                  <c:v>1717156.4497885094</c:v>
                </c:pt>
                <c:pt idx="1698">
                  <c:v>1765251.7609311154</c:v>
                </c:pt>
                <c:pt idx="1699">
                  <c:v>1815259.9216544512</c:v>
                </c:pt>
                <c:pt idx="1700">
                  <c:v>1812032.7399575287</c:v>
                </c:pt>
                <c:pt idx="1701">
                  <c:v>1789015.9602167553</c:v>
                </c:pt>
                <c:pt idx="1702">
                  <c:v>1748071.3595174714</c:v>
                </c:pt>
                <c:pt idx="1703">
                  <c:v>1744942.0327599023</c:v>
                </c:pt>
                <c:pt idx="1704">
                  <c:v>1746206.6315002223</c:v>
                </c:pt>
                <c:pt idx="1705">
                  <c:v>1744228.681002757</c:v>
                </c:pt>
                <c:pt idx="1706">
                  <c:v>1796089.6646497319</c:v>
                </c:pt>
                <c:pt idx="1707">
                  <c:v>1771258.7736557911</c:v>
                </c:pt>
                <c:pt idx="1708">
                  <c:v>1804691.0386210843</c:v>
                </c:pt>
                <c:pt idx="1709">
                  <c:v>1823648.1250215829</c:v>
                </c:pt>
                <c:pt idx="1710">
                  <c:v>1819920.2322493831</c:v>
                </c:pt>
                <c:pt idx="1711">
                  <c:v>1816073.2070824578</c:v>
                </c:pt>
                <c:pt idx="1712">
                  <c:v>1857244.2473180383</c:v>
                </c:pt>
                <c:pt idx="1713">
                  <c:v>1880684.206932548</c:v>
                </c:pt>
                <c:pt idx="1714">
                  <c:v>1905602.2556748667</c:v>
                </c:pt>
                <c:pt idx="1715">
                  <c:v>1905861.7185933306</c:v>
                </c:pt>
                <c:pt idx="1716">
                  <c:v>1913724.3098460126</c:v>
                </c:pt>
                <c:pt idx="1717">
                  <c:v>1969830.3471891116</c:v>
                </c:pt>
                <c:pt idx="1718">
                  <c:v>1959463.9764106779</c:v>
                </c:pt>
                <c:pt idx="1719">
                  <c:v>1955141.8766933521</c:v>
                </c:pt>
                <c:pt idx="1720">
                  <c:v>1922429.3514781103</c:v>
                </c:pt>
                <c:pt idx="1721">
                  <c:v>1912343.2863429349</c:v>
                </c:pt>
                <c:pt idx="1722">
                  <c:v>1941141.6115325931</c:v>
                </c:pt>
                <c:pt idx="1723">
                  <c:v>1963701.7990068411</c:v>
                </c:pt>
                <c:pt idx="1724">
                  <c:v>1980033.388450538</c:v>
                </c:pt>
                <c:pt idx="1725">
                  <c:v>1938090.4372952483</c:v>
                </c:pt>
                <c:pt idx="1726">
                  <c:v>2018022.0973635681</c:v>
                </c:pt>
                <c:pt idx="1727">
                  <c:v>2031377.3984586468</c:v>
                </c:pt>
                <c:pt idx="1728">
                  <c:v>2022192.421972465</c:v>
                </c:pt>
                <c:pt idx="1729">
                  <c:v>2030261.7326529664</c:v>
                </c:pt>
                <c:pt idx="1730">
                  <c:v>2021888.805354458</c:v>
                </c:pt>
                <c:pt idx="1731">
                  <c:v>2025382.3494600528</c:v>
                </c:pt>
                <c:pt idx="1732">
                  <c:v>2036337.1521278932</c:v>
                </c:pt>
                <c:pt idx="1733">
                  <c:v>2038049.3373998124</c:v>
                </c:pt>
                <c:pt idx="1734">
                  <c:v>2063759.3652871926</c:v>
                </c:pt>
                <c:pt idx="1735">
                  <c:v>2069598.2615679351</c:v>
                </c:pt>
                <c:pt idx="1736">
                  <c:v>2074311.0272235759</c:v>
                </c:pt>
                <c:pt idx="1737">
                  <c:v>2044345.871335326</c:v>
                </c:pt>
                <c:pt idx="1738">
                  <c:v>2047292.2350437297</c:v>
                </c:pt>
                <c:pt idx="1739">
                  <c:v>2093800.4020710276</c:v>
                </c:pt>
                <c:pt idx="1740">
                  <c:v>2083533.7837089526</c:v>
                </c:pt>
                <c:pt idx="1741">
                  <c:v>2086193.9223473188</c:v>
                </c:pt>
                <c:pt idx="1742">
                  <c:v>2054776.0420487106</c:v>
                </c:pt>
                <c:pt idx="1743">
                  <c:v>2031006.8189447699</c:v>
                </c:pt>
                <c:pt idx="1744">
                  <c:v>2030016.107930765</c:v>
                </c:pt>
                <c:pt idx="1745">
                  <c:v>2041997.119262961</c:v>
                </c:pt>
                <c:pt idx="1746">
                  <c:v>2025800.1013959455</c:v>
                </c:pt>
                <c:pt idx="1747">
                  <c:v>2057854.3775193053</c:v>
                </c:pt>
                <c:pt idx="1748">
                  <c:v>2065846.1394301734</c:v>
                </c:pt>
                <c:pt idx="1749">
                  <c:v>2055816.3592746144</c:v>
                </c:pt>
                <c:pt idx="1750">
                  <c:v>2008876.9897109771</c:v>
                </c:pt>
                <c:pt idx="1751">
                  <c:v>1990288.8984762856</c:v>
                </c:pt>
                <c:pt idx="1752">
                  <c:v>1980272.0403870998</c:v>
                </c:pt>
                <c:pt idx="1753">
                  <c:v>1986432.1162635705</c:v>
                </c:pt>
                <c:pt idx="1754">
                  <c:v>2018833.5243609492</c:v>
                </c:pt>
                <c:pt idx="1755">
                  <c:v>1998619.4138578076</c:v>
                </c:pt>
                <c:pt idx="1756">
                  <c:v>2008623.7650132559</c:v>
                </c:pt>
                <c:pt idx="1757">
                  <c:v>2011482.7108469994</c:v>
                </c:pt>
                <c:pt idx="1758">
                  <c:v>1986456.6379724774</c:v>
                </c:pt>
                <c:pt idx="1759">
                  <c:v>2010091.0431359385</c:v>
                </c:pt>
                <c:pt idx="1760">
                  <c:v>2007427.0886766312</c:v>
                </c:pt>
                <c:pt idx="1761">
                  <c:v>2011926.8303287223</c:v>
                </c:pt>
                <c:pt idx="1762">
                  <c:v>2029912.1030203581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B1-3349-9DCE-5F8642F63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70176"/>
        <c:axId val="1501271888"/>
      </c:lineChart>
      <c:dateAx>
        <c:axId val="15012701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71888"/>
        <c:crosses val="autoZero"/>
        <c:auto val="1"/>
        <c:lblOffset val="100"/>
        <c:baseTimeUnit val="days"/>
      </c:dateAx>
      <c:valAx>
        <c:axId val="15012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868</xdr:row>
      <xdr:rowOff>127000</xdr:rowOff>
    </xdr:from>
    <xdr:to>
      <xdr:col>19</xdr:col>
      <xdr:colOff>266700</xdr:colOff>
      <xdr:row>891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393C6D-89B0-D298-2484-F2D33818E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11E2-C9CD-1142-A9AA-E1D747B576D4}">
  <dimension ref="A1:I1765"/>
  <sheetViews>
    <sheetView tabSelected="1" workbookViewId="0">
      <selection activeCell="L8" sqref="L8"/>
    </sheetView>
  </sheetViews>
  <sheetFormatPr baseColWidth="10" defaultRowHeight="16" x14ac:dyDescent="0.2"/>
  <sheetData>
    <row r="1" spans="1:9" x14ac:dyDescent="0.2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</v>
      </c>
      <c r="I1" t="s">
        <v>2</v>
      </c>
    </row>
    <row r="2" spans="1:9" x14ac:dyDescent="0.2">
      <c r="A2" s="1">
        <v>42373</v>
      </c>
      <c r="B2">
        <v>1000000</v>
      </c>
      <c r="C2">
        <v>1000000</v>
      </c>
      <c r="D2">
        <v>1000000</v>
      </c>
      <c r="E2">
        <v>1000000</v>
      </c>
      <c r="F2">
        <v>1000000</v>
      </c>
      <c r="G2">
        <v>1000000</v>
      </c>
      <c r="H2">
        <v>1000000</v>
      </c>
      <c r="I2">
        <v>1000000</v>
      </c>
    </row>
    <row r="3" spans="1:9" x14ac:dyDescent="0.2">
      <c r="A3" s="1">
        <v>42374</v>
      </c>
      <c r="B3">
        <v>999947.94452504895</v>
      </c>
      <c r="C3">
        <v>999732.25702190399</v>
      </c>
      <c r="D3">
        <v>999940.88035435101</v>
      </c>
      <c r="E3">
        <v>999730.14172649302</v>
      </c>
      <c r="F3">
        <v>999940.88035435101</v>
      </c>
      <c r="G3">
        <v>999730.14172649302</v>
      </c>
      <c r="H3">
        <v>1000566.83990001</v>
      </c>
      <c r="I3">
        <v>986725.63539383584</v>
      </c>
    </row>
    <row r="4" spans="1:9" x14ac:dyDescent="0.2">
      <c r="A4" s="1">
        <v>42375</v>
      </c>
      <c r="B4">
        <v>998561.95985731995</v>
      </c>
      <c r="C4">
        <v>995966.29916973098</v>
      </c>
      <c r="D4">
        <v>998770.78657016903</v>
      </c>
      <c r="E4">
        <v>996444.88564548397</v>
      </c>
      <c r="F4">
        <v>998770.78657016903</v>
      </c>
      <c r="G4">
        <v>996444.88564548397</v>
      </c>
      <c r="H4">
        <v>985863.28395626601</v>
      </c>
      <c r="I4">
        <v>965672.6061903229</v>
      </c>
    </row>
    <row r="5" spans="1:9" x14ac:dyDescent="0.2">
      <c r="A5" s="1">
        <v>42376</v>
      </c>
      <c r="B5">
        <v>995094.03154174204</v>
      </c>
      <c r="C5">
        <v>985908.929120254</v>
      </c>
      <c r="D5">
        <v>995788.72986600397</v>
      </c>
      <c r="E5">
        <v>987748.57288494101</v>
      </c>
      <c r="F5">
        <v>995788.72986600397</v>
      </c>
      <c r="G5">
        <v>987748.57288494101</v>
      </c>
      <c r="H5">
        <v>962980.81024279795</v>
      </c>
      <c r="I5">
        <v>955802.39205499052</v>
      </c>
    </row>
    <row r="6" spans="1:9" x14ac:dyDescent="0.2">
      <c r="A6" s="1">
        <v>42377</v>
      </c>
      <c r="B6">
        <v>993404.09978866205</v>
      </c>
      <c r="C6">
        <v>981551.75986919401</v>
      </c>
      <c r="D6">
        <v>994333.56048508396</v>
      </c>
      <c r="E6">
        <v>984090.74089183798</v>
      </c>
      <c r="F6">
        <v>994333.56048508396</v>
      </c>
      <c r="G6">
        <v>984090.74089183798</v>
      </c>
      <c r="H6">
        <v>953204.72965654603</v>
      </c>
      <c r="I6">
        <v>959137.45763768908</v>
      </c>
    </row>
    <row r="7" spans="1:9" x14ac:dyDescent="0.2">
      <c r="A7" s="1">
        <v>42380</v>
      </c>
      <c r="B7">
        <v>994366.48513952596</v>
      </c>
      <c r="C7">
        <v>983471.40775718598</v>
      </c>
      <c r="D7">
        <v>994984.67716575298</v>
      </c>
      <c r="E7">
        <v>985841.23900470696</v>
      </c>
      <c r="F7">
        <v>994984.67716575298</v>
      </c>
      <c r="G7">
        <v>985841.23900470696</v>
      </c>
      <c r="H7">
        <v>956243.99149136501</v>
      </c>
      <c r="I7">
        <v>967280.38475530338</v>
      </c>
    </row>
    <row r="8" spans="1:9" x14ac:dyDescent="0.2">
      <c r="A8" s="1">
        <v>42381</v>
      </c>
      <c r="B8">
        <v>997315.37835091702</v>
      </c>
      <c r="C8">
        <v>990353.35789565998</v>
      </c>
      <c r="D8">
        <v>997426.92910403898</v>
      </c>
      <c r="E8">
        <v>991763.78459548904</v>
      </c>
      <c r="F8">
        <v>997426.92910403898</v>
      </c>
      <c r="G8">
        <v>991763.78459548904</v>
      </c>
      <c r="H8">
        <v>963104.49682737002</v>
      </c>
      <c r="I8">
        <v>945441.59340296045</v>
      </c>
    </row>
    <row r="9" spans="1:9" x14ac:dyDescent="0.2">
      <c r="A9" s="1">
        <v>42382</v>
      </c>
      <c r="B9">
        <v>987229.86415359599</v>
      </c>
      <c r="C9">
        <v>967525.49110832205</v>
      </c>
      <c r="D9">
        <v>988177.79137684498</v>
      </c>
      <c r="E9">
        <v>970781.80305957794</v>
      </c>
      <c r="F9">
        <v>988177.79137684498</v>
      </c>
      <c r="G9">
        <v>970781.80305957794</v>
      </c>
      <c r="H9">
        <v>941831.42930782097</v>
      </c>
      <c r="I9">
        <v>959998.86931058834</v>
      </c>
    </row>
    <row r="10" spans="1:9" x14ac:dyDescent="0.2">
      <c r="A10" s="1">
        <v>42383</v>
      </c>
      <c r="B10">
        <v>994118.53518146102</v>
      </c>
      <c r="C10">
        <v>982686.86744885205</v>
      </c>
      <c r="D10">
        <v>994548.81791266298</v>
      </c>
      <c r="E10">
        <v>985227.18366165098</v>
      </c>
      <c r="F10">
        <v>994548.81791266298</v>
      </c>
      <c r="G10">
        <v>985227.18366165098</v>
      </c>
      <c r="H10">
        <v>955105.69907008403</v>
      </c>
      <c r="I10">
        <v>937468.70560660528</v>
      </c>
    </row>
    <row r="11" spans="1:9" x14ac:dyDescent="0.2">
      <c r="A11" s="1">
        <v>42384</v>
      </c>
      <c r="B11">
        <v>981975.78858536098</v>
      </c>
      <c r="C11">
        <v>959568.447398238</v>
      </c>
      <c r="D11">
        <v>984627.56319883198</v>
      </c>
      <c r="E11">
        <v>962793.53996560595</v>
      </c>
      <c r="F11">
        <v>984627.56319883198</v>
      </c>
      <c r="G11">
        <v>962793.53996560595</v>
      </c>
      <c r="H11">
        <v>932307.22062007897</v>
      </c>
      <c r="I11">
        <v>940329.77322478313</v>
      </c>
    </row>
    <row r="12" spans="1:9" x14ac:dyDescent="0.2">
      <c r="A12" s="1">
        <v>42388</v>
      </c>
      <c r="B12">
        <v>982379.38998141198</v>
      </c>
      <c r="C12">
        <v>960308.24076121498</v>
      </c>
      <c r="D12">
        <v>984948.21805641404</v>
      </c>
      <c r="E12">
        <v>963239.95308645198</v>
      </c>
      <c r="F12">
        <v>984948.21805641404</v>
      </c>
      <c r="G12">
        <v>963239.95308645198</v>
      </c>
      <c r="H12">
        <v>933936.44400158199</v>
      </c>
      <c r="I12">
        <v>928768.38792745047</v>
      </c>
    </row>
    <row r="13" spans="1:9" x14ac:dyDescent="0.2">
      <c r="A13" s="1">
        <v>42389</v>
      </c>
      <c r="B13">
        <v>973575.59482694801</v>
      </c>
      <c r="C13">
        <v>947059.42219646601</v>
      </c>
      <c r="D13">
        <v>977543.07123732299</v>
      </c>
      <c r="E13">
        <v>950634.29976232501</v>
      </c>
      <c r="F13">
        <v>977543.07123732299</v>
      </c>
      <c r="G13">
        <v>950634.29976232501</v>
      </c>
      <c r="H13">
        <v>919400.30912534799</v>
      </c>
      <c r="I13">
        <v>933860.84055894113</v>
      </c>
    </row>
    <row r="14" spans="1:9" x14ac:dyDescent="0.2">
      <c r="A14" s="1">
        <v>42390</v>
      </c>
      <c r="B14">
        <v>978160.71152360295</v>
      </c>
      <c r="C14">
        <v>952958.56667777</v>
      </c>
      <c r="D14">
        <v>981426.11237664497</v>
      </c>
      <c r="E14">
        <v>956893.07915075298</v>
      </c>
      <c r="F14">
        <v>981426.11237664497</v>
      </c>
      <c r="G14">
        <v>956893.07915075298</v>
      </c>
      <c r="H14">
        <v>926161.04517214</v>
      </c>
      <c r="I14">
        <v>946452.51529758715</v>
      </c>
    </row>
    <row r="15" spans="1:9" x14ac:dyDescent="0.2">
      <c r="A15" s="1">
        <v>42391</v>
      </c>
      <c r="B15">
        <v>991068.43885865004</v>
      </c>
      <c r="C15">
        <v>970868.575827686</v>
      </c>
      <c r="D15">
        <v>993032.26384919405</v>
      </c>
      <c r="E15">
        <v>975031.09350164398</v>
      </c>
      <c r="F15">
        <v>993032.26384919405</v>
      </c>
      <c r="G15">
        <v>975031.09350164398</v>
      </c>
      <c r="H15">
        <v>938455.10444625898</v>
      </c>
      <c r="I15">
        <v>935023.67423505581</v>
      </c>
    </row>
    <row r="16" spans="1:9" x14ac:dyDescent="0.2">
      <c r="A16" s="1">
        <v>42394</v>
      </c>
      <c r="B16">
        <v>980744.85174923996</v>
      </c>
      <c r="C16">
        <v>955731.87660547195</v>
      </c>
      <c r="D16">
        <v>992412.18437652104</v>
      </c>
      <c r="E16">
        <v>974056.06658474298</v>
      </c>
      <c r="F16">
        <v>992412.18437652104</v>
      </c>
      <c r="G16">
        <v>974056.06658474298</v>
      </c>
      <c r="H16">
        <v>926309.16156554397</v>
      </c>
      <c r="I16">
        <v>949444.75714257546</v>
      </c>
    </row>
    <row r="17" spans="1:9" x14ac:dyDescent="0.2">
      <c r="A17" s="1">
        <v>42395</v>
      </c>
      <c r="B17">
        <v>990020.82825792802</v>
      </c>
      <c r="C17">
        <v>967498.41820270999</v>
      </c>
      <c r="D17">
        <v>993008.74327749305</v>
      </c>
      <c r="E17">
        <v>975224.006527866</v>
      </c>
      <c r="F17">
        <v>993008.74327749305</v>
      </c>
      <c r="G17">
        <v>975224.006527866</v>
      </c>
      <c r="H17">
        <v>942753.95355739503</v>
      </c>
      <c r="I17">
        <v>936609.03979666927</v>
      </c>
    </row>
    <row r="18" spans="1:9" x14ac:dyDescent="0.2">
      <c r="A18" s="1">
        <v>42396</v>
      </c>
      <c r="B18">
        <v>980092.52617473202</v>
      </c>
      <c r="C18">
        <v>955598.64733843599</v>
      </c>
      <c r="D18">
        <v>992943.07406452403</v>
      </c>
      <c r="E18">
        <v>975113.59439140698</v>
      </c>
      <c r="F18">
        <v>992943.07406452403</v>
      </c>
      <c r="G18">
        <v>975113.59439140698</v>
      </c>
      <c r="H18">
        <v>929763.61625861295</v>
      </c>
      <c r="I18">
        <v>940108.18978093623</v>
      </c>
    </row>
    <row r="19" spans="1:9" x14ac:dyDescent="0.2">
      <c r="A19" s="1">
        <v>42397</v>
      </c>
      <c r="B19">
        <v>987241.34968591295</v>
      </c>
      <c r="C19">
        <v>963471.59220652306</v>
      </c>
      <c r="D19">
        <v>992943.07406452403</v>
      </c>
      <c r="E19">
        <v>975113.59439140698</v>
      </c>
      <c r="F19">
        <v>992943.07406452403</v>
      </c>
      <c r="G19">
        <v>975113.59439140698</v>
      </c>
      <c r="H19">
        <v>937063.17480228597</v>
      </c>
      <c r="I19">
        <v>966629.46233768761</v>
      </c>
    </row>
    <row r="20" spans="1:9" x14ac:dyDescent="0.2">
      <c r="A20" s="1">
        <v>42398</v>
      </c>
      <c r="B20">
        <v>1014619.97594625</v>
      </c>
      <c r="C20">
        <v>990357.097487972</v>
      </c>
      <c r="D20">
        <v>994283.83240580605</v>
      </c>
      <c r="E20">
        <v>978243.37257133902</v>
      </c>
      <c r="F20">
        <v>994283.83240580605</v>
      </c>
      <c r="G20">
        <v>978243.37257133902</v>
      </c>
      <c r="H20">
        <v>960193.53419837204</v>
      </c>
      <c r="I20">
        <v>967284.61717699305</v>
      </c>
    </row>
    <row r="21" spans="1:9" x14ac:dyDescent="0.2">
      <c r="A21" s="1">
        <v>42401</v>
      </c>
      <c r="B21">
        <v>1012821.50270523</v>
      </c>
      <c r="C21">
        <v>988836.10108523106</v>
      </c>
      <c r="D21">
        <v>994156.12509977794</v>
      </c>
      <c r="E21">
        <v>977945.646576275</v>
      </c>
      <c r="F21">
        <v>994156.12509977794</v>
      </c>
      <c r="G21">
        <v>977945.646576275</v>
      </c>
      <c r="H21">
        <v>959195.15795494302</v>
      </c>
      <c r="I21">
        <v>946598.82055455784</v>
      </c>
    </row>
    <row r="22" spans="1:9" x14ac:dyDescent="0.2">
      <c r="A22" s="1">
        <v>42402</v>
      </c>
      <c r="B22">
        <v>990480.96544376097</v>
      </c>
      <c r="C22">
        <v>967561.12903170299</v>
      </c>
      <c r="D22">
        <v>991366.96734446404</v>
      </c>
      <c r="E22">
        <v>970564.10852733999</v>
      </c>
      <c r="F22">
        <v>991366.96734446404</v>
      </c>
      <c r="G22">
        <v>970564.10852733999</v>
      </c>
      <c r="H22">
        <v>941955.62840586505</v>
      </c>
      <c r="I22">
        <v>954349.94646941626</v>
      </c>
    </row>
    <row r="23" spans="1:9" x14ac:dyDescent="0.2">
      <c r="A23" s="1">
        <v>42403</v>
      </c>
      <c r="B23">
        <v>996511.03884830198</v>
      </c>
      <c r="C23">
        <v>975530.67599444103</v>
      </c>
      <c r="D23">
        <v>993205.33914754202</v>
      </c>
      <c r="E23">
        <v>973616.34052959795</v>
      </c>
      <c r="F23">
        <v>993205.33914754202</v>
      </c>
      <c r="G23">
        <v>973616.34052959795</v>
      </c>
      <c r="H23">
        <v>952633.846594695</v>
      </c>
      <c r="I23">
        <v>957988.49254046986</v>
      </c>
    </row>
    <row r="24" spans="1:9" x14ac:dyDescent="0.2">
      <c r="A24" s="1">
        <v>42404</v>
      </c>
      <c r="B24">
        <v>997520.08405705204</v>
      </c>
      <c r="C24">
        <v>977677.66454081296</v>
      </c>
      <c r="D24">
        <v>993849.43920862698</v>
      </c>
      <c r="E24">
        <v>974685.84646698402</v>
      </c>
      <c r="F24">
        <v>993849.43920862698</v>
      </c>
      <c r="G24">
        <v>974685.84646698402</v>
      </c>
      <c r="H24">
        <v>957294.18854140595</v>
      </c>
      <c r="I24">
        <v>939875.08373888163</v>
      </c>
    </row>
    <row r="25" spans="1:9" x14ac:dyDescent="0.2">
      <c r="A25" s="1">
        <v>42405</v>
      </c>
      <c r="B25">
        <v>979493.18039532402</v>
      </c>
      <c r="C25">
        <v>960184.98472361302</v>
      </c>
      <c r="D25">
        <v>988748.01518705697</v>
      </c>
      <c r="E25">
        <v>961267.35964943306</v>
      </c>
      <c r="F25">
        <v>988748.01518705697</v>
      </c>
      <c r="G25">
        <v>961267.35964943306</v>
      </c>
      <c r="H25">
        <v>944954.62946016202</v>
      </c>
      <c r="I25">
        <v>927293.74186687125</v>
      </c>
    </row>
    <row r="26" spans="1:9" x14ac:dyDescent="0.2">
      <c r="A26" s="1">
        <v>42408</v>
      </c>
      <c r="B26">
        <v>963718.09364546905</v>
      </c>
      <c r="C26">
        <v>945290.89052920102</v>
      </c>
      <c r="D26">
        <v>988453.06740940199</v>
      </c>
      <c r="E26">
        <v>960609.78829513898</v>
      </c>
      <c r="F26">
        <v>988453.06740940199</v>
      </c>
      <c r="G26">
        <v>960609.78829513898</v>
      </c>
      <c r="H26">
        <v>934579.648408924</v>
      </c>
      <c r="I26">
        <v>929374.22809195472</v>
      </c>
    </row>
    <row r="27" spans="1:9" x14ac:dyDescent="0.2">
      <c r="A27" s="1">
        <v>42409</v>
      </c>
      <c r="B27">
        <v>962683.45537724998</v>
      </c>
      <c r="C27">
        <v>944845.12069659005</v>
      </c>
      <c r="D27">
        <v>988453.06740940199</v>
      </c>
      <c r="E27">
        <v>960609.78829513898</v>
      </c>
      <c r="F27">
        <v>988453.06740940199</v>
      </c>
      <c r="G27">
        <v>960609.78829513898</v>
      </c>
      <c r="H27">
        <v>933840.83176608605</v>
      </c>
      <c r="I27">
        <v>927271.19778388971</v>
      </c>
    </row>
    <row r="28" spans="1:9" x14ac:dyDescent="0.2">
      <c r="A28" s="1">
        <v>42410</v>
      </c>
      <c r="B28">
        <v>958918.15464945405</v>
      </c>
      <c r="C28">
        <v>941044.60645060299</v>
      </c>
      <c r="D28">
        <v>988126.04199713399</v>
      </c>
      <c r="E28">
        <v>960230.35931621899</v>
      </c>
      <c r="F28">
        <v>988126.04199713399</v>
      </c>
      <c r="G28">
        <v>960230.35931621899</v>
      </c>
      <c r="H28">
        <v>928030.58042606199</v>
      </c>
      <c r="I28">
        <v>917655.76988425048</v>
      </c>
    </row>
    <row r="29" spans="1:9" x14ac:dyDescent="0.2">
      <c r="A29" s="1">
        <v>42411</v>
      </c>
      <c r="B29">
        <v>944853.39209103002</v>
      </c>
      <c r="C29">
        <v>926826.06880526303</v>
      </c>
      <c r="D29">
        <v>986639.54220168199</v>
      </c>
      <c r="E29">
        <v>957052.26625210198</v>
      </c>
      <c r="F29">
        <v>986639.54220168199</v>
      </c>
      <c r="G29">
        <v>957052.26625210198</v>
      </c>
      <c r="H29">
        <v>913186.48189910594</v>
      </c>
      <c r="I29">
        <v>935832.11533219973</v>
      </c>
    </row>
    <row r="30" spans="1:9" x14ac:dyDescent="0.2">
      <c r="A30" s="1">
        <v>42412</v>
      </c>
      <c r="B30">
        <v>967145.13016152498</v>
      </c>
      <c r="C30">
        <v>949643.48084788094</v>
      </c>
      <c r="D30">
        <v>986561.61956332298</v>
      </c>
      <c r="E30">
        <v>956840.63264576299</v>
      </c>
      <c r="F30">
        <v>986561.61956332298</v>
      </c>
      <c r="G30">
        <v>956840.63264576299</v>
      </c>
      <c r="H30">
        <v>931476.83490357897</v>
      </c>
      <c r="I30">
        <v>948851.53489904979</v>
      </c>
    </row>
    <row r="31" spans="1:9" x14ac:dyDescent="0.2">
      <c r="A31" s="1">
        <v>42416</v>
      </c>
      <c r="B31">
        <v>981555.80122514302</v>
      </c>
      <c r="C31">
        <v>964358.35245661496</v>
      </c>
      <c r="D31">
        <v>986561.61956332298</v>
      </c>
      <c r="E31">
        <v>956840.63264576299</v>
      </c>
      <c r="F31">
        <v>986561.61956332298</v>
      </c>
      <c r="G31">
        <v>956840.63264576299</v>
      </c>
      <c r="H31">
        <v>944455.49828438903</v>
      </c>
      <c r="I31">
        <v>965930.3242771721</v>
      </c>
    </row>
    <row r="32" spans="1:9" x14ac:dyDescent="0.2">
      <c r="A32" s="1">
        <v>42417</v>
      </c>
      <c r="B32">
        <v>999152.77060439996</v>
      </c>
      <c r="C32">
        <v>981206.77130656003</v>
      </c>
      <c r="D32">
        <v>987409.28435311595</v>
      </c>
      <c r="E32">
        <v>958727.33637825295</v>
      </c>
      <c r="F32">
        <v>987409.28435311595</v>
      </c>
      <c r="G32">
        <v>958727.33637825295</v>
      </c>
      <c r="H32">
        <v>959466.33452756505</v>
      </c>
      <c r="I32">
        <v>961499.14985995425</v>
      </c>
    </row>
    <row r="33" spans="1:9" x14ac:dyDescent="0.2">
      <c r="A33" s="1">
        <v>42418</v>
      </c>
      <c r="B33">
        <v>994848.53126932494</v>
      </c>
      <c r="C33">
        <v>975810.88528017804</v>
      </c>
      <c r="D33">
        <v>986730.52185218199</v>
      </c>
      <c r="E33">
        <v>957411.21410747804</v>
      </c>
      <c r="F33">
        <v>986730.52185218199</v>
      </c>
      <c r="G33">
        <v>957411.21410747804</v>
      </c>
      <c r="H33">
        <v>957110.48093466903</v>
      </c>
      <c r="I33">
        <v>961745.56034188997</v>
      </c>
    </row>
    <row r="34" spans="1:9" x14ac:dyDescent="0.2">
      <c r="A34" s="1">
        <v>42419</v>
      </c>
      <c r="B34">
        <v>995009.985057457</v>
      </c>
      <c r="C34">
        <v>976210.48560290097</v>
      </c>
      <c r="D34">
        <v>986806.704418774</v>
      </c>
      <c r="E34">
        <v>957626.84491592704</v>
      </c>
      <c r="F34">
        <v>986806.704418774</v>
      </c>
      <c r="G34">
        <v>957626.84491592704</v>
      </c>
      <c r="H34">
        <v>955860.28973867104</v>
      </c>
      <c r="I34">
        <v>973481.79412677942</v>
      </c>
    </row>
    <row r="35" spans="1:9" x14ac:dyDescent="0.2">
      <c r="A35" s="1">
        <v>42422</v>
      </c>
      <c r="B35">
        <v>1005538.1793306</v>
      </c>
      <c r="C35">
        <v>985423.59366946004</v>
      </c>
      <c r="D35">
        <v>988392.73750224197</v>
      </c>
      <c r="E35">
        <v>961502.69062706304</v>
      </c>
      <c r="F35">
        <v>988392.73750224197</v>
      </c>
      <c r="G35">
        <v>961502.69062706304</v>
      </c>
      <c r="H35">
        <v>969194.63746903895</v>
      </c>
      <c r="I35">
        <v>962160.2884577295</v>
      </c>
    </row>
    <row r="36" spans="1:9" x14ac:dyDescent="0.2">
      <c r="A36" s="1">
        <v>42423</v>
      </c>
      <c r="B36">
        <v>991543.00755984802</v>
      </c>
      <c r="C36">
        <v>972083.47255091404</v>
      </c>
      <c r="D36">
        <v>985549.09476537304</v>
      </c>
      <c r="E36">
        <v>954502.97495247202</v>
      </c>
      <c r="F36">
        <v>985549.09476537304</v>
      </c>
      <c r="G36">
        <v>954502.97495247202</v>
      </c>
      <c r="H36">
        <v>958180.49517229397</v>
      </c>
      <c r="I36">
        <v>964482.14333867771</v>
      </c>
    </row>
    <row r="37" spans="1:9" x14ac:dyDescent="0.2">
      <c r="A37" s="1">
        <v>42424</v>
      </c>
      <c r="B37">
        <v>994124.28699218901</v>
      </c>
      <c r="C37">
        <v>974848.27953295503</v>
      </c>
      <c r="D37">
        <v>986334.87126656296</v>
      </c>
      <c r="E37">
        <v>956103.04427868198</v>
      </c>
      <c r="F37">
        <v>986334.87126656296</v>
      </c>
      <c r="G37">
        <v>956103.04427868198</v>
      </c>
      <c r="H37">
        <v>961283.36562357994</v>
      </c>
      <c r="I37">
        <v>978103.10999041644</v>
      </c>
    </row>
    <row r="38" spans="1:9" x14ac:dyDescent="0.2">
      <c r="A38" s="1">
        <v>42425</v>
      </c>
      <c r="B38">
        <v>1005833.6242850299</v>
      </c>
      <c r="C38">
        <v>984773.29367594502</v>
      </c>
      <c r="D38">
        <v>989672.11799804599</v>
      </c>
      <c r="E38">
        <v>964059.47990566597</v>
      </c>
      <c r="F38">
        <v>989672.11799804599</v>
      </c>
      <c r="G38">
        <v>964059.47990566597</v>
      </c>
      <c r="H38">
        <v>973663.07159346202</v>
      </c>
      <c r="I38">
        <v>974347.48539565643</v>
      </c>
    </row>
    <row r="39" spans="1:9" x14ac:dyDescent="0.2">
      <c r="A39" s="1">
        <v>42426</v>
      </c>
      <c r="B39">
        <v>1002669.58812105</v>
      </c>
      <c r="C39">
        <v>982045.094680354</v>
      </c>
      <c r="D39">
        <v>988336.24019280798</v>
      </c>
      <c r="E39">
        <v>960888.72557884501</v>
      </c>
      <c r="F39">
        <v>988336.24019280798</v>
      </c>
      <c r="G39">
        <v>960888.72557884501</v>
      </c>
      <c r="H39">
        <v>970320.68651293404</v>
      </c>
      <c r="I39">
        <v>966230.22809403762</v>
      </c>
    </row>
    <row r="40" spans="1:9" x14ac:dyDescent="0.2">
      <c r="A40" s="1">
        <v>42429</v>
      </c>
      <c r="B40">
        <v>993810.60590423201</v>
      </c>
      <c r="C40">
        <v>973215.49000124703</v>
      </c>
      <c r="D40">
        <v>983875.15239544597</v>
      </c>
      <c r="E40">
        <v>952139.87256277003</v>
      </c>
      <c r="F40">
        <v>983875.15239544597</v>
      </c>
      <c r="G40">
        <v>952139.87256277003</v>
      </c>
      <c r="H40">
        <v>963120.78336659097</v>
      </c>
      <c r="I40">
        <v>990218.52159099269</v>
      </c>
    </row>
    <row r="41" spans="1:9" x14ac:dyDescent="0.2">
      <c r="A41" s="1">
        <v>42430</v>
      </c>
      <c r="B41">
        <v>1021564.93419321</v>
      </c>
      <c r="C41">
        <v>1000914.38326983</v>
      </c>
      <c r="D41">
        <v>997012.20674554596</v>
      </c>
      <c r="E41">
        <v>978353.63602865103</v>
      </c>
      <c r="F41">
        <v>997012.20674554596</v>
      </c>
      <c r="G41">
        <v>978353.63602865103</v>
      </c>
      <c r="H41">
        <v>983447.40934120701</v>
      </c>
      <c r="I41">
        <v>992174.98264175118</v>
      </c>
    </row>
    <row r="42" spans="1:9" x14ac:dyDescent="0.2">
      <c r="A42" s="1">
        <v>42431</v>
      </c>
      <c r="B42">
        <v>1022976.91519003</v>
      </c>
      <c r="C42">
        <v>1001854.09844927</v>
      </c>
      <c r="D42">
        <v>997229.65830860299</v>
      </c>
      <c r="E42">
        <v>978274.58886754897</v>
      </c>
      <c r="F42">
        <v>997229.65830860299</v>
      </c>
      <c r="G42">
        <v>978274.58886754897</v>
      </c>
      <c r="H42">
        <v>985444.047936182</v>
      </c>
      <c r="I42">
        <v>994975.5749084804</v>
      </c>
    </row>
    <row r="43" spans="1:9" x14ac:dyDescent="0.2">
      <c r="A43" s="1">
        <v>42432</v>
      </c>
      <c r="B43">
        <v>1026230.2302394001</v>
      </c>
      <c r="C43">
        <v>1005754.95800356</v>
      </c>
      <c r="D43">
        <v>998886.09208823298</v>
      </c>
      <c r="E43">
        <v>981491.54579198803</v>
      </c>
      <c r="F43">
        <v>998886.09208823298</v>
      </c>
      <c r="G43">
        <v>981491.54579198803</v>
      </c>
      <c r="H43">
        <v>988043.63015797804</v>
      </c>
      <c r="I43">
        <v>997357.04197461018</v>
      </c>
    </row>
    <row r="44" spans="1:9" x14ac:dyDescent="0.2">
      <c r="A44" s="1">
        <v>42433</v>
      </c>
      <c r="B44">
        <v>1028179.23840272</v>
      </c>
      <c r="C44">
        <v>1008191.11515955</v>
      </c>
      <c r="D44">
        <v>1000128.30911149</v>
      </c>
      <c r="E44">
        <v>983545.66913259402</v>
      </c>
      <c r="F44">
        <v>1000128.30911149</v>
      </c>
      <c r="G44">
        <v>983545.66913259402</v>
      </c>
      <c r="H44">
        <v>991709.69596903597</v>
      </c>
      <c r="I44">
        <v>999490.24468165124</v>
      </c>
    </row>
    <row r="45" spans="1:9" x14ac:dyDescent="0.2">
      <c r="A45" s="1">
        <v>42436</v>
      </c>
      <c r="B45">
        <v>1030532.04075052</v>
      </c>
      <c r="C45">
        <v>1010112.06907992</v>
      </c>
      <c r="D45">
        <v>1001918.97004128</v>
      </c>
      <c r="E45">
        <v>984927.54553640296</v>
      </c>
      <c r="F45">
        <v>1001918.97004128</v>
      </c>
      <c r="G45">
        <v>984927.54553640296</v>
      </c>
      <c r="H45">
        <v>995627.12116513203</v>
      </c>
      <c r="I45">
        <v>995165.44018179143</v>
      </c>
    </row>
    <row r="46" spans="1:9" x14ac:dyDescent="0.2">
      <c r="A46" s="1">
        <v>42437</v>
      </c>
      <c r="B46">
        <v>1021944.82635482</v>
      </c>
      <c r="C46">
        <v>1001534.9801974701</v>
      </c>
      <c r="D46">
        <v>996678.27611849399</v>
      </c>
      <c r="E46">
        <v>977129.05360067298</v>
      </c>
      <c r="F46">
        <v>996678.27611849399</v>
      </c>
      <c r="G46">
        <v>977129.05360067298</v>
      </c>
      <c r="H46">
        <v>989221.500008484</v>
      </c>
      <c r="I46">
        <v>999216.38527434925</v>
      </c>
    </row>
    <row r="47" spans="1:9" x14ac:dyDescent="0.2">
      <c r="A47" s="1">
        <v>42438</v>
      </c>
      <c r="B47">
        <v>1024918.36233516</v>
      </c>
      <c r="C47">
        <v>1003183.28052859</v>
      </c>
      <c r="D47">
        <v>997520.90008614305</v>
      </c>
      <c r="E47">
        <v>977910.80898321106</v>
      </c>
      <c r="F47">
        <v>997520.90008614305</v>
      </c>
      <c r="G47">
        <v>977910.80898321106</v>
      </c>
      <c r="H47">
        <v>991335.90281013399</v>
      </c>
      <c r="I47">
        <v>998820.01262014941</v>
      </c>
    </row>
    <row r="48" spans="1:9" x14ac:dyDescent="0.2">
      <c r="A48" s="1">
        <v>42439</v>
      </c>
      <c r="B48">
        <v>1027199.04519249</v>
      </c>
      <c r="C48">
        <v>1004477.84343294</v>
      </c>
      <c r="D48">
        <v>998131.13242620404</v>
      </c>
      <c r="E48">
        <v>977939.07446706702</v>
      </c>
      <c r="F48">
        <v>998131.13242620404</v>
      </c>
      <c r="G48">
        <v>977939.07446706702</v>
      </c>
      <c r="H48">
        <v>991031.01424024301</v>
      </c>
      <c r="I48">
        <v>1011755.0086598925</v>
      </c>
    </row>
    <row r="49" spans="1:9" x14ac:dyDescent="0.2">
      <c r="A49" s="1">
        <v>42440</v>
      </c>
      <c r="B49">
        <v>1042620.1941878099</v>
      </c>
      <c r="C49">
        <v>1020009.75015406</v>
      </c>
      <c r="D49">
        <v>1010243.90433698</v>
      </c>
      <c r="E49">
        <v>993729.92868459597</v>
      </c>
      <c r="F49">
        <v>1010243.90433698</v>
      </c>
      <c r="G49">
        <v>993729.92868459597</v>
      </c>
      <c r="H49">
        <v>1003753.64866882</v>
      </c>
      <c r="I49">
        <v>1012545.358327903</v>
      </c>
    </row>
    <row r="50" spans="1:9" x14ac:dyDescent="0.2">
      <c r="A50" s="1">
        <v>42443</v>
      </c>
      <c r="B50">
        <v>1043833.9399676</v>
      </c>
      <c r="C50">
        <v>1020744.7390590101</v>
      </c>
      <c r="D50">
        <v>1011650.00833352</v>
      </c>
      <c r="E50">
        <v>995112.39410055103</v>
      </c>
      <c r="F50">
        <v>1011650.00833352</v>
      </c>
      <c r="G50">
        <v>995112.39410055103</v>
      </c>
      <c r="H50">
        <v>1004676.1729184</v>
      </c>
      <c r="I50">
        <v>1013704.1170434789</v>
      </c>
    </row>
    <row r="51" spans="1:9" x14ac:dyDescent="0.2">
      <c r="A51" s="1">
        <v>42444</v>
      </c>
      <c r="B51">
        <v>1043705.74783159</v>
      </c>
      <c r="C51">
        <v>1021491.11931567</v>
      </c>
      <c r="D51">
        <v>1011652.53890234</v>
      </c>
      <c r="E51">
        <v>995876.84872472705</v>
      </c>
      <c r="F51">
        <v>1011652.53890234</v>
      </c>
      <c r="G51">
        <v>995876.84872472705</v>
      </c>
      <c r="H51">
        <v>1005982.28502878</v>
      </c>
      <c r="I51">
        <v>1018947.9302478125</v>
      </c>
    </row>
    <row r="52" spans="1:9" x14ac:dyDescent="0.2">
      <c r="A52" s="1">
        <v>42445</v>
      </c>
      <c r="B52">
        <v>1047571.37326981</v>
      </c>
      <c r="C52">
        <v>1026152.38568835</v>
      </c>
      <c r="D52">
        <v>1016149.19874284</v>
      </c>
      <c r="E52">
        <v>1001461.72114599</v>
      </c>
      <c r="F52">
        <v>1016149.19874284</v>
      </c>
      <c r="G52">
        <v>1001461.72114599</v>
      </c>
      <c r="H52">
        <v>1010310.85992129</v>
      </c>
      <c r="I52">
        <v>1026952.1868038562</v>
      </c>
    </row>
    <row r="53" spans="1:9" x14ac:dyDescent="0.2">
      <c r="A53" s="1">
        <v>42446</v>
      </c>
      <c r="B53">
        <v>1057497.788217</v>
      </c>
      <c r="C53">
        <v>1035799.25714068</v>
      </c>
      <c r="D53">
        <v>1025637.90423317</v>
      </c>
      <c r="E53">
        <v>1011224.6440776601</v>
      </c>
      <c r="F53">
        <v>1025637.90423317</v>
      </c>
      <c r="G53">
        <v>1011224.6440776601</v>
      </c>
      <c r="H53">
        <v>1019391.91529359</v>
      </c>
      <c r="I53">
        <v>1033557.2561776214</v>
      </c>
    </row>
    <row r="54" spans="1:9" x14ac:dyDescent="0.2">
      <c r="A54" s="1">
        <v>42447</v>
      </c>
      <c r="B54">
        <v>1066236.5336629499</v>
      </c>
      <c r="C54">
        <v>1043659.82605891</v>
      </c>
      <c r="D54">
        <v>1032030.28547011</v>
      </c>
      <c r="E54">
        <v>1016751.2321513901</v>
      </c>
      <c r="F54">
        <v>1032030.28547011</v>
      </c>
      <c r="G54">
        <v>1016751.2321513901</v>
      </c>
      <c r="H54">
        <v>1026436.69769575</v>
      </c>
      <c r="I54">
        <v>1035378.6899549752</v>
      </c>
    </row>
    <row r="55" spans="1:9" x14ac:dyDescent="0.2">
      <c r="A55" s="1">
        <v>42450</v>
      </c>
      <c r="B55">
        <v>1066830.45397838</v>
      </c>
      <c r="C55">
        <v>1044782.64750437</v>
      </c>
      <c r="D55">
        <v>1033748.59599125</v>
      </c>
      <c r="E55">
        <v>1018408.61705434</v>
      </c>
      <c r="F55">
        <v>1033748.59599125</v>
      </c>
      <c r="G55">
        <v>1018408.61705434</v>
      </c>
      <c r="H55">
        <v>1027694.405756</v>
      </c>
      <c r="I55">
        <v>1034306.3530590041</v>
      </c>
    </row>
    <row r="56" spans="1:9" x14ac:dyDescent="0.2">
      <c r="A56" s="1">
        <v>42451</v>
      </c>
      <c r="B56">
        <v>1064362.8285503199</v>
      </c>
      <c r="C56">
        <v>1043148.31230883</v>
      </c>
      <c r="D56">
        <v>1033246.0210577199</v>
      </c>
      <c r="E56">
        <v>1017208.2429469801</v>
      </c>
      <c r="F56">
        <v>1033246.0210577199</v>
      </c>
      <c r="G56">
        <v>1017208.2429469801</v>
      </c>
      <c r="H56">
        <v>1025286.16189708</v>
      </c>
      <c r="I56">
        <v>1027819.1562297636</v>
      </c>
    </row>
    <row r="57" spans="1:9" x14ac:dyDescent="0.2">
      <c r="A57" s="1">
        <v>42452</v>
      </c>
      <c r="B57">
        <v>1055774.8311844801</v>
      </c>
      <c r="C57">
        <v>1035074.23159174</v>
      </c>
      <c r="D57">
        <v>1024097.36617294</v>
      </c>
      <c r="E57">
        <v>1009158.44939458</v>
      </c>
      <c r="F57">
        <v>1024097.36617294</v>
      </c>
      <c r="G57">
        <v>1009158.44939458</v>
      </c>
      <c r="H57">
        <v>1020622.28930201</v>
      </c>
      <c r="I57">
        <v>1029019.8687678564</v>
      </c>
    </row>
    <row r="58" spans="1:9" x14ac:dyDescent="0.2">
      <c r="A58" s="1">
        <v>42453</v>
      </c>
      <c r="B58">
        <v>1056915.3911763299</v>
      </c>
      <c r="C58">
        <v>1036010.82254938</v>
      </c>
      <c r="D58">
        <v>1025039.01641036</v>
      </c>
      <c r="E58">
        <v>1010767.04904592</v>
      </c>
      <c r="F58">
        <v>1025039.01641036</v>
      </c>
      <c r="G58">
        <v>1010767.04904592</v>
      </c>
      <c r="H58">
        <v>1021388.5538885701</v>
      </c>
      <c r="I58">
        <v>1028896.3277874793</v>
      </c>
    </row>
    <row r="59" spans="1:9" x14ac:dyDescent="0.2">
      <c r="A59" s="1">
        <v>42457</v>
      </c>
      <c r="B59">
        <v>1058171.42032298</v>
      </c>
      <c r="C59">
        <v>1037489.0110145001</v>
      </c>
      <c r="D59">
        <v>1026060.31199882</v>
      </c>
      <c r="E59">
        <v>1011981.38969839</v>
      </c>
      <c r="F59">
        <v>1026060.31199882</v>
      </c>
      <c r="G59">
        <v>1011981.38969839</v>
      </c>
      <c r="H59">
        <v>1022534.98957946</v>
      </c>
      <c r="I59">
        <v>1035706.0061764125</v>
      </c>
    </row>
    <row r="60" spans="1:9" x14ac:dyDescent="0.2">
      <c r="A60" s="1">
        <v>42458</v>
      </c>
      <c r="B60">
        <v>1065474.7628796599</v>
      </c>
      <c r="C60">
        <v>1044951.3115458901</v>
      </c>
      <c r="D60">
        <v>1032660.92731057</v>
      </c>
      <c r="E60">
        <v>1019412.7999728899</v>
      </c>
      <c r="F60">
        <v>1032660.92731057</v>
      </c>
      <c r="G60">
        <v>1019412.7999728899</v>
      </c>
      <c r="H60">
        <v>1028233.22825288</v>
      </c>
      <c r="I60">
        <v>1041770.8542691749</v>
      </c>
    </row>
    <row r="61" spans="1:9" x14ac:dyDescent="0.2">
      <c r="A61" s="1">
        <v>42459</v>
      </c>
      <c r="B61">
        <v>1072146.53116159</v>
      </c>
      <c r="C61">
        <v>1051815.1978392999</v>
      </c>
      <c r="D61">
        <v>1038677.77268549</v>
      </c>
      <c r="E61">
        <v>1026157.63076055</v>
      </c>
      <c r="F61">
        <v>1038677.77268549</v>
      </c>
      <c r="G61">
        <v>1026157.63076055</v>
      </c>
      <c r="H61">
        <v>1033105.29520946</v>
      </c>
      <c r="I61">
        <v>1040511.8867893072</v>
      </c>
    </row>
    <row r="62" spans="1:9" x14ac:dyDescent="0.2">
      <c r="A62" s="1">
        <v>42460</v>
      </c>
      <c r="B62">
        <v>1072775.5271441899</v>
      </c>
      <c r="C62">
        <v>1052098.6404071299</v>
      </c>
      <c r="D62">
        <v>1040205.22302582</v>
      </c>
      <c r="E62">
        <v>1027558.46380269</v>
      </c>
      <c r="F62">
        <v>1040205.22302582</v>
      </c>
      <c r="G62">
        <v>1027558.46380269</v>
      </c>
      <c r="H62">
        <v>1031264.34681809</v>
      </c>
      <c r="I62">
        <v>1049573.190066735</v>
      </c>
    </row>
    <row r="63" spans="1:9" x14ac:dyDescent="0.2">
      <c r="A63" s="1">
        <v>42461</v>
      </c>
      <c r="B63">
        <v>1082305.2108835101</v>
      </c>
      <c r="C63">
        <v>1061702.68041949</v>
      </c>
      <c r="D63">
        <v>1050101.63747742</v>
      </c>
      <c r="E63">
        <v>1037290.03445089</v>
      </c>
      <c r="F63">
        <v>1050101.63747742</v>
      </c>
      <c r="G63">
        <v>1037290.03445089</v>
      </c>
      <c r="H63">
        <v>1037542.2951742701</v>
      </c>
      <c r="I63">
        <v>1046041.7292861175</v>
      </c>
    </row>
    <row r="64" spans="1:9" x14ac:dyDescent="0.2">
      <c r="A64" s="1">
        <v>42464</v>
      </c>
      <c r="B64">
        <v>1078312.7549419201</v>
      </c>
      <c r="C64">
        <v>1058185.9718337499</v>
      </c>
      <c r="D64">
        <v>1045947.99868706</v>
      </c>
      <c r="E64">
        <v>1033379.34719884</v>
      </c>
      <c r="F64">
        <v>1045947.99868706</v>
      </c>
      <c r="G64">
        <v>1033379.34719884</v>
      </c>
      <c r="H64">
        <v>1034291.36527552</v>
      </c>
      <c r="I64">
        <v>1036363.2116330073</v>
      </c>
    </row>
    <row r="65" spans="1:9" x14ac:dyDescent="0.2">
      <c r="A65" s="1">
        <v>42465</v>
      </c>
      <c r="B65">
        <v>1068301.75667379</v>
      </c>
      <c r="C65">
        <v>1048296.72368387</v>
      </c>
      <c r="D65">
        <v>1036278.7492439999</v>
      </c>
      <c r="E65">
        <v>1023316.36701238</v>
      </c>
      <c r="F65">
        <v>1036278.7492439999</v>
      </c>
      <c r="G65">
        <v>1023316.36701238</v>
      </c>
      <c r="H65">
        <v>1026496.1492585</v>
      </c>
      <c r="I65">
        <v>1045288.3877916205</v>
      </c>
    </row>
    <row r="66" spans="1:9" x14ac:dyDescent="0.2">
      <c r="A66" s="1">
        <v>42466</v>
      </c>
      <c r="B66">
        <v>1079108.15493345</v>
      </c>
      <c r="C66">
        <v>1058004.9195240601</v>
      </c>
      <c r="D66">
        <v>1047866.10566463</v>
      </c>
      <c r="E66">
        <v>1032847.34281975</v>
      </c>
      <c r="F66">
        <v>1047866.10566463</v>
      </c>
      <c r="G66">
        <v>1032847.34281975</v>
      </c>
      <c r="H66">
        <v>1033069.76094207</v>
      </c>
      <c r="I66">
        <v>1033127.1733977487</v>
      </c>
    </row>
    <row r="67" spans="1:9" x14ac:dyDescent="0.2">
      <c r="A67" s="1">
        <v>42467</v>
      </c>
      <c r="B67">
        <v>1067064.7670257201</v>
      </c>
      <c r="C67">
        <v>1045659.0872382401</v>
      </c>
      <c r="D67">
        <v>1036109.77424336</v>
      </c>
      <c r="E67">
        <v>1020905.08580735</v>
      </c>
      <c r="F67">
        <v>1036109.77424336</v>
      </c>
      <c r="G67">
        <v>1020905.08580735</v>
      </c>
      <c r="H67">
        <v>1022918.12187274</v>
      </c>
      <c r="I67">
        <v>1034651.68467992</v>
      </c>
    </row>
    <row r="68" spans="1:9" x14ac:dyDescent="0.2">
      <c r="A68" s="1">
        <v>42468</v>
      </c>
      <c r="B68">
        <v>1069505.0094252699</v>
      </c>
      <c r="C68">
        <v>1048015.1600406599</v>
      </c>
      <c r="D68">
        <v>1037178.10558774</v>
      </c>
      <c r="E68">
        <v>1022466.4390851801</v>
      </c>
      <c r="F68">
        <v>1037178.10558774</v>
      </c>
      <c r="G68">
        <v>1022466.4390851801</v>
      </c>
      <c r="H68">
        <v>1024959.06441007</v>
      </c>
      <c r="I68">
        <v>1031992.3159563947</v>
      </c>
    </row>
    <row r="69" spans="1:9" x14ac:dyDescent="0.2">
      <c r="A69" s="1">
        <v>42471</v>
      </c>
      <c r="B69">
        <v>1067173.8973706299</v>
      </c>
      <c r="C69">
        <v>1045978.53385215</v>
      </c>
      <c r="D69">
        <v>1034802.47404052</v>
      </c>
      <c r="E69">
        <v>1020508.9319569001</v>
      </c>
      <c r="F69">
        <v>1034802.47404052</v>
      </c>
      <c r="G69">
        <v>1020508.9319569001</v>
      </c>
      <c r="H69">
        <v>1023760.69402068</v>
      </c>
      <c r="I69">
        <v>1041266.0933388553</v>
      </c>
    </row>
    <row r="70" spans="1:9" x14ac:dyDescent="0.2">
      <c r="A70" s="1">
        <v>42472</v>
      </c>
      <c r="B70">
        <v>1078089.25577149</v>
      </c>
      <c r="C70">
        <v>1056148.2906100401</v>
      </c>
      <c r="D70">
        <v>1046012.98865599</v>
      </c>
      <c r="E70">
        <v>1030555.78907504</v>
      </c>
      <c r="F70">
        <v>1046012.98865599</v>
      </c>
      <c r="G70">
        <v>1030555.78907504</v>
      </c>
      <c r="H70">
        <v>1033372.94113372</v>
      </c>
      <c r="I70">
        <v>1052729.6150067984</v>
      </c>
    </row>
    <row r="71" spans="1:9" x14ac:dyDescent="0.2">
      <c r="A71" s="1">
        <v>42473</v>
      </c>
      <c r="B71">
        <v>1091899.16548257</v>
      </c>
      <c r="C71">
        <v>1068249.0311897299</v>
      </c>
      <c r="D71">
        <v>1058473.77935761</v>
      </c>
      <c r="E71">
        <v>1042269.8066728601</v>
      </c>
      <c r="F71">
        <v>1058473.77935761</v>
      </c>
      <c r="G71">
        <v>1042269.8066728601</v>
      </c>
      <c r="H71">
        <v>1044279.1139257</v>
      </c>
      <c r="I71">
        <v>1053577.7382401868</v>
      </c>
    </row>
    <row r="72" spans="1:9" x14ac:dyDescent="0.2">
      <c r="A72" s="1">
        <v>42474</v>
      </c>
      <c r="B72">
        <v>1093403.45003524</v>
      </c>
      <c r="C72">
        <v>1069504.2628154501</v>
      </c>
      <c r="D72">
        <v>1059156.7105652799</v>
      </c>
      <c r="E72">
        <v>1043131.08864168</v>
      </c>
      <c r="F72">
        <v>1059156.7105652799</v>
      </c>
      <c r="G72">
        <v>1043131.08864168</v>
      </c>
      <c r="H72">
        <v>1045337.5111913</v>
      </c>
      <c r="I72">
        <v>1051948.475969976</v>
      </c>
    </row>
    <row r="73" spans="1:9" x14ac:dyDescent="0.2">
      <c r="A73" s="1">
        <v>42475</v>
      </c>
      <c r="B73">
        <v>1090920.63410424</v>
      </c>
      <c r="C73">
        <v>1067800.3217344601</v>
      </c>
      <c r="D73">
        <v>1058070.3230039701</v>
      </c>
      <c r="E73">
        <v>1042504.0740339</v>
      </c>
      <c r="F73">
        <v>1058070.3230039701</v>
      </c>
      <c r="G73">
        <v>1042504.0740339</v>
      </c>
      <c r="H73">
        <v>1043648.26678763</v>
      </c>
      <c r="I73">
        <v>1059150.1557777673</v>
      </c>
    </row>
    <row r="74" spans="1:9" x14ac:dyDescent="0.2">
      <c r="A74" s="1">
        <v>42478</v>
      </c>
      <c r="B74">
        <v>1101143.2167509</v>
      </c>
      <c r="C74">
        <v>1075329.94427923</v>
      </c>
      <c r="D74">
        <v>1067903.6847922101</v>
      </c>
      <c r="E74">
        <v>1051098.47764643</v>
      </c>
      <c r="F74">
        <v>1067903.6847922101</v>
      </c>
      <c r="G74">
        <v>1051098.47764643</v>
      </c>
      <c r="H74">
        <v>1049870.1803375401</v>
      </c>
      <c r="I74">
        <v>1062464.7744014019</v>
      </c>
    </row>
    <row r="75" spans="1:9" x14ac:dyDescent="0.2">
      <c r="A75" s="1">
        <v>42479</v>
      </c>
      <c r="B75">
        <v>1101222.83894959</v>
      </c>
      <c r="C75">
        <v>1072755.3633372099</v>
      </c>
      <c r="D75">
        <v>1068769.84585086</v>
      </c>
      <c r="E75">
        <v>1048174.54691407</v>
      </c>
      <c r="F75">
        <v>1068769.84585086</v>
      </c>
      <c r="G75">
        <v>1048174.54691407</v>
      </c>
      <c r="H75">
        <v>1052753.1255634001</v>
      </c>
      <c r="I75">
        <v>1062693.3510379845</v>
      </c>
    </row>
    <row r="76" spans="1:9" x14ac:dyDescent="0.2">
      <c r="A76" s="1">
        <v>42480</v>
      </c>
      <c r="B76">
        <v>1107209.8036265201</v>
      </c>
      <c r="C76">
        <v>1075514.72378747</v>
      </c>
      <c r="D76">
        <v>1073224.5815789001</v>
      </c>
      <c r="E76">
        <v>1051728.15775175</v>
      </c>
      <c r="F76">
        <v>1073224.5815789001</v>
      </c>
      <c r="G76">
        <v>1051728.15775175</v>
      </c>
      <c r="H76">
        <v>1055241.32152396</v>
      </c>
      <c r="I76">
        <v>1056814.1373455122</v>
      </c>
    </row>
    <row r="77" spans="1:9" x14ac:dyDescent="0.2">
      <c r="A77" s="1">
        <v>42481</v>
      </c>
      <c r="B77">
        <v>1101640.1652081599</v>
      </c>
      <c r="C77">
        <v>1067640.8046706601</v>
      </c>
      <c r="D77">
        <v>1068188.3027472501</v>
      </c>
      <c r="E77">
        <v>1044546.98982315</v>
      </c>
      <c r="F77">
        <v>1072151.3625147799</v>
      </c>
      <c r="G77">
        <v>1050680.10742517</v>
      </c>
      <c r="H77">
        <v>1048608.25827763</v>
      </c>
      <c r="I77">
        <v>1054951.8277642573</v>
      </c>
    </row>
    <row r="78" spans="1:9" x14ac:dyDescent="0.2">
      <c r="A78" s="1">
        <v>42482</v>
      </c>
      <c r="B78">
        <v>1101614.0057653501</v>
      </c>
      <c r="C78">
        <v>1068779.8545605999</v>
      </c>
      <c r="D78">
        <v>1067120.13051235</v>
      </c>
      <c r="E78">
        <v>1043502.45513941</v>
      </c>
      <c r="F78">
        <v>1072151.3625147799</v>
      </c>
      <c r="G78">
        <v>1050680.10742517</v>
      </c>
      <c r="H78">
        <v>1049846.2630421801</v>
      </c>
      <c r="I78">
        <v>1053659.2715890184</v>
      </c>
    </row>
    <row r="79" spans="1:9" x14ac:dyDescent="0.2">
      <c r="A79" s="1">
        <v>42485</v>
      </c>
      <c r="B79">
        <v>1099769.97023608</v>
      </c>
      <c r="C79">
        <v>1067468.16307221</v>
      </c>
      <c r="D79">
        <v>1066810.4692309101</v>
      </c>
      <c r="E79">
        <v>1043413.81413403</v>
      </c>
      <c r="F79">
        <v>1071841.70123334</v>
      </c>
      <c r="G79">
        <v>1050591.4664197899</v>
      </c>
      <c r="H79">
        <v>1048300.40851879</v>
      </c>
      <c r="I79">
        <v>1054352.3773707161</v>
      </c>
    </row>
    <row r="80" spans="1:9" x14ac:dyDescent="0.2">
      <c r="A80" s="1">
        <v>42486</v>
      </c>
      <c r="B80">
        <v>1102840.50691278</v>
      </c>
      <c r="C80">
        <v>1069020.06288605</v>
      </c>
      <c r="D80">
        <v>1067140.87269551</v>
      </c>
      <c r="E80">
        <v>1043625.57437943</v>
      </c>
      <c r="F80">
        <v>1072172.10469795</v>
      </c>
      <c r="G80">
        <v>1050803.22666519</v>
      </c>
      <c r="H80">
        <v>1049063.14245699</v>
      </c>
      <c r="I80">
        <v>1056341.4230451577</v>
      </c>
    </row>
    <row r="81" spans="1:9" x14ac:dyDescent="0.2">
      <c r="A81" s="1">
        <v>42487</v>
      </c>
      <c r="B81">
        <v>1106709.7552324701</v>
      </c>
      <c r="C81">
        <v>1071878.51739824</v>
      </c>
      <c r="D81">
        <v>1067352.35299218</v>
      </c>
      <c r="E81">
        <v>1044467.6768388801</v>
      </c>
      <c r="F81">
        <v>1072383.5849946199</v>
      </c>
      <c r="G81">
        <v>1051645.32912464</v>
      </c>
      <c r="H81">
        <v>1052050.52653925</v>
      </c>
      <c r="I81">
        <v>1044291.8496479641</v>
      </c>
    </row>
    <row r="82" spans="1:9" x14ac:dyDescent="0.2">
      <c r="A82" s="1">
        <v>42488</v>
      </c>
      <c r="B82">
        <v>1093726.26316925</v>
      </c>
      <c r="C82">
        <v>1058292.20668429</v>
      </c>
      <c r="D82">
        <v>1065079.0025929599</v>
      </c>
      <c r="E82">
        <v>1042140.98027319</v>
      </c>
      <c r="F82">
        <v>1070110.23459539</v>
      </c>
      <c r="G82">
        <v>1049318.63255895</v>
      </c>
      <c r="H82">
        <v>1039758.74510279</v>
      </c>
      <c r="I82">
        <v>1038921.5408880442</v>
      </c>
    </row>
    <row r="83" spans="1:9" x14ac:dyDescent="0.2">
      <c r="A83" s="1">
        <v>42489</v>
      </c>
      <c r="B83">
        <v>1087393.56163464</v>
      </c>
      <c r="C83">
        <v>1054698.4022514999</v>
      </c>
      <c r="D83">
        <v>1064777.67512771</v>
      </c>
      <c r="E83">
        <v>1041265.8773525601</v>
      </c>
      <c r="F83">
        <v>1069808.9071301499</v>
      </c>
      <c r="G83">
        <v>1048443.52963832</v>
      </c>
      <c r="H83">
        <v>1036427.97699429</v>
      </c>
      <c r="I83">
        <v>1046939.9411894489</v>
      </c>
    </row>
    <row r="84" spans="1:9" x14ac:dyDescent="0.2">
      <c r="A84" s="1">
        <v>42492</v>
      </c>
      <c r="B84">
        <v>1096769.2525468799</v>
      </c>
      <c r="C84">
        <v>1062403.25508372</v>
      </c>
      <c r="D84">
        <v>1066869.15145202</v>
      </c>
      <c r="E84">
        <v>1042462.90843026</v>
      </c>
      <c r="F84">
        <v>1071900.38345446</v>
      </c>
      <c r="G84">
        <v>1049640.5607160199</v>
      </c>
      <c r="H84">
        <v>1043280.85157416</v>
      </c>
      <c r="I84">
        <v>1038417.8065840094</v>
      </c>
    </row>
    <row r="85" spans="1:9" x14ac:dyDescent="0.2">
      <c r="A85" s="1">
        <v>42493</v>
      </c>
      <c r="B85">
        <v>1086226.8347871299</v>
      </c>
      <c r="C85">
        <v>1052389.9183656301</v>
      </c>
      <c r="D85">
        <v>1062842.7329679299</v>
      </c>
      <c r="E85">
        <v>1038696.39410294</v>
      </c>
      <c r="F85">
        <v>1067873.96497036</v>
      </c>
      <c r="G85">
        <v>1045874.0463887</v>
      </c>
      <c r="H85">
        <v>1035102.50326385</v>
      </c>
      <c r="I85">
        <v>1032441.680966969</v>
      </c>
    </row>
    <row r="86" spans="1:9" x14ac:dyDescent="0.2">
      <c r="A86" s="1">
        <v>42494</v>
      </c>
      <c r="B86">
        <v>1079406.3359236</v>
      </c>
      <c r="C86">
        <v>1046728.54250515</v>
      </c>
      <c r="D86">
        <v>1060281.7851671199</v>
      </c>
      <c r="E86">
        <v>1035880.70550261</v>
      </c>
      <c r="F86">
        <v>1065313.0171695501</v>
      </c>
      <c r="G86">
        <v>1043058.35778837</v>
      </c>
      <c r="H86">
        <v>1029291.62551847</v>
      </c>
      <c r="I86">
        <v>1032292.5624811337</v>
      </c>
    </row>
    <row r="87" spans="1:9" x14ac:dyDescent="0.2">
      <c r="A87" s="1">
        <v>42495</v>
      </c>
      <c r="B87">
        <v>1081895.38606343</v>
      </c>
      <c r="C87">
        <v>1049511.5235874001</v>
      </c>
      <c r="D87">
        <v>1060183.6828095601</v>
      </c>
      <c r="E87">
        <v>1036184.0254499</v>
      </c>
      <c r="F87">
        <v>1065214.914812</v>
      </c>
      <c r="G87">
        <v>1043361.67773566</v>
      </c>
      <c r="H87">
        <v>1029842.74833868</v>
      </c>
      <c r="I87">
        <v>1035995.9320325461</v>
      </c>
    </row>
    <row r="88" spans="1:9" x14ac:dyDescent="0.2">
      <c r="A88" s="1">
        <v>42496</v>
      </c>
      <c r="B88">
        <v>1085825.8590048</v>
      </c>
      <c r="C88">
        <v>1054452.7785233399</v>
      </c>
      <c r="D88">
        <v>1061833.5430779201</v>
      </c>
      <c r="E88">
        <v>1037273.89841852</v>
      </c>
      <c r="F88">
        <v>1066864.77508036</v>
      </c>
      <c r="G88">
        <v>1044451.55070428</v>
      </c>
      <c r="H88">
        <v>1034503.09028539</v>
      </c>
      <c r="I88">
        <v>1035408.9799047663</v>
      </c>
    </row>
    <row r="89" spans="1:9" x14ac:dyDescent="0.2">
      <c r="A89" s="1">
        <v>42499</v>
      </c>
      <c r="B89">
        <v>1084558.7133835901</v>
      </c>
      <c r="C89">
        <v>1052223.7320644001</v>
      </c>
      <c r="D89">
        <v>1060844.6585577901</v>
      </c>
      <c r="E89">
        <v>1036334.6611914</v>
      </c>
      <c r="F89">
        <v>1065875.89056023</v>
      </c>
      <c r="G89">
        <v>1043512.3134771599</v>
      </c>
      <c r="H89">
        <v>1032478.43428728</v>
      </c>
      <c r="I89">
        <v>1047718.8377429458</v>
      </c>
    </row>
    <row r="90" spans="1:9" x14ac:dyDescent="0.2">
      <c r="A90" s="1">
        <v>42500</v>
      </c>
      <c r="B90">
        <v>1098809.1977770301</v>
      </c>
      <c r="C90">
        <v>1065905.8859647701</v>
      </c>
      <c r="D90">
        <v>1067584.2834296001</v>
      </c>
      <c r="E90">
        <v>1041449.50790958</v>
      </c>
      <c r="F90">
        <v>1072615.51543204</v>
      </c>
      <c r="G90">
        <v>1048627.1601953399</v>
      </c>
      <c r="H90">
        <v>1045449.46691195</v>
      </c>
      <c r="I90">
        <v>1036213.8610622457</v>
      </c>
    </row>
    <row r="91" spans="1:9" x14ac:dyDescent="0.2">
      <c r="A91" s="1">
        <v>42501</v>
      </c>
      <c r="B91">
        <v>1081342.12800831</v>
      </c>
      <c r="C91">
        <v>1053068.49615255</v>
      </c>
      <c r="D91">
        <v>1061877.0330663901</v>
      </c>
      <c r="E91">
        <v>1037042.27387913</v>
      </c>
      <c r="F91">
        <v>1066908.26506882</v>
      </c>
      <c r="G91">
        <v>1044219.9261648901</v>
      </c>
      <c r="H91">
        <v>1032782.1839383499</v>
      </c>
      <c r="I91">
        <v>1036449.0886924957</v>
      </c>
    </row>
    <row r="92" spans="1:9" x14ac:dyDescent="0.2">
      <c r="A92" s="1">
        <v>42502</v>
      </c>
      <c r="B92">
        <v>1082193.06032427</v>
      </c>
      <c r="C92">
        <v>1054055.7566688</v>
      </c>
      <c r="D92">
        <v>1062082.2928645101</v>
      </c>
      <c r="E92">
        <v>1037375.30477941</v>
      </c>
      <c r="F92">
        <v>1067113.52486695</v>
      </c>
      <c r="G92">
        <v>1044552.95706517</v>
      </c>
      <c r="H92">
        <v>1033329.20665078</v>
      </c>
      <c r="I92">
        <v>1027245.2638341449</v>
      </c>
    </row>
    <row r="93" spans="1:9" x14ac:dyDescent="0.2">
      <c r="A93" s="1">
        <v>42503</v>
      </c>
      <c r="B93">
        <v>1070782.5627242101</v>
      </c>
      <c r="C93">
        <v>1044123.62587763</v>
      </c>
      <c r="D93">
        <v>1057294.1748140999</v>
      </c>
      <c r="E93">
        <v>1033310.67405929</v>
      </c>
      <c r="F93">
        <v>1062325.40681653</v>
      </c>
      <c r="G93">
        <v>1040488.32634505</v>
      </c>
      <c r="H93">
        <v>1022530.88947168</v>
      </c>
      <c r="I93">
        <v>1037377.2241018058</v>
      </c>
    </row>
    <row r="94" spans="1:9" x14ac:dyDescent="0.2">
      <c r="A94" s="1">
        <v>42506</v>
      </c>
      <c r="B94">
        <v>1078210.6043898701</v>
      </c>
      <c r="C94">
        <v>1054219.6294853699</v>
      </c>
      <c r="D94">
        <v>1063374.5630964499</v>
      </c>
      <c r="E94">
        <v>1037120.0302264401</v>
      </c>
      <c r="F94">
        <v>1068405.7950988801</v>
      </c>
      <c r="G94">
        <v>1044297.68251219</v>
      </c>
      <c r="H94">
        <v>1032758.38053487</v>
      </c>
      <c r="I94">
        <v>1026167.9532179758</v>
      </c>
    </row>
    <row r="95" spans="1:9" x14ac:dyDescent="0.2">
      <c r="A95" s="1">
        <v>42507</v>
      </c>
      <c r="B95">
        <v>1069300.1505400799</v>
      </c>
      <c r="C95">
        <v>1043418.5900662401</v>
      </c>
      <c r="D95">
        <v>1056607.1417817799</v>
      </c>
      <c r="E95">
        <v>1032886.31212022</v>
      </c>
      <c r="F95">
        <v>1061638.3737842101</v>
      </c>
      <c r="G95">
        <v>1040063.96440598</v>
      </c>
      <c r="H95">
        <v>1022219.50906448</v>
      </c>
      <c r="I95">
        <v>1026893.4601867017</v>
      </c>
    </row>
    <row r="96" spans="1:9" x14ac:dyDescent="0.2">
      <c r="A96" s="1">
        <v>42508</v>
      </c>
      <c r="B96">
        <v>1071026.06996203</v>
      </c>
      <c r="C96">
        <v>1044097.16952632</v>
      </c>
      <c r="D96">
        <v>1059774.10224699</v>
      </c>
      <c r="E96">
        <v>1033137.34098892</v>
      </c>
      <c r="F96">
        <v>1064805.3342494201</v>
      </c>
      <c r="G96">
        <v>1040314.99327468</v>
      </c>
      <c r="H96">
        <v>1022023.50113442</v>
      </c>
      <c r="I96">
        <v>1025389.0546922524</v>
      </c>
    </row>
    <row r="97" spans="1:9" x14ac:dyDescent="0.2">
      <c r="A97" s="1">
        <v>42509</v>
      </c>
      <c r="B97">
        <v>1063866.1559333301</v>
      </c>
      <c r="C97">
        <v>1036318.41356279</v>
      </c>
      <c r="D97">
        <v>1056623.70550364</v>
      </c>
      <c r="E97">
        <v>1029548.63672179</v>
      </c>
      <c r="F97">
        <v>1061654.9375060699</v>
      </c>
      <c r="G97">
        <v>1036726.28900755</v>
      </c>
      <c r="H97">
        <v>1016704.2946465</v>
      </c>
      <c r="I97">
        <v>1030560.8912368388</v>
      </c>
    </row>
    <row r="98" spans="1:9" x14ac:dyDescent="0.2">
      <c r="A98" s="1">
        <v>42510</v>
      </c>
      <c r="B98">
        <v>1068291.17781257</v>
      </c>
      <c r="C98">
        <v>1041094.35151071</v>
      </c>
      <c r="D98">
        <v>1055912.2948473799</v>
      </c>
      <c r="E98">
        <v>1029143.93291963</v>
      </c>
      <c r="F98">
        <v>1060943.52684982</v>
      </c>
      <c r="G98">
        <v>1036321.58520539</v>
      </c>
      <c r="H98">
        <v>1020526.05066115</v>
      </c>
      <c r="I98">
        <v>1028801.7784658453</v>
      </c>
    </row>
    <row r="99" spans="1:9" x14ac:dyDescent="0.2">
      <c r="A99" s="1">
        <v>42513</v>
      </c>
      <c r="B99">
        <v>1065664.1864634301</v>
      </c>
      <c r="C99">
        <v>1038664.8425523</v>
      </c>
      <c r="D99">
        <v>1055736.75503088</v>
      </c>
      <c r="E99">
        <v>1029033.30634147</v>
      </c>
      <c r="F99">
        <v>1060767.9870333199</v>
      </c>
      <c r="G99">
        <v>1036210.95862723</v>
      </c>
      <c r="H99">
        <v>1020058.98005035</v>
      </c>
      <c r="I99">
        <v>1043020.6053283339</v>
      </c>
    </row>
    <row r="100" spans="1:9" x14ac:dyDescent="0.2">
      <c r="A100" s="1">
        <v>42514</v>
      </c>
      <c r="B100">
        <v>1078976.9133764999</v>
      </c>
      <c r="C100">
        <v>1050846.6864978001</v>
      </c>
      <c r="D100">
        <v>1057031.21592469</v>
      </c>
      <c r="E100">
        <v>1029889.3794190499</v>
      </c>
      <c r="F100">
        <v>1062062.4479271199</v>
      </c>
      <c r="G100">
        <v>1037067.03170481</v>
      </c>
      <c r="H100">
        <v>1032486.63450283</v>
      </c>
      <c r="I100">
        <v>1051773.921865622</v>
      </c>
    </row>
    <row r="101" spans="1:9" x14ac:dyDescent="0.2">
      <c r="A101" s="1">
        <v>42515</v>
      </c>
      <c r="B101">
        <v>1089658.74425677</v>
      </c>
      <c r="C101">
        <v>1059576.1486196499</v>
      </c>
      <c r="D101">
        <v>1058399.25368429</v>
      </c>
      <c r="E101">
        <v>1030494.57500145</v>
      </c>
      <c r="F101">
        <v>1063430.4856867299</v>
      </c>
      <c r="G101">
        <v>1037672.2272872099</v>
      </c>
      <c r="H101">
        <v>1040968.7324642</v>
      </c>
      <c r="I101">
        <v>1050727.5631874241</v>
      </c>
    </row>
    <row r="102" spans="1:9" x14ac:dyDescent="0.2">
      <c r="A102" s="1">
        <v>42516</v>
      </c>
      <c r="B102">
        <v>1087571.2709327501</v>
      </c>
      <c r="C102">
        <v>1060343.5282042001</v>
      </c>
      <c r="D102">
        <v>1057974.39653673</v>
      </c>
      <c r="E102">
        <v>1030224.2902246</v>
      </c>
      <c r="F102">
        <v>1063005.6285391699</v>
      </c>
      <c r="G102">
        <v>1037401.94251036</v>
      </c>
      <c r="H102">
        <v>1039614.67187122</v>
      </c>
      <c r="I102">
        <v>1054061.6104662928</v>
      </c>
    </row>
    <row r="103" spans="1:9" x14ac:dyDescent="0.2">
      <c r="A103" s="1">
        <v>42517</v>
      </c>
      <c r="B103">
        <v>1091697.0131057301</v>
      </c>
      <c r="C103">
        <v>1063298.8434278299</v>
      </c>
      <c r="D103">
        <v>1058789.7359169901</v>
      </c>
      <c r="E103">
        <v>1030526.48398706</v>
      </c>
      <c r="F103">
        <v>1063820.96791943</v>
      </c>
      <c r="G103">
        <v>1037704.1362728199</v>
      </c>
      <c r="H103">
        <v>1042234.75463189</v>
      </c>
      <c r="I103">
        <v>1051532.981748302</v>
      </c>
    </row>
    <row r="104" spans="1:9" x14ac:dyDescent="0.2">
      <c r="A104" s="1">
        <v>42521</v>
      </c>
      <c r="B104">
        <v>1087239.17496654</v>
      </c>
      <c r="C104">
        <v>1059873.1865276301</v>
      </c>
      <c r="D104">
        <v>1058289.37625836</v>
      </c>
      <c r="E104">
        <v>1030317.60322684</v>
      </c>
      <c r="F104">
        <v>1063320.6082607899</v>
      </c>
      <c r="G104">
        <v>1037495.2555125999</v>
      </c>
      <c r="H104">
        <v>1037218.61444374</v>
      </c>
      <c r="I104">
        <v>1051351.3450571292</v>
      </c>
    </row>
    <row r="105" spans="1:9" x14ac:dyDescent="0.2">
      <c r="A105" s="1">
        <v>42522</v>
      </c>
      <c r="B105">
        <v>1086234.81554687</v>
      </c>
      <c r="C105">
        <v>1058540.29298481</v>
      </c>
      <c r="D105">
        <v>1058201.4784903901</v>
      </c>
      <c r="E105">
        <v>1030414.00662907</v>
      </c>
      <c r="F105">
        <v>1063232.71049282</v>
      </c>
      <c r="G105">
        <v>1037591.65891483</v>
      </c>
      <c r="H105">
        <v>1037362.6876753099</v>
      </c>
      <c r="I105">
        <v>1055291.9401726529</v>
      </c>
    </row>
    <row r="106" spans="1:9" x14ac:dyDescent="0.2">
      <c r="A106" s="1">
        <v>42523</v>
      </c>
      <c r="B106">
        <v>1088477.02290184</v>
      </c>
      <c r="C106">
        <v>1061446.5247153901</v>
      </c>
      <c r="D106">
        <v>1058892.52817368</v>
      </c>
      <c r="E106">
        <v>1031629.76258985</v>
      </c>
      <c r="F106">
        <v>1063923.7601761101</v>
      </c>
      <c r="G106">
        <v>1038807.41487561</v>
      </c>
      <c r="H106">
        <v>1040213.6292821401</v>
      </c>
      <c r="I106">
        <v>1052896.1670437637</v>
      </c>
    </row>
    <row r="107" spans="1:9" x14ac:dyDescent="0.2">
      <c r="A107" s="1">
        <v>42524</v>
      </c>
      <c r="B107">
        <v>1082892.5996971701</v>
      </c>
      <c r="C107">
        <v>1059333.70113503</v>
      </c>
      <c r="D107">
        <v>1057330.8462751899</v>
      </c>
      <c r="E107">
        <v>1031258.13897364</v>
      </c>
      <c r="F107">
        <v>1062362.07827763</v>
      </c>
      <c r="G107">
        <v>1038435.7912594</v>
      </c>
      <c r="H107">
        <v>1038376.78099855</v>
      </c>
      <c r="I107">
        <v>1059018.300141254</v>
      </c>
    </row>
    <row r="108" spans="1:9" x14ac:dyDescent="0.2">
      <c r="A108" s="1">
        <v>42527</v>
      </c>
      <c r="B108">
        <v>1088653.1185868899</v>
      </c>
      <c r="C108">
        <v>1061750.75501814</v>
      </c>
      <c r="D108">
        <v>1058846.63531732</v>
      </c>
      <c r="E108">
        <v>1033332.95669156</v>
      </c>
      <c r="F108">
        <v>1063877.8673197499</v>
      </c>
      <c r="G108">
        <v>1040510.60897732</v>
      </c>
      <c r="H108">
        <v>1044981.8268417401</v>
      </c>
      <c r="I108">
        <v>1059713.2162496629</v>
      </c>
    </row>
    <row r="109" spans="1:9" x14ac:dyDescent="0.2">
      <c r="A109" s="1">
        <v>42528</v>
      </c>
      <c r="B109">
        <v>1087711.50267256</v>
      </c>
      <c r="C109">
        <v>1065122.67109487</v>
      </c>
      <c r="D109">
        <v>1059834.59637386</v>
      </c>
      <c r="E109">
        <v>1033099.72665023</v>
      </c>
      <c r="F109">
        <v>1064865.8283762899</v>
      </c>
      <c r="G109">
        <v>1040277.37893599</v>
      </c>
      <c r="H109">
        <v>1046028.49324342</v>
      </c>
      <c r="I109">
        <v>1063750.6354285693</v>
      </c>
    </row>
    <row r="110" spans="1:9" x14ac:dyDescent="0.2">
      <c r="A110" s="1">
        <v>42529</v>
      </c>
      <c r="B110">
        <v>1090230.7414140101</v>
      </c>
      <c r="C110">
        <v>1066460.7103482501</v>
      </c>
      <c r="D110">
        <v>1061218.1774629699</v>
      </c>
      <c r="E110">
        <v>1033319.62947113</v>
      </c>
      <c r="F110">
        <v>1066249.4094654</v>
      </c>
      <c r="G110">
        <v>1040497.28175689</v>
      </c>
      <c r="H110">
        <v>1049922.1150360401</v>
      </c>
      <c r="I110">
        <v>1062723.7789378825</v>
      </c>
    </row>
    <row r="111" spans="1:9" x14ac:dyDescent="0.2">
      <c r="A111" s="1">
        <v>42530</v>
      </c>
      <c r="B111">
        <v>1087773.3875562199</v>
      </c>
      <c r="C111">
        <v>1063810.72723411</v>
      </c>
      <c r="D111">
        <v>1059821.1503923801</v>
      </c>
      <c r="E111">
        <v>1031983.64361851</v>
      </c>
      <c r="F111">
        <v>1064852.38239482</v>
      </c>
      <c r="G111">
        <v>1039161.29590427</v>
      </c>
      <c r="H111">
        <v>1048763.9484812301</v>
      </c>
      <c r="I111">
        <v>1058366.5081091344</v>
      </c>
    </row>
    <row r="112" spans="1:9" x14ac:dyDescent="0.2">
      <c r="A112" s="1">
        <v>42531</v>
      </c>
      <c r="B112">
        <v>1079000.6048039901</v>
      </c>
      <c r="C112">
        <v>1057266.28359662</v>
      </c>
      <c r="D112">
        <v>1055746.9186301699</v>
      </c>
      <c r="E112">
        <v>1029430.64815038</v>
      </c>
      <c r="F112">
        <v>1060778.1506326001</v>
      </c>
      <c r="G112">
        <v>1036608.30043614</v>
      </c>
      <c r="H112">
        <v>1041775.20088535</v>
      </c>
      <c r="I112">
        <v>1051149.1099123782</v>
      </c>
    </row>
    <row r="113" spans="1:9" x14ac:dyDescent="0.2">
      <c r="A113" s="1">
        <v>42534</v>
      </c>
      <c r="B113">
        <v>1073099.03573391</v>
      </c>
      <c r="C113">
        <v>1050582.34737609</v>
      </c>
      <c r="D113">
        <v>1050724.74874981</v>
      </c>
      <c r="E113">
        <v>1026366.83069341</v>
      </c>
      <c r="F113">
        <v>1055755.9807522499</v>
      </c>
      <c r="G113">
        <v>1033544.48297917</v>
      </c>
      <c r="H113">
        <v>1034027.81945904</v>
      </c>
      <c r="I113">
        <v>1047749.3028203257</v>
      </c>
    </row>
    <row r="114" spans="1:9" x14ac:dyDescent="0.2">
      <c r="A114" s="1">
        <v>42535</v>
      </c>
      <c r="B114">
        <v>1069685.8032215801</v>
      </c>
      <c r="C114">
        <v>1045219.97185384</v>
      </c>
      <c r="D114">
        <v>1046957.35866235</v>
      </c>
      <c r="E114">
        <v>1023621.5735574299</v>
      </c>
      <c r="F114">
        <v>1051988.59066478</v>
      </c>
      <c r="G114">
        <v>1030799.22584319</v>
      </c>
      <c r="H114">
        <v>1030665.50329904</v>
      </c>
      <c r="I114">
        <v>1045492.4382810729</v>
      </c>
    </row>
    <row r="115" spans="1:9" x14ac:dyDescent="0.2">
      <c r="A115" s="1">
        <v>42536</v>
      </c>
      <c r="B115">
        <v>1067248.2458663101</v>
      </c>
      <c r="C115">
        <v>1042989.94853657</v>
      </c>
      <c r="D115">
        <v>1046545.7910334599</v>
      </c>
      <c r="E115">
        <v>1022707.20779516</v>
      </c>
      <c r="F115">
        <v>1051577.0230359</v>
      </c>
      <c r="G115">
        <v>1029884.86008092</v>
      </c>
      <c r="H115">
        <v>1028644.94740871</v>
      </c>
      <c r="I115">
        <v>1049999.3634957953</v>
      </c>
    </row>
    <row r="116" spans="1:9" x14ac:dyDescent="0.2">
      <c r="A116" s="1">
        <v>42537</v>
      </c>
      <c r="B116">
        <v>1070931.17745254</v>
      </c>
      <c r="C116">
        <v>1048135.2082998001</v>
      </c>
      <c r="D116">
        <v>1048409.22741901</v>
      </c>
      <c r="E116">
        <v>1024958.75164546</v>
      </c>
      <c r="F116">
        <v>1053440.45942144</v>
      </c>
      <c r="G116">
        <v>1032136.4039312199</v>
      </c>
      <c r="H116">
        <v>1034063.92318584</v>
      </c>
      <c r="I116">
        <v>1045598.9982684857</v>
      </c>
    </row>
    <row r="117" spans="1:9" x14ac:dyDescent="0.2">
      <c r="A117" s="1">
        <v>42538</v>
      </c>
      <c r="B117">
        <v>1067902.2883826001</v>
      </c>
      <c r="C117">
        <v>1043905.15511809</v>
      </c>
      <c r="D117">
        <v>1046560.10652709</v>
      </c>
      <c r="E117">
        <v>1022103.59136765</v>
      </c>
      <c r="F117">
        <v>1051591.33852952</v>
      </c>
      <c r="G117">
        <v>1029281.24365341</v>
      </c>
      <c r="H117">
        <v>1030685.32048663</v>
      </c>
      <c r="I117">
        <v>1052330.3196555423</v>
      </c>
    </row>
    <row r="118" spans="1:9" x14ac:dyDescent="0.2">
      <c r="A118" s="1">
        <v>42541</v>
      </c>
      <c r="B118">
        <v>1076507.4659495701</v>
      </c>
      <c r="C118">
        <v>1051472.18667222</v>
      </c>
      <c r="D118">
        <v>1051499.6467362801</v>
      </c>
      <c r="E118">
        <v>1026711.89175467</v>
      </c>
      <c r="F118">
        <v>1056530.87873871</v>
      </c>
      <c r="G118">
        <v>1033889.54404043</v>
      </c>
      <c r="H118">
        <v>1038248.9943062</v>
      </c>
      <c r="I118">
        <v>1054591.101059807</v>
      </c>
    </row>
    <row r="119" spans="1:9" x14ac:dyDescent="0.2">
      <c r="A119" s="1">
        <v>42542</v>
      </c>
      <c r="B119">
        <v>1077673.4623255201</v>
      </c>
      <c r="C119">
        <v>1053160.2646323999</v>
      </c>
      <c r="D119">
        <v>1053960.7306171299</v>
      </c>
      <c r="E119">
        <v>1027073.0661624999</v>
      </c>
      <c r="F119">
        <v>1058991.9626195601</v>
      </c>
      <c r="G119">
        <v>1034250.71844826</v>
      </c>
      <c r="H119">
        <v>1039698.72408062</v>
      </c>
      <c r="I119">
        <v>1051922.8424395274</v>
      </c>
    </row>
    <row r="120" spans="1:9" x14ac:dyDescent="0.2">
      <c r="A120" s="1">
        <v>42543</v>
      </c>
      <c r="B120">
        <v>1073377.97929062</v>
      </c>
      <c r="C120">
        <v>1049072.8408206601</v>
      </c>
      <c r="D120">
        <v>1049817.67919508</v>
      </c>
      <c r="E120">
        <v>1026200.0461524</v>
      </c>
      <c r="F120">
        <v>1054848.9111975101</v>
      </c>
      <c r="G120">
        <v>1033377.69843816</v>
      </c>
      <c r="H120">
        <v>1036847.2130143699</v>
      </c>
      <c r="I120">
        <v>1065998.134350731</v>
      </c>
    </row>
    <row r="121" spans="1:9" x14ac:dyDescent="0.2">
      <c r="A121" s="1">
        <v>42544</v>
      </c>
      <c r="B121">
        <v>1087800.77576847</v>
      </c>
      <c r="C121">
        <v>1065423.1009510299</v>
      </c>
      <c r="D121">
        <v>1062839.6785615401</v>
      </c>
      <c r="E121">
        <v>1035751.32039595</v>
      </c>
      <c r="F121">
        <v>1067870.91056398</v>
      </c>
      <c r="G121">
        <v>1042928.97268171</v>
      </c>
      <c r="H121">
        <v>1050273.1298183999</v>
      </c>
      <c r="I121">
        <v>1028778.4037899823</v>
      </c>
    </row>
    <row r="122" spans="1:9" x14ac:dyDescent="0.2">
      <c r="A122" s="1">
        <v>42545</v>
      </c>
      <c r="B122">
        <v>1046496.4323687101</v>
      </c>
      <c r="C122">
        <v>1025786.626627</v>
      </c>
      <c r="D122">
        <v>1028214.5900716</v>
      </c>
      <c r="E122">
        <v>1011533.6994618101</v>
      </c>
      <c r="F122">
        <v>1033245.8220740299</v>
      </c>
      <c r="G122">
        <v>1018711.35174757</v>
      </c>
      <c r="H122">
        <v>1014683.73875616</v>
      </c>
      <c r="I122">
        <v>1011851.06540516</v>
      </c>
    </row>
    <row r="123" spans="1:9" x14ac:dyDescent="0.2">
      <c r="A123" s="1">
        <v>42548</v>
      </c>
      <c r="B123">
        <v>1028922.21824939</v>
      </c>
      <c r="C123">
        <v>1008514.80679126</v>
      </c>
      <c r="D123">
        <v>1013403.56562674</v>
      </c>
      <c r="E123">
        <v>1001807.32377041</v>
      </c>
      <c r="F123">
        <v>1018434.79762918</v>
      </c>
      <c r="G123">
        <v>1008984.97605617</v>
      </c>
      <c r="H123">
        <v>999492.72555461596</v>
      </c>
      <c r="I123">
        <v>1028271.5647065847</v>
      </c>
    </row>
    <row r="124" spans="1:9" x14ac:dyDescent="0.2">
      <c r="A124" s="1">
        <v>42549</v>
      </c>
      <c r="B124">
        <v>1047436.55059667</v>
      </c>
      <c r="C124">
        <v>1026083.49381186</v>
      </c>
      <c r="D124">
        <v>1031949.31396148</v>
      </c>
      <c r="E124">
        <v>1010626.90930021</v>
      </c>
      <c r="F124">
        <v>1036980.5459639099</v>
      </c>
      <c r="G124">
        <v>1017804.56158597</v>
      </c>
      <c r="H124">
        <v>1015206.84417324</v>
      </c>
      <c r="I124">
        <v>1046627.0651061143</v>
      </c>
    </row>
    <row r="125" spans="1:9" x14ac:dyDescent="0.2">
      <c r="A125" s="1">
        <v>42550</v>
      </c>
      <c r="B125">
        <v>1066372.0573853401</v>
      </c>
      <c r="C125">
        <v>1042423.9969647001</v>
      </c>
      <c r="D125">
        <v>1047880.89433285</v>
      </c>
      <c r="E125">
        <v>1020440.64744512</v>
      </c>
      <c r="F125">
        <v>1052912.12633528</v>
      </c>
      <c r="G125">
        <v>1027618.29973088</v>
      </c>
      <c r="H125">
        <v>1031823.55596197</v>
      </c>
      <c r="I125">
        <v>1059165.975634245</v>
      </c>
    </row>
    <row r="126" spans="1:9" x14ac:dyDescent="0.2">
      <c r="A126" s="1">
        <v>42551</v>
      </c>
      <c r="B126">
        <v>1077330.3238687101</v>
      </c>
      <c r="C126">
        <v>1054128.67904787</v>
      </c>
      <c r="D126">
        <v>1057969.1921524501</v>
      </c>
      <c r="E126">
        <v>1028039.48558955</v>
      </c>
      <c r="F126">
        <v>1063000.42415489</v>
      </c>
      <c r="G126">
        <v>1035217.13787531</v>
      </c>
      <c r="H126">
        <v>1045545.1360933901</v>
      </c>
      <c r="I126">
        <v>1061069.0957386219</v>
      </c>
    </row>
    <row r="127" spans="1:9" x14ac:dyDescent="0.2">
      <c r="A127" s="1">
        <v>42552</v>
      </c>
      <c r="B127">
        <v>1078399.1193908099</v>
      </c>
      <c r="C127">
        <v>1056122.5197959801</v>
      </c>
      <c r="D127">
        <v>1060956.8877638299</v>
      </c>
      <c r="E127">
        <v>1028679.76188043</v>
      </c>
      <c r="F127">
        <v>1066057.5874856501</v>
      </c>
      <c r="G127">
        <v>1035857.41416619</v>
      </c>
      <c r="H127">
        <v>1046675.17135318</v>
      </c>
      <c r="I127">
        <v>1055742.480396173</v>
      </c>
    </row>
    <row r="128" spans="1:9" x14ac:dyDescent="0.2">
      <c r="A128" s="1">
        <v>42556</v>
      </c>
      <c r="B128">
        <v>1071879.4021819399</v>
      </c>
      <c r="C128">
        <v>1049994.65750655</v>
      </c>
      <c r="D128">
        <v>1052480.8661764499</v>
      </c>
      <c r="E128">
        <v>1023317.55797341</v>
      </c>
      <c r="F128">
        <v>1057580.8305009401</v>
      </c>
      <c r="G128">
        <v>1030495.21025917</v>
      </c>
      <c r="H128">
        <v>1040333.67132647</v>
      </c>
      <c r="I128">
        <v>1060707.3403834018</v>
      </c>
    </row>
    <row r="129" spans="1:9" x14ac:dyDescent="0.2">
      <c r="A129" s="1">
        <v>42557</v>
      </c>
      <c r="B129">
        <v>1079271.6679519899</v>
      </c>
      <c r="C129">
        <v>1056284.27610821</v>
      </c>
      <c r="D129">
        <v>1059014.3163526701</v>
      </c>
      <c r="E129">
        <v>1025978.40390609</v>
      </c>
      <c r="F129">
        <v>1064168.9501946799</v>
      </c>
      <c r="G129">
        <v>1033156.05619185</v>
      </c>
      <c r="H129">
        <v>1044882.05755252</v>
      </c>
      <c r="I129">
        <v>1059637.4677749469</v>
      </c>
    </row>
    <row r="130" spans="1:9" x14ac:dyDescent="0.2">
      <c r="A130" s="1">
        <v>42558</v>
      </c>
      <c r="B130">
        <v>1079506.91418586</v>
      </c>
      <c r="C130">
        <v>1054129.40623727</v>
      </c>
      <c r="D130">
        <v>1057647.5234031801</v>
      </c>
      <c r="E130">
        <v>1025842.3501884</v>
      </c>
      <c r="F130">
        <v>1062838.1099614401</v>
      </c>
      <c r="G130">
        <v>1033020.0024741601</v>
      </c>
      <c r="H130">
        <v>1043556.1282545601</v>
      </c>
      <c r="I130">
        <v>1076523.609392656</v>
      </c>
    </row>
    <row r="131" spans="1:9" x14ac:dyDescent="0.2">
      <c r="A131" s="1">
        <v>42559</v>
      </c>
      <c r="B131">
        <v>1095511.5236008</v>
      </c>
      <c r="C131">
        <v>1070824.90279162</v>
      </c>
      <c r="D131">
        <v>1078094.1423519701</v>
      </c>
      <c r="E131">
        <v>1036687.34452591</v>
      </c>
      <c r="F131">
        <v>1083451.28161881</v>
      </c>
      <c r="G131">
        <v>1043864.99681167</v>
      </c>
      <c r="H131">
        <v>1058184.4016638601</v>
      </c>
      <c r="I131">
        <v>1080868.8535393623</v>
      </c>
    </row>
    <row r="132" spans="1:9" x14ac:dyDescent="0.2">
      <c r="A132" s="1">
        <v>42562</v>
      </c>
      <c r="B132">
        <v>1100094.9415748699</v>
      </c>
      <c r="C132">
        <v>1076194.2070519601</v>
      </c>
      <c r="D132">
        <v>1082374.6538203601</v>
      </c>
      <c r="E132">
        <v>1040219.18831786</v>
      </c>
      <c r="F132">
        <v>1087678.8917658599</v>
      </c>
      <c r="G132">
        <v>1047396.84060362</v>
      </c>
      <c r="H132">
        <v>1062860.4606903801</v>
      </c>
      <c r="I132">
        <v>1087284.3841012721</v>
      </c>
    </row>
    <row r="133" spans="1:9" x14ac:dyDescent="0.2">
      <c r="A133" s="1">
        <v>42563</v>
      </c>
      <c r="B133">
        <v>1111222.6003894301</v>
      </c>
      <c r="C133">
        <v>1082298.66542063</v>
      </c>
      <c r="D133">
        <v>1093637.5850766301</v>
      </c>
      <c r="E133">
        <v>1044212.21241385</v>
      </c>
      <c r="F133">
        <v>1099034.62576901</v>
      </c>
      <c r="G133">
        <v>1051389.86469961</v>
      </c>
      <c r="H133">
        <v>1069901.14298476</v>
      </c>
      <c r="I133">
        <v>1088186.1780074383</v>
      </c>
    </row>
    <row r="134" spans="1:9" x14ac:dyDescent="0.2">
      <c r="A134" s="1">
        <v>42564</v>
      </c>
      <c r="B134">
        <v>1112290.3365684201</v>
      </c>
      <c r="C134">
        <v>1082040.5002300499</v>
      </c>
      <c r="D134">
        <v>1093088.2621805901</v>
      </c>
      <c r="E134">
        <v>1044873.9043673</v>
      </c>
      <c r="F134">
        <v>1098436.1608537</v>
      </c>
      <c r="G134">
        <v>1052051.55665306</v>
      </c>
      <c r="H134">
        <v>1071326.8415719401</v>
      </c>
      <c r="I134">
        <v>1095705.1199313684</v>
      </c>
    </row>
    <row r="135" spans="1:9" x14ac:dyDescent="0.2">
      <c r="A135" s="1">
        <v>42565</v>
      </c>
      <c r="B135">
        <v>1121746.65348585</v>
      </c>
      <c r="C135">
        <v>1090134.54453155</v>
      </c>
      <c r="D135">
        <v>1102053.3919919799</v>
      </c>
      <c r="E135">
        <v>1051108.2213820999</v>
      </c>
      <c r="F135">
        <v>1107493.3281368499</v>
      </c>
      <c r="G135">
        <v>1058285.8736678599</v>
      </c>
      <c r="H135">
        <v>1079157.70574824</v>
      </c>
      <c r="I135">
        <v>1095317.3261337718</v>
      </c>
    </row>
    <row r="136" spans="1:9" x14ac:dyDescent="0.2">
      <c r="A136" s="1">
        <v>42566</v>
      </c>
      <c r="B136">
        <v>1120068.8604822401</v>
      </c>
      <c r="C136">
        <v>1090153.7264553099</v>
      </c>
      <c r="D136">
        <v>1102304.4411492599</v>
      </c>
      <c r="E136">
        <v>1051111.66915661</v>
      </c>
      <c r="F136">
        <v>1107767.1342120899</v>
      </c>
      <c r="G136">
        <v>1058289.3214423601</v>
      </c>
      <c r="H136">
        <v>1079749.03240303</v>
      </c>
      <c r="I136">
        <v>1096058.141389088</v>
      </c>
    </row>
    <row r="137" spans="1:9" x14ac:dyDescent="0.2">
      <c r="A137" s="1">
        <v>42569</v>
      </c>
      <c r="B137">
        <v>1119744.4354421101</v>
      </c>
      <c r="C137">
        <v>1091331.81988665</v>
      </c>
      <c r="D137">
        <v>1102106.1559508599</v>
      </c>
      <c r="E137">
        <v>1051984.0075747699</v>
      </c>
      <c r="F137">
        <v>1107535.8585695</v>
      </c>
      <c r="G137">
        <v>1059161.6598605299</v>
      </c>
      <c r="H137">
        <v>1080711.1910277701</v>
      </c>
      <c r="I137">
        <v>1096717.5826097445</v>
      </c>
    </row>
    <row r="138" spans="1:9" x14ac:dyDescent="0.2">
      <c r="A138" s="1">
        <v>42570</v>
      </c>
      <c r="B138">
        <v>1118396.3527064701</v>
      </c>
      <c r="C138">
        <v>1092770.3098317501</v>
      </c>
      <c r="D138">
        <v>1101561.8540703999</v>
      </c>
      <c r="E138">
        <v>1052674.3329783401</v>
      </c>
      <c r="F138">
        <v>1106960.9632461199</v>
      </c>
      <c r="G138">
        <v>1059851.9852640999</v>
      </c>
      <c r="H138">
        <v>1082224.92804026</v>
      </c>
      <c r="I138">
        <v>1101490.4591147082</v>
      </c>
    </row>
    <row r="139" spans="1:9" x14ac:dyDescent="0.2">
      <c r="A139" s="1">
        <v>42571</v>
      </c>
      <c r="B139">
        <v>1119066.27619683</v>
      </c>
      <c r="C139">
        <v>1095567.30102999</v>
      </c>
      <c r="D139">
        <v>1106068.8313410899</v>
      </c>
      <c r="E139">
        <v>1055538.1813416099</v>
      </c>
      <c r="F139">
        <v>1111497.22466651</v>
      </c>
      <c r="G139">
        <v>1062715.83362737</v>
      </c>
      <c r="H139">
        <v>1084325.32214034</v>
      </c>
      <c r="I139">
        <v>1095609.3105355459</v>
      </c>
    </row>
    <row r="140" spans="1:9" x14ac:dyDescent="0.2">
      <c r="A140" s="1">
        <v>42572</v>
      </c>
      <c r="B140">
        <v>1115216.5065244201</v>
      </c>
      <c r="C140">
        <v>1090898.61773906</v>
      </c>
      <c r="D140">
        <v>1100664.24944305</v>
      </c>
      <c r="E140">
        <v>1050769.8716356</v>
      </c>
      <c r="F140">
        <v>1106157.69658237</v>
      </c>
      <c r="G140">
        <v>1057947.52392136</v>
      </c>
      <c r="H140">
        <v>1079788.6667782001</v>
      </c>
      <c r="I140">
        <v>1099096.7509496268</v>
      </c>
    </row>
    <row r="141" spans="1:9" x14ac:dyDescent="0.2">
      <c r="A141" s="1">
        <v>42573</v>
      </c>
      <c r="B141">
        <v>1117519.7434243001</v>
      </c>
      <c r="C141">
        <v>1094033.41762383</v>
      </c>
      <c r="D141">
        <v>1103523.38759287</v>
      </c>
      <c r="E141">
        <v>1052387.6205984701</v>
      </c>
      <c r="F141">
        <v>1109077.6414378099</v>
      </c>
      <c r="G141">
        <v>1059565.2728842299</v>
      </c>
      <c r="H141">
        <v>1082915.34063296</v>
      </c>
      <c r="I141">
        <v>1096007.1301015788</v>
      </c>
    </row>
    <row r="142" spans="1:9" x14ac:dyDescent="0.2">
      <c r="A142" s="1">
        <v>42576</v>
      </c>
      <c r="B142">
        <v>1112885.81142964</v>
      </c>
      <c r="C142">
        <v>1088224.5193210901</v>
      </c>
      <c r="D142">
        <v>1098843.7078361299</v>
      </c>
      <c r="E142">
        <v>1050417.86660713</v>
      </c>
      <c r="F142">
        <v>1104431.2824142701</v>
      </c>
      <c r="G142">
        <v>1057595.5188928901</v>
      </c>
      <c r="H142">
        <v>1078379.25473024</v>
      </c>
      <c r="I142">
        <v>1094407.23110638</v>
      </c>
    </row>
    <row r="143" spans="1:9" x14ac:dyDescent="0.2">
      <c r="A143" s="1">
        <v>42577</v>
      </c>
      <c r="B143">
        <v>1106683.7532782401</v>
      </c>
      <c r="C143">
        <v>1088067.8224609201</v>
      </c>
      <c r="D143">
        <v>1102442.03459811</v>
      </c>
      <c r="E143">
        <v>1051831.7213055999</v>
      </c>
      <c r="F143">
        <v>1108078.6369264601</v>
      </c>
      <c r="G143">
        <v>1059009.3735913599</v>
      </c>
      <c r="H143">
        <v>1077253.2056863401</v>
      </c>
      <c r="I143">
        <v>1093544.536552896</v>
      </c>
    </row>
    <row r="144" spans="1:9" x14ac:dyDescent="0.2">
      <c r="A144" s="1">
        <v>42578</v>
      </c>
      <c r="B144">
        <v>1102885.8694649199</v>
      </c>
      <c r="C144">
        <v>1086634.6043182199</v>
      </c>
      <c r="D144">
        <v>1102804.7005942401</v>
      </c>
      <c r="E144">
        <v>1051287.82051819</v>
      </c>
      <c r="F144">
        <v>1108435.2434141301</v>
      </c>
      <c r="G144">
        <v>1058465.4728039501</v>
      </c>
      <c r="H144">
        <v>1077161.0671532699</v>
      </c>
      <c r="I144">
        <v>1093291.1389313827</v>
      </c>
    </row>
    <row r="145" spans="1:9" x14ac:dyDescent="0.2">
      <c r="A145" s="1">
        <v>42579</v>
      </c>
      <c r="B145">
        <v>1101211.3873174801</v>
      </c>
      <c r="C145">
        <v>1084831.09968856</v>
      </c>
      <c r="D145">
        <v>1102874.3459568</v>
      </c>
      <c r="E145">
        <v>1048662.6913344499</v>
      </c>
      <c r="F145">
        <v>1108436.27490685</v>
      </c>
      <c r="G145">
        <v>1055840.34362021</v>
      </c>
      <c r="H145">
        <v>1076238.5429036899</v>
      </c>
      <c r="I145">
        <v>1092923.0528652188</v>
      </c>
    </row>
    <row r="146" spans="1:9" x14ac:dyDescent="0.2">
      <c r="A146" s="1">
        <v>42580</v>
      </c>
      <c r="B146">
        <v>1098146.62469302</v>
      </c>
      <c r="C146">
        <v>1083463.27034854</v>
      </c>
      <c r="D146">
        <v>1101139.2751841701</v>
      </c>
      <c r="E146">
        <v>1047131.77169826</v>
      </c>
      <c r="F146">
        <v>1106609.9905809099</v>
      </c>
      <c r="G146">
        <v>1054309.42398402</v>
      </c>
      <c r="H146">
        <v>1074832.6615040901</v>
      </c>
      <c r="I146">
        <v>1092199.4657075207</v>
      </c>
    </row>
    <row r="147" spans="1:9" x14ac:dyDescent="0.2">
      <c r="A147" s="1">
        <v>42583</v>
      </c>
      <c r="B147">
        <v>1093620.3787013299</v>
      </c>
      <c r="C147">
        <v>1078790.75520772</v>
      </c>
      <c r="D147">
        <v>1097448.6787799499</v>
      </c>
      <c r="E147">
        <v>1045868.6090346</v>
      </c>
      <c r="F147">
        <v>1102859.6460952</v>
      </c>
      <c r="G147">
        <v>1053046.26132036</v>
      </c>
      <c r="H147">
        <v>1073215.6245540399</v>
      </c>
      <c r="I147">
        <v>1086987.0668375741</v>
      </c>
    </row>
    <row r="148" spans="1:9" x14ac:dyDescent="0.2">
      <c r="A148" s="1">
        <v>42584</v>
      </c>
      <c r="B148">
        <v>1088571.6034705299</v>
      </c>
      <c r="C148">
        <v>1073730.8147796399</v>
      </c>
      <c r="D148">
        <v>1092636.8678164701</v>
      </c>
      <c r="E148">
        <v>1041788.31250723</v>
      </c>
      <c r="F148">
        <v>1097945.85360337</v>
      </c>
      <c r="G148">
        <v>1048965.9647929899</v>
      </c>
      <c r="H148">
        <v>1067924.3215773699</v>
      </c>
      <c r="I148">
        <v>1089789.9161582773</v>
      </c>
    </row>
    <row r="149" spans="1:9" x14ac:dyDescent="0.2">
      <c r="A149" s="1">
        <v>42585</v>
      </c>
      <c r="B149">
        <v>1094096.2822519401</v>
      </c>
      <c r="C149">
        <v>1077068.62019465</v>
      </c>
      <c r="D149">
        <v>1098501.3920738499</v>
      </c>
      <c r="E149">
        <v>1043992.41368107</v>
      </c>
      <c r="F149">
        <v>1103938.70291301</v>
      </c>
      <c r="G149">
        <v>1051170.0659668299</v>
      </c>
      <c r="H149">
        <v>1070328.5792204</v>
      </c>
      <c r="I149">
        <v>1090565.6919674578</v>
      </c>
    </row>
    <row r="150" spans="1:9" x14ac:dyDescent="0.2">
      <c r="A150" s="1">
        <v>42586</v>
      </c>
      <c r="B150">
        <v>1093325.7712682299</v>
      </c>
      <c r="C150">
        <v>1076652.68148253</v>
      </c>
      <c r="D150">
        <v>1098159.7432794501</v>
      </c>
      <c r="E150">
        <v>1044086.19543776</v>
      </c>
      <c r="F150">
        <v>1103593.96276356</v>
      </c>
      <c r="G150">
        <v>1051263.8477235199</v>
      </c>
      <c r="H150">
        <v>1070156.6024775801</v>
      </c>
      <c r="I150">
        <v>1103394.5428493246</v>
      </c>
    </row>
    <row r="151" spans="1:9" x14ac:dyDescent="0.2">
      <c r="A151" s="1">
        <v>42587</v>
      </c>
      <c r="B151">
        <v>1111240.2063173801</v>
      </c>
      <c r="C151">
        <v>1086624.2289090201</v>
      </c>
      <c r="D151">
        <v>1108590.18388566</v>
      </c>
      <c r="E151">
        <v>1052780.5702412301</v>
      </c>
      <c r="F151">
        <v>1114231.2673328901</v>
      </c>
      <c r="G151">
        <v>1059958.2225269901</v>
      </c>
      <c r="H151">
        <v>1081322.22097826</v>
      </c>
      <c r="I151">
        <v>1102444.8157921946</v>
      </c>
    </row>
    <row r="152" spans="1:9" x14ac:dyDescent="0.2">
      <c r="A152" s="1">
        <v>42590</v>
      </c>
      <c r="B152">
        <v>1110242.21271485</v>
      </c>
      <c r="C152">
        <v>1086503.4530329399</v>
      </c>
      <c r="D152">
        <v>1107481.60632039</v>
      </c>
      <c r="E152">
        <v>1052062.2543555601</v>
      </c>
      <c r="F152">
        <v>1113117.0576218599</v>
      </c>
      <c r="G152">
        <v>1059239.9066413201</v>
      </c>
      <c r="H152">
        <v>1080491.83526176</v>
      </c>
      <c r="I152">
        <v>1102330.2119925879</v>
      </c>
    </row>
    <row r="153" spans="1:9" x14ac:dyDescent="0.2">
      <c r="A153" s="1">
        <v>42591</v>
      </c>
      <c r="B153">
        <v>1111363.6449354901</v>
      </c>
      <c r="C153">
        <v>1085507.6785694</v>
      </c>
      <c r="D153">
        <v>1107396.8518304301</v>
      </c>
      <c r="E153">
        <v>1051965.2616187199</v>
      </c>
      <c r="F153">
        <v>1113032.3031319</v>
      </c>
      <c r="G153">
        <v>1059142.9139044799</v>
      </c>
      <c r="H153">
        <v>1080711.1910277701</v>
      </c>
      <c r="I153">
        <v>1101189.905274021</v>
      </c>
    </row>
    <row r="154" spans="1:9" x14ac:dyDescent="0.2">
      <c r="A154" s="1">
        <v>42592</v>
      </c>
      <c r="B154">
        <v>1109695.5551924601</v>
      </c>
      <c r="C154">
        <v>1083211.0744465101</v>
      </c>
      <c r="D154">
        <v>1106993.4422421099</v>
      </c>
      <c r="E154">
        <v>1051424.0962585299</v>
      </c>
      <c r="F154">
        <v>1112628.8935435801</v>
      </c>
      <c r="G154">
        <v>1058601.74854429</v>
      </c>
      <c r="H154">
        <v>1078530.8448260601</v>
      </c>
      <c r="I154">
        <v>1108570.3885468168</v>
      </c>
    </row>
    <row r="155" spans="1:9" x14ac:dyDescent="0.2">
      <c r="A155" s="1">
        <v>42593</v>
      </c>
      <c r="B155">
        <v>1119086.9978619099</v>
      </c>
      <c r="C155">
        <v>1091918.9020953199</v>
      </c>
      <c r="D155">
        <v>1108313.7053264</v>
      </c>
      <c r="E155">
        <v>1052260.09345892</v>
      </c>
      <c r="F155">
        <v>1113949.1566278699</v>
      </c>
      <c r="G155">
        <v>1059437.7457446801</v>
      </c>
      <c r="H155">
        <v>1085403.5365935101</v>
      </c>
      <c r="I155">
        <v>1107195.9767795266</v>
      </c>
    </row>
    <row r="156" spans="1:9" x14ac:dyDescent="0.2">
      <c r="A156" s="1">
        <v>42594</v>
      </c>
      <c r="B156">
        <v>1116220.8102799901</v>
      </c>
      <c r="C156">
        <v>1092057.4197288901</v>
      </c>
      <c r="D156">
        <v>1108109.4711171901</v>
      </c>
      <c r="E156">
        <v>1052116.7368600101</v>
      </c>
      <c r="F156">
        <v>1113744.92241865</v>
      </c>
      <c r="G156">
        <v>1059294.3891457701</v>
      </c>
      <c r="H156">
        <v>1083243.12147127</v>
      </c>
      <c r="I156">
        <v>1110111.726584295</v>
      </c>
    </row>
    <row r="157" spans="1:9" x14ac:dyDescent="0.2">
      <c r="A157" s="1">
        <v>42597</v>
      </c>
      <c r="B157">
        <v>1119906.6256860199</v>
      </c>
      <c r="C157">
        <v>1095438.70006483</v>
      </c>
      <c r="D157">
        <v>1110040.3854826801</v>
      </c>
      <c r="E157">
        <v>1053152.29717899</v>
      </c>
      <c r="F157">
        <v>1115675.83678414</v>
      </c>
      <c r="G157">
        <v>1060329.94946475</v>
      </c>
      <c r="H157">
        <v>1086717.3933519199</v>
      </c>
      <c r="I157">
        <v>1104676.5245092071</v>
      </c>
    </row>
    <row r="158" spans="1:9" x14ac:dyDescent="0.2">
      <c r="A158" s="1">
        <v>42598</v>
      </c>
      <c r="B158">
        <v>1116061.77914439</v>
      </c>
      <c r="C158">
        <v>1091245.7925412599</v>
      </c>
      <c r="D158">
        <v>1108585.98015898</v>
      </c>
      <c r="E158">
        <v>1051603.8849649599</v>
      </c>
      <c r="F158">
        <v>1114221.4314604399</v>
      </c>
      <c r="G158">
        <v>1058781.53725072</v>
      </c>
      <c r="H158">
        <v>1081817.3089922001</v>
      </c>
      <c r="I158">
        <v>1105864.6759049175</v>
      </c>
    </row>
    <row r="159" spans="1:9" x14ac:dyDescent="0.2">
      <c r="A159" s="1">
        <v>42599</v>
      </c>
      <c r="B159">
        <v>1116581.6809227201</v>
      </c>
      <c r="C159">
        <v>1092256.4422391099</v>
      </c>
      <c r="D159">
        <v>1109568.0894750999</v>
      </c>
      <c r="E159">
        <v>1052309.81545425</v>
      </c>
      <c r="F159">
        <v>1115203.5407765601</v>
      </c>
      <c r="G159">
        <v>1059487.46774001</v>
      </c>
      <c r="H159">
        <v>1083095.51759134</v>
      </c>
      <c r="I159">
        <v>1106775.5968363965</v>
      </c>
    </row>
    <row r="160" spans="1:9" x14ac:dyDescent="0.2">
      <c r="A160" s="1">
        <v>42600</v>
      </c>
      <c r="B160">
        <v>1119486.3397927601</v>
      </c>
      <c r="C160">
        <v>1092535.6721737799</v>
      </c>
      <c r="D160">
        <v>1109941.4030045799</v>
      </c>
      <c r="E160">
        <v>1052610.08388552</v>
      </c>
      <c r="F160">
        <v>1115576.8543060401</v>
      </c>
      <c r="G160">
        <v>1059787.73617128</v>
      </c>
      <c r="H160">
        <v>1084481.0123439401</v>
      </c>
      <c r="I160">
        <v>1105654.0284778499</v>
      </c>
    </row>
    <row r="161" spans="1:9" x14ac:dyDescent="0.2">
      <c r="A161" s="1">
        <v>42601</v>
      </c>
      <c r="B161">
        <v>1116240.84602553</v>
      </c>
      <c r="C161">
        <v>1091087.51962527</v>
      </c>
      <c r="D161">
        <v>1109186.5894071001</v>
      </c>
      <c r="E161">
        <v>1052410.0197680099</v>
      </c>
      <c r="F161">
        <v>1114822.04070857</v>
      </c>
      <c r="G161">
        <v>1059587.6720537699</v>
      </c>
      <c r="H161">
        <v>1081849.42650311</v>
      </c>
      <c r="I161">
        <v>1104964.9774010039</v>
      </c>
    </row>
    <row r="162" spans="1:9" x14ac:dyDescent="0.2">
      <c r="A162" s="1">
        <v>42604</v>
      </c>
      <c r="B162">
        <v>1115036.42194315</v>
      </c>
      <c r="C162">
        <v>1089602.2034813201</v>
      </c>
      <c r="D162">
        <v>1109135.46782681</v>
      </c>
      <c r="E162">
        <v>1052059.55837701</v>
      </c>
      <c r="F162">
        <v>1114770.9191282799</v>
      </c>
      <c r="G162">
        <v>1059237.2106627701</v>
      </c>
      <c r="H162">
        <v>1080499.4660179</v>
      </c>
      <c r="I162">
        <v>1106983.599767887</v>
      </c>
    </row>
    <row r="163" spans="1:9" x14ac:dyDescent="0.2">
      <c r="A163" s="1">
        <v>42605</v>
      </c>
      <c r="B163">
        <v>1116619.0322978899</v>
      </c>
      <c r="C163">
        <v>1092267.9627483599</v>
      </c>
      <c r="D163">
        <v>1109656.33844091</v>
      </c>
      <c r="E163">
        <v>1052655.4034239401</v>
      </c>
      <c r="F163">
        <v>1115291.7897423699</v>
      </c>
      <c r="G163">
        <v>1059833.0557097001</v>
      </c>
      <c r="H163">
        <v>1081542.14620369</v>
      </c>
      <c r="I163">
        <v>1102522.0179730116</v>
      </c>
    </row>
    <row r="164" spans="1:9" x14ac:dyDescent="0.2">
      <c r="A164" s="1">
        <v>42606</v>
      </c>
      <c r="B164">
        <v>1113857.24585528</v>
      </c>
      <c r="C164">
        <v>1086811.1391185001</v>
      </c>
      <c r="D164">
        <v>1106358.23246765</v>
      </c>
      <c r="E164">
        <v>1050190.2010451499</v>
      </c>
      <c r="F164">
        <v>1111993.6837691099</v>
      </c>
      <c r="G164">
        <v>1057367.8533309</v>
      </c>
      <c r="H164">
        <v>1077703.9897579299</v>
      </c>
      <c r="I164">
        <v>1101356.0514092091</v>
      </c>
    </row>
    <row r="165" spans="1:9" x14ac:dyDescent="0.2">
      <c r="A165" s="1">
        <v>42607</v>
      </c>
      <c r="B165">
        <v>1112826.3931332501</v>
      </c>
      <c r="C165">
        <v>1086101.84590931</v>
      </c>
      <c r="D165">
        <v>1105318.3231653699</v>
      </c>
      <c r="E165">
        <v>1049428.1050929399</v>
      </c>
      <c r="F165">
        <v>1110953.7744668301</v>
      </c>
      <c r="G165">
        <v>1056605.7573787</v>
      </c>
      <c r="H165">
        <v>1075775.57240067</v>
      </c>
      <c r="I165">
        <v>1098922.3865968524</v>
      </c>
    </row>
    <row r="166" spans="1:9" x14ac:dyDescent="0.2">
      <c r="A166" s="1">
        <v>42608</v>
      </c>
      <c r="B166">
        <v>1110160.34407269</v>
      </c>
      <c r="C166">
        <v>1081903.49301031</v>
      </c>
      <c r="D166">
        <v>1104268.19889306</v>
      </c>
      <c r="E166">
        <v>1048753.28408864</v>
      </c>
      <c r="F166">
        <v>1109903.6501945299</v>
      </c>
      <c r="G166">
        <v>1055930.9363744</v>
      </c>
      <c r="H166">
        <v>1072684.43281329</v>
      </c>
      <c r="I166">
        <v>1104521.8445840944</v>
      </c>
    </row>
    <row r="167" spans="1:9" x14ac:dyDescent="0.2">
      <c r="A167" s="1">
        <v>42611</v>
      </c>
      <c r="B167">
        <v>1114581.6291699801</v>
      </c>
      <c r="C167">
        <v>1086362.6855896099</v>
      </c>
      <c r="D167">
        <v>1107812.7320122099</v>
      </c>
      <c r="E167">
        <v>1050825.7470801701</v>
      </c>
      <c r="F167">
        <v>1113448.1833136801</v>
      </c>
      <c r="G167">
        <v>1058003.3993659299</v>
      </c>
      <c r="H167">
        <v>1078958.2810617001</v>
      </c>
      <c r="I167">
        <v>1102493.1352607959</v>
      </c>
    </row>
    <row r="168" spans="1:9" x14ac:dyDescent="0.2">
      <c r="A168" s="1">
        <v>42612</v>
      </c>
      <c r="B168">
        <v>1115682.57022151</v>
      </c>
      <c r="C168">
        <v>1081831.55007229</v>
      </c>
      <c r="D168">
        <v>1105072.2055770201</v>
      </c>
      <c r="E168">
        <v>1050752.86009609</v>
      </c>
      <c r="F168">
        <v>1110707.65687848</v>
      </c>
      <c r="G168">
        <v>1057930.51238185</v>
      </c>
      <c r="H168">
        <v>1076119.0703187799</v>
      </c>
      <c r="I168">
        <v>1100306.0607715426</v>
      </c>
    </row>
    <row r="169" spans="1:9" x14ac:dyDescent="0.2">
      <c r="A169" s="1">
        <v>42613</v>
      </c>
      <c r="B169">
        <v>1112266.5711079901</v>
      </c>
      <c r="C169">
        <v>1076495.38463914</v>
      </c>
      <c r="D169">
        <v>1101785.51255491</v>
      </c>
      <c r="E169">
        <v>1049118.5562263201</v>
      </c>
      <c r="F169">
        <v>1107420.96385637</v>
      </c>
      <c r="G169">
        <v>1056296.2085120799</v>
      </c>
      <c r="H169">
        <v>1073004.0134360499</v>
      </c>
      <c r="I169">
        <v>1100556.8203435633</v>
      </c>
    </row>
    <row r="170" spans="1:9" x14ac:dyDescent="0.2">
      <c r="A170" s="1">
        <v>42614</v>
      </c>
      <c r="B170">
        <v>1110617.0682846699</v>
      </c>
      <c r="C170">
        <v>1071422.9794592401</v>
      </c>
      <c r="D170">
        <v>1101571.42331681</v>
      </c>
      <c r="E170">
        <v>1048104.43242154</v>
      </c>
      <c r="F170">
        <v>1107206.87461828</v>
      </c>
      <c r="G170">
        <v>1055282.0847072999</v>
      </c>
      <c r="H170">
        <v>1074078.12778145</v>
      </c>
      <c r="I170">
        <v>1103935.7428682188</v>
      </c>
    </row>
    <row r="171" spans="1:9" x14ac:dyDescent="0.2">
      <c r="A171" s="1">
        <v>42615</v>
      </c>
      <c r="B171">
        <v>1113253.4122824301</v>
      </c>
      <c r="C171">
        <v>1074711.6053257801</v>
      </c>
      <c r="D171">
        <v>1104831.2963463401</v>
      </c>
      <c r="E171">
        <v>1049894.82699179</v>
      </c>
      <c r="F171">
        <v>1110466.7476478</v>
      </c>
      <c r="G171">
        <v>1057072.47927755</v>
      </c>
      <c r="H171">
        <v>1078315.1336002999</v>
      </c>
      <c r="I171">
        <v>1107141.9973406093</v>
      </c>
    </row>
    <row r="172" spans="1:9" x14ac:dyDescent="0.2">
      <c r="A172" s="1">
        <v>42619</v>
      </c>
      <c r="B172">
        <v>1116416.55453393</v>
      </c>
      <c r="C172">
        <v>1077738.48833109</v>
      </c>
      <c r="D172">
        <v>1109077.45550961</v>
      </c>
      <c r="E172">
        <v>1050602.55226317</v>
      </c>
      <c r="F172">
        <v>1114712.9068110799</v>
      </c>
      <c r="G172">
        <v>1057780.2045489301</v>
      </c>
      <c r="H172">
        <v>1081006.7404632899</v>
      </c>
      <c r="I172">
        <v>1107085.3924762527</v>
      </c>
    </row>
    <row r="173" spans="1:9" x14ac:dyDescent="0.2">
      <c r="A173" s="1">
        <v>42620</v>
      </c>
      <c r="B173">
        <v>1117349.6843276301</v>
      </c>
      <c r="C173">
        <v>1080502.00870325</v>
      </c>
      <c r="D173">
        <v>1110742.2752716099</v>
      </c>
      <c r="E173">
        <v>1049584.05325034</v>
      </c>
      <c r="F173">
        <v>1116377.72657307</v>
      </c>
      <c r="G173">
        <v>1056761.7055361001</v>
      </c>
      <c r="H173">
        <v>1080308.24154691</v>
      </c>
      <c r="I173">
        <v>1104426.0415235735</v>
      </c>
    </row>
    <row r="174" spans="1:9" x14ac:dyDescent="0.2">
      <c r="A174" s="1">
        <v>42621</v>
      </c>
      <c r="B174">
        <v>1115932.14451235</v>
      </c>
      <c r="C174">
        <v>1078491.4813870699</v>
      </c>
      <c r="D174">
        <v>1107008.63727529</v>
      </c>
      <c r="E174">
        <v>1049316.68059002</v>
      </c>
      <c r="F174">
        <v>1112644.0885767499</v>
      </c>
      <c r="G174">
        <v>1056494.3328757801</v>
      </c>
      <c r="H174">
        <v>1077612.4206842601</v>
      </c>
      <c r="I174">
        <v>1081650.3789072712</v>
      </c>
    </row>
    <row r="175" spans="1:9" x14ac:dyDescent="0.2">
      <c r="A175" s="1">
        <v>42622</v>
      </c>
      <c r="B175">
        <v>1094327.3725268899</v>
      </c>
      <c r="C175">
        <v>1051878.28432708</v>
      </c>
      <c r="D175">
        <v>1082494.7070186399</v>
      </c>
      <c r="E175">
        <v>1039043.62586419</v>
      </c>
      <c r="F175">
        <v>1088130.1583201</v>
      </c>
      <c r="G175">
        <v>1046221.27814995</v>
      </c>
      <c r="H175">
        <v>1054610.3604939999</v>
      </c>
      <c r="I175">
        <v>1097325.9891391613</v>
      </c>
    </row>
    <row r="176" spans="1:9" x14ac:dyDescent="0.2">
      <c r="A176" s="1">
        <v>42625</v>
      </c>
      <c r="B176">
        <v>1108164.4268394299</v>
      </c>
      <c r="C176">
        <v>1063337.6193532301</v>
      </c>
      <c r="D176">
        <v>1098446.59109536</v>
      </c>
      <c r="E176">
        <v>1045646.89931428</v>
      </c>
      <c r="F176">
        <v>1104082.0423968299</v>
      </c>
      <c r="G176">
        <v>1052824.5516000399</v>
      </c>
      <c r="H176">
        <v>1068583.30001046</v>
      </c>
      <c r="I176">
        <v>1082598.3306512351</v>
      </c>
    </row>
    <row r="177" spans="1:9" x14ac:dyDescent="0.2">
      <c r="A177" s="1">
        <v>42626</v>
      </c>
      <c r="B177">
        <v>1090116.3643234801</v>
      </c>
      <c r="C177">
        <v>1044987.44693117</v>
      </c>
      <c r="D177">
        <v>1081531.7350391999</v>
      </c>
      <c r="E177">
        <v>1038742.46983798</v>
      </c>
      <c r="F177">
        <v>1087080.1373173599</v>
      </c>
      <c r="G177">
        <v>1045920.12212374</v>
      </c>
      <c r="H177">
        <v>1053519.95960938</v>
      </c>
      <c r="I177">
        <v>1082101.4129076363</v>
      </c>
    </row>
    <row r="178" spans="1:9" x14ac:dyDescent="0.2">
      <c r="A178" s="1">
        <v>42627</v>
      </c>
      <c r="B178">
        <v>1087678.6091758299</v>
      </c>
      <c r="C178">
        <v>1047739.87599095</v>
      </c>
      <c r="D178">
        <v>1080400.4169042001</v>
      </c>
      <c r="E178">
        <v>1038996.04593953</v>
      </c>
      <c r="F178">
        <v>1085950.04982469</v>
      </c>
      <c r="G178">
        <v>1046173.69822529</v>
      </c>
      <c r="H178">
        <v>1051655.09392264</v>
      </c>
      <c r="I178">
        <v>1093232.0688820572</v>
      </c>
    </row>
    <row r="179" spans="1:9" x14ac:dyDescent="0.2">
      <c r="A179" s="1">
        <v>42628</v>
      </c>
      <c r="B179">
        <v>1098107.3504093401</v>
      </c>
      <c r="C179">
        <v>1057653.87524518</v>
      </c>
      <c r="D179">
        <v>1091097.5766308201</v>
      </c>
      <c r="E179">
        <v>1044164.4528848201</v>
      </c>
      <c r="F179">
        <v>1096710.2412271099</v>
      </c>
      <c r="G179">
        <v>1051342.1051705801</v>
      </c>
      <c r="H179">
        <v>1062017.88854244</v>
      </c>
      <c r="I179">
        <v>1090146.8458919416</v>
      </c>
    </row>
    <row r="180" spans="1:9" x14ac:dyDescent="0.2">
      <c r="A180" s="1">
        <v>42629</v>
      </c>
      <c r="B180">
        <v>1090255.56524563</v>
      </c>
      <c r="C180">
        <v>1052344.4097454899</v>
      </c>
      <c r="D180">
        <v>1085013.7384025101</v>
      </c>
      <c r="E180">
        <v>1043220.54474748</v>
      </c>
      <c r="F180">
        <v>1090622.4275233599</v>
      </c>
      <c r="G180">
        <v>1050398.19703324</v>
      </c>
      <c r="H180">
        <v>1056846.74150198</v>
      </c>
      <c r="I180">
        <v>1088300.9587183152</v>
      </c>
    </row>
    <row r="181" spans="1:9" x14ac:dyDescent="0.2">
      <c r="A181" s="1">
        <v>42632</v>
      </c>
      <c r="B181">
        <v>1089862.9744724899</v>
      </c>
      <c r="C181">
        <v>1050813.4155049401</v>
      </c>
      <c r="D181">
        <v>1085420.1270866899</v>
      </c>
      <c r="E181">
        <v>1042653.01184068</v>
      </c>
      <c r="F181">
        <v>1091007.43682857</v>
      </c>
      <c r="G181">
        <v>1049830.66412644</v>
      </c>
      <c r="H181">
        <v>1056635.01649211</v>
      </c>
      <c r="I181">
        <v>1089920.7351250497</v>
      </c>
    </row>
    <row r="182" spans="1:9" x14ac:dyDescent="0.2">
      <c r="A182" s="1">
        <v>42633</v>
      </c>
      <c r="B182">
        <v>1092076.6500314099</v>
      </c>
      <c r="C182">
        <v>1050506.30217374</v>
      </c>
      <c r="D182">
        <v>1086584.01055935</v>
      </c>
      <c r="E182">
        <v>1043588.80263364</v>
      </c>
      <c r="F182">
        <v>1092211.9727940599</v>
      </c>
      <c r="G182">
        <v>1050766.4549193999</v>
      </c>
      <c r="H182">
        <v>1057205.9564999</v>
      </c>
      <c r="I182">
        <v>1099139.4784514932</v>
      </c>
    </row>
    <row r="183" spans="1:9" x14ac:dyDescent="0.2">
      <c r="A183" s="1">
        <v>42634</v>
      </c>
      <c r="B183">
        <v>1100759.8277507999</v>
      </c>
      <c r="C183">
        <v>1065926.6946757101</v>
      </c>
      <c r="D183">
        <v>1098744.03244999</v>
      </c>
      <c r="E183">
        <v>1049108.7296444499</v>
      </c>
      <c r="F183">
        <v>1104414.1069497501</v>
      </c>
      <c r="G183">
        <v>1056286.3819301999</v>
      </c>
      <c r="H183">
        <v>1066753.9685911201</v>
      </c>
      <c r="I183">
        <v>1106287.0621821389</v>
      </c>
    </row>
    <row r="184" spans="1:9" x14ac:dyDescent="0.2">
      <c r="A184" s="1">
        <v>42635</v>
      </c>
      <c r="B184">
        <v>1106600.6586840099</v>
      </c>
      <c r="C184">
        <v>1070486.0975375799</v>
      </c>
      <c r="D184">
        <v>1105200.10009867</v>
      </c>
      <c r="E184">
        <v>1054075.2695351499</v>
      </c>
      <c r="F184">
        <v>1110923.71430848</v>
      </c>
      <c r="G184">
        <v>1061252.9218209099</v>
      </c>
      <c r="H184">
        <v>1072513.0255298901</v>
      </c>
      <c r="I184">
        <v>1096756.0029639457</v>
      </c>
    </row>
    <row r="185" spans="1:9" x14ac:dyDescent="0.2">
      <c r="A185" s="1">
        <v>42636</v>
      </c>
      <c r="B185">
        <v>1097426.9875246701</v>
      </c>
      <c r="C185">
        <v>1056007.20933502</v>
      </c>
      <c r="D185">
        <v>1097055.5803437899</v>
      </c>
      <c r="E185">
        <v>1046984.64180907</v>
      </c>
      <c r="F185">
        <v>1102747.38478794</v>
      </c>
      <c r="G185">
        <v>1054162.2940948301</v>
      </c>
      <c r="H185">
        <v>1064873.38582458</v>
      </c>
      <c r="I185">
        <v>1086543.0390560965</v>
      </c>
    </row>
    <row r="186" spans="1:9" x14ac:dyDescent="0.2">
      <c r="A186" s="1">
        <v>42639</v>
      </c>
      <c r="B186">
        <v>1086031.8521817001</v>
      </c>
      <c r="C186">
        <v>1048609.9136415899</v>
      </c>
      <c r="D186">
        <v>1087305.8005607801</v>
      </c>
      <c r="E186">
        <v>1040756.89976719</v>
      </c>
      <c r="F186">
        <v>1092949.7746387899</v>
      </c>
      <c r="G186">
        <v>1047934.55205295</v>
      </c>
      <c r="H186">
        <v>1055157.3832064299</v>
      </c>
      <c r="I186">
        <v>1094218.0712332719</v>
      </c>
    </row>
    <row r="187" spans="1:9" x14ac:dyDescent="0.2">
      <c r="A187" s="1">
        <v>42640</v>
      </c>
      <c r="B187">
        <v>1092298.3806495999</v>
      </c>
      <c r="C187">
        <v>1054381.92239718</v>
      </c>
      <c r="D187">
        <v>1093498.93071101</v>
      </c>
      <c r="E187">
        <v>1044576.92039674</v>
      </c>
      <c r="F187">
        <v>1099114.29388814</v>
      </c>
      <c r="G187">
        <v>1051754.5726824999</v>
      </c>
      <c r="H187">
        <v>1062940.41279201</v>
      </c>
      <c r="I187">
        <v>1098633.0383737381</v>
      </c>
    </row>
    <row r="188" spans="1:9" x14ac:dyDescent="0.2">
      <c r="A188" s="1">
        <v>42641</v>
      </c>
      <c r="B188">
        <v>1099916.1158895299</v>
      </c>
      <c r="C188">
        <v>1076899.0623865901</v>
      </c>
      <c r="D188">
        <v>1100776.2338002999</v>
      </c>
      <c r="E188">
        <v>1048783.4381730801</v>
      </c>
      <c r="F188">
        <v>1106362.0235707599</v>
      </c>
      <c r="G188">
        <v>1055961.0904588399</v>
      </c>
      <c r="H188">
        <v>1069409.58561919</v>
      </c>
      <c r="I188">
        <v>1087027.2055391546</v>
      </c>
    </row>
    <row r="189" spans="1:9" x14ac:dyDescent="0.2">
      <c r="A189" s="1">
        <v>42642</v>
      </c>
      <c r="B189">
        <v>1089076.27718044</v>
      </c>
      <c r="C189">
        <v>1073404.3273420201</v>
      </c>
      <c r="D189">
        <v>1088939.6512004901</v>
      </c>
      <c r="E189">
        <v>1038920.57519092</v>
      </c>
      <c r="F189">
        <v>1094416.7154918299</v>
      </c>
      <c r="G189">
        <v>1046098.22747668</v>
      </c>
      <c r="H189">
        <v>1057992.4938415801</v>
      </c>
      <c r="I189">
        <v>1097002.3812942635</v>
      </c>
    </row>
    <row r="190" spans="1:9" x14ac:dyDescent="0.2">
      <c r="A190" s="1">
        <v>42643</v>
      </c>
      <c r="B190">
        <v>1100030.1819416599</v>
      </c>
      <c r="C190">
        <v>1084760.69574607</v>
      </c>
      <c r="D190">
        <v>1098465.6162036101</v>
      </c>
      <c r="E190">
        <v>1046352.6226021301</v>
      </c>
      <c r="F190">
        <v>1103982.4308344501</v>
      </c>
      <c r="G190">
        <v>1053530.2748878901</v>
      </c>
      <c r="H190">
        <v>1067596.65463095</v>
      </c>
      <c r="I190">
        <v>1093454.7655452085</v>
      </c>
    </row>
    <row r="191" spans="1:9" x14ac:dyDescent="0.2">
      <c r="A191" s="1">
        <v>42646</v>
      </c>
      <c r="B191">
        <v>1095884.7750927501</v>
      </c>
      <c r="C191">
        <v>1080252.8574510899</v>
      </c>
      <c r="D191">
        <v>1096161.7773249799</v>
      </c>
      <c r="E191">
        <v>1043209.77559628</v>
      </c>
      <c r="F191">
        <v>1101679.9062010399</v>
      </c>
      <c r="G191">
        <v>1050387.4278820399</v>
      </c>
      <c r="H191">
        <v>1064430.2325091299</v>
      </c>
      <c r="I191">
        <v>1090694.269206563</v>
      </c>
    </row>
    <row r="192" spans="1:9" x14ac:dyDescent="0.2">
      <c r="A192" s="1">
        <v>42647</v>
      </c>
      <c r="B192">
        <v>1092011.2141514099</v>
      </c>
      <c r="C192">
        <v>1077431.14534926</v>
      </c>
      <c r="D192">
        <v>1092351.4287747501</v>
      </c>
      <c r="E192">
        <v>1041912.93313603</v>
      </c>
      <c r="F192">
        <v>1097866.92287707</v>
      </c>
      <c r="G192">
        <v>1049090.5854217899</v>
      </c>
      <c r="H192">
        <v>1059450.3099396699</v>
      </c>
      <c r="I192">
        <v>1094173.8548131457</v>
      </c>
    </row>
    <row r="193" spans="1:9" x14ac:dyDescent="0.2">
      <c r="A193" s="1">
        <v>42648</v>
      </c>
      <c r="B193">
        <v>1097743.80231599</v>
      </c>
      <c r="C193">
        <v>1080024.3141384099</v>
      </c>
      <c r="D193">
        <v>1100740.5242602699</v>
      </c>
      <c r="E193">
        <v>1044500.0249471799</v>
      </c>
      <c r="F193">
        <v>1106279.7668942099</v>
      </c>
      <c r="G193">
        <v>1051677.67723294</v>
      </c>
      <c r="H193">
        <v>1066015.1519482799</v>
      </c>
      <c r="I193">
        <v>1093848.0904468854</v>
      </c>
    </row>
    <row r="194" spans="1:9" x14ac:dyDescent="0.2">
      <c r="A194" s="1">
        <v>42649</v>
      </c>
      <c r="B194">
        <v>1100793.3213488201</v>
      </c>
      <c r="C194">
        <v>1085657.0243387001</v>
      </c>
      <c r="D194">
        <v>1099680.4316410299</v>
      </c>
      <c r="E194">
        <v>1045980.7903495</v>
      </c>
      <c r="F194">
        <v>1105204.63522773</v>
      </c>
      <c r="G194">
        <v>1053158.4426352601</v>
      </c>
      <c r="H194">
        <v>1065284.5355209899</v>
      </c>
      <c r="I194">
        <v>1089910.56701844</v>
      </c>
    </row>
    <row r="195" spans="1:9" x14ac:dyDescent="0.2">
      <c r="A195" s="1">
        <v>42650</v>
      </c>
      <c r="B195">
        <v>1096450.79377683</v>
      </c>
      <c r="C195">
        <v>1078910.53951511</v>
      </c>
      <c r="D195">
        <v>1093721.0244533301</v>
      </c>
      <c r="E195">
        <v>1040520.4630427</v>
      </c>
      <c r="F195">
        <v>1099266.5481485201</v>
      </c>
      <c r="G195">
        <v>1047698.11532846</v>
      </c>
      <c r="H195">
        <v>1063651.21203172</v>
      </c>
      <c r="I195">
        <v>1095975.4553774388</v>
      </c>
    </row>
    <row r="196" spans="1:9" x14ac:dyDescent="0.2">
      <c r="A196" s="1">
        <v>42653</v>
      </c>
      <c r="B196">
        <v>1104639.9809336299</v>
      </c>
      <c r="C196">
        <v>1084757.5658166399</v>
      </c>
      <c r="D196">
        <v>1092627.32417004</v>
      </c>
      <c r="E196">
        <v>1039537.21834701</v>
      </c>
      <c r="F196">
        <v>1098167.28929459</v>
      </c>
      <c r="G196">
        <v>1046714.87063277</v>
      </c>
      <c r="H196">
        <v>1068814.72831603</v>
      </c>
      <c r="I196">
        <v>1081973.3146675683</v>
      </c>
    </row>
    <row r="197" spans="1:9" x14ac:dyDescent="0.2">
      <c r="A197" s="1">
        <v>42654</v>
      </c>
      <c r="B197">
        <v>1092335.17001222</v>
      </c>
      <c r="C197">
        <v>1072018.47786994</v>
      </c>
      <c r="D197">
        <v>1092163.31149455</v>
      </c>
      <c r="E197">
        <v>1038134.02402823</v>
      </c>
      <c r="F197">
        <v>1097703.27661911</v>
      </c>
      <c r="G197">
        <v>1045311.67631399</v>
      </c>
      <c r="H197">
        <v>1057130.10450605</v>
      </c>
      <c r="I197">
        <v>1083061.4153600873</v>
      </c>
    </row>
    <row r="198" spans="1:9" x14ac:dyDescent="0.2">
      <c r="A198" s="1">
        <v>42655</v>
      </c>
      <c r="B198">
        <v>1093063.7273008199</v>
      </c>
      <c r="C198">
        <v>1072906.4240621999</v>
      </c>
      <c r="D198">
        <v>1092322.2042322899</v>
      </c>
      <c r="E198">
        <v>1038654.6781145399</v>
      </c>
      <c r="F198">
        <v>1097862.16935685</v>
      </c>
      <c r="G198">
        <v>1045832.3304003</v>
      </c>
      <c r="H198">
        <v>1058036.2283245199</v>
      </c>
      <c r="I198">
        <v>1080441.0130319642</v>
      </c>
    </row>
    <row r="199" spans="1:9" x14ac:dyDescent="0.2">
      <c r="A199" s="1">
        <v>42656</v>
      </c>
      <c r="B199">
        <v>1089833.0016796901</v>
      </c>
      <c r="C199">
        <v>1067270.3649986701</v>
      </c>
      <c r="D199">
        <v>1092021.8381435701</v>
      </c>
      <c r="E199">
        <v>1037719.43301452</v>
      </c>
      <c r="F199">
        <v>1097561.8032681299</v>
      </c>
      <c r="G199">
        <v>1044897.08530028</v>
      </c>
      <c r="H199">
        <v>1055397.0117275601</v>
      </c>
      <c r="I199">
        <v>1083509.7230970578</v>
      </c>
    </row>
    <row r="200" spans="1:9" x14ac:dyDescent="0.2">
      <c r="A200" s="1">
        <v>42657</v>
      </c>
      <c r="B200">
        <v>1090488.8323059599</v>
      </c>
      <c r="C200">
        <v>1072122.08463737</v>
      </c>
      <c r="D200">
        <v>1091807.0939360701</v>
      </c>
      <c r="E200">
        <v>1037571.81373446</v>
      </c>
      <c r="F200">
        <v>1097347.0590606199</v>
      </c>
      <c r="G200">
        <v>1044749.46602022</v>
      </c>
      <c r="H200">
        <v>1057696.94440606</v>
      </c>
      <c r="I200">
        <v>1079598.9858230574</v>
      </c>
    </row>
    <row r="201" spans="1:9" x14ac:dyDescent="0.2">
      <c r="A201" s="1">
        <v>42660</v>
      </c>
      <c r="B201">
        <v>1084683.4891842599</v>
      </c>
      <c r="C201">
        <v>1067132.7703360801</v>
      </c>
      <c r="D201">
        <v>1090964.70887238</v>
      </c>
      <c r="E201">
        <v>1034997.30484298</v>
      </c>
      <c r="F201">
        <v>1096504.67399694</v>
      </c>
      <c r="G201">
        <v>1042174.95712874</v>
      </c>
      <c r="H201">
        <v>1054665.8258408599</v>
      </c>
      <c r="I201">
        <v>1083416.1100520913</v>
      </c>
    </row>
    <row r="202" spans="1:9" x14ac:dyDescent="0.2">
      <c r="A202" s="1">
        <v>42661</v>
      </c>
      <c r="B202">
        <v>1084576.15470649</v>
      </c>
      <c r="C202">
        <v>1069429.3314857299</v>
      </c>
      <c r="D202">
        <v>1089949.43401078</v>
      </c>
      <c r="E202">
        <v>1033483.84334929</v>
      </c>
      <c r="F202">
        <v>1095489.39913534</v>
      </c>
      <c r="G202">
        <v>1040661.49563505</v>
      </c>
      <c r="H202">
        <v>1059070.70829475</v>
      </c>
      <c r="I202">
        <v>1083832.9412375544</v>
      </c>
    </row>
    <row r="203" spans="1:9" x14ac:dyDescent="0.2">
      <c r="A203" s="1">
        <v>42662</v>
      </c>
      <c r="B203">
        <v>1088736.4079797601</v>
      </c>
      <c r="C203">
        <v>1072507.09403596</v>
      </c>
      <c r="D203">
        <v>1090545.02812265</v>
      </c>
      <c r="E203">
        <v>1035514.96064742</v>
      </c>
      <c r="F203">
        <v>1095253.56959044</v>
      </c>
      <c r="G203">
        <v>1039954.08855345</v>
      </c>
      <c r="H203">
        <v>1061442.8484268701</v>
      </c>
      <c r="I203">
        <v>1084595.6483796481</v>
      </c>
    </row>
    <row r="204" spans="1:9" x14ac:dyDescent="0.2">
      <c r="A204" s="1">
        <v>42663</v>
      </c>
      <c r="B204">
        <v>1085544.5397548</v>
      </c>
      <c r="C204">
        <v>1070455.70411236</v>
      </c>
      <c r="D204">
        <v>1088741.23091861</v>
      </c>
      <c r="E204">
        <v>1029581.60659049</v>
      </c>
      <c r="F204">
        <v>1095072.6527541</v>
      </c>
      <c r="G204">
        <v>1039108.9871362899</v>
      </c>
      <c r="H204">
        <v>1059094.62559011</v>
      </c>
      <c r="I204">
        <v>1085085.2700386418</v>
      </c>
    </row>
    <row r="205" spans="1:9" x14ac:dyDescent="0.2">
      <c r="A205" s="1">
        <v>42664</v>
      </c>
      <c r="B205">
        <v>1088142.55943006</v>
      </c>
      <c r="C205">
        <v>1070712.2743535801</v>
      </c>
      <c r="D205">
        <v>1088440.32372335</v>
      </c>
      <c r="E205">
        <v>1028641.75627311</v>
      </c>
      <c r="F205">
        <v>1095033.5840680001</v>
      </c>
      <c r="G205">
        <v>1038991.50584662</v>
      </c>
      <c r="H205">
        <v>1058124.3806417</v>
      </c>
      <c r="I205">
        <v>1090486.66900679</v>
      </c>
    </row>
    <row r="206" spans="1:9" x14ac:dyDescent="0.2">
      <c r="A206" s="1">
        <v>42667</v>
      </c>
      <c r="B206">
        <v>1089702.7980154201</v>
      </c>
      <c r="C206">
        <v>1073549.3847264301</v>
      </c>
      <c r="D206">
        <v>1088612.29780114</v>
      </c>
      <c r="E206">
        <v>1028963.58083404</v>
      </c>
      <c r="F206">
        <v>1095205.5581457801</v>
      </c>
      <c r="G206">
        <v>1039313.33040755</v>
      </c>
      <c r="H206">
        <v>1062633.0186007</v>
      </c>
      <c r="I206">
        <v>1087154.9347422912</v>
      </c>
    </row>
    <row r="207" spans="1:9" x14ac:dyDescent="0.2">
      <c r="A207" s="1">
        <v>42668</v>
      </c>
      <c r="B207">
        <v>1084169.8705461801</v>
      </c>
      <c r="C207">
        <v>1060488.3414912401</v>
      </c>
      <c r="D207">
        <v>1088363.5592239201</v>
      </c>
      <c r="E207">
        <v>1027591.65258945</v>
      </c>
      <c r="F207">
        <v>1094956.81956856</v>
      </c>
      <c r="G207">
        <v>1037941.40216296</v>
      </c>
      <c r="H207">
        <v>1059498.1445303899</v>
      </c>
      <c r="I207">
        <v>1088585.3450689297</v>
      </c>
    </row>
    <row r="208" spans="1:9" x14ac:dyDescent="0.2">
      <c r="A208" s="1">
        <v>42669</v>
      </c>
      <c r="B208">
        <v>1084968.19278327</v>
      </c>
      <c r="C208">
        <v>1058772.3085036399</v>
      </c>
      <c r="D208">
        <v>1088626.0058762</v>
      </c>
      <c r="E208">
        <v>1027942.30412257</v>
      </c>
      <c r="F208">
        <v>1095219.2662208399</v>
      </c>
      <c r="G208">
        <v>1038292.05369608</v>
      </c>
      <c r="H208">
        <v>1061251.0544964599</v>
      </c>
      <c r="I208">
        <v>1087081.8223119762</v>
      </c>
    </row>
    <row r="209" spans="1:9" x14ac:dyDescent="0.2">
      <c r="A209" s="1">
        <v>42670</v>
      </c>
      <c r="B209">
        <v>1082823.3738205</v>
      </c>
      <c r="C209">
        <v>1051921.04682113</v>
      </c>
      <c r="D209">
        <v>1088412.3828704201</v>
      </c>
      <c r="E209">
        <v>1027080.8401859601</v>
      </c>
      <c r="F209">
        <v>1095005.64321507</v>
      </c>
      <c r="G209">
        <v>1037430.58975947</v>
      </c>
      <c r="H209">
        <v>1059522.0618257499</v>
      </c>
      <c r="I209">
        <v>1083193.6829141323</v>
      </c>
    </row>
    <row r="210" spans="1:9" x14ac:dyDescent="0.2">
      <c r="A210" s="1">
        <v>42671</v>
      </c>
      <c r="B210">
        <v>1085525.5633386001</v>
      </c>
      <c r="C210">
        <v>1057221.54295303</v>
      </c>
      <c r="D210">
        <v>1087244.0481618501</v>
      </c>
      <c r="E210">
        <v>1023475.6573532399</v>
      </c>
      <c r="F210">
        <v>1093837.30850649</v>
      </c>
      <c r="G210">
        <v>1033825.40692675</v>
      </c>
      <c r="H210">
        <v>1059026.9738118099</v>
      </c>
      <c r="I210">
        <v>1081953.6213184868</v>
      </c>
    </row>
    <row r="211" spans="1:9" x14ac:dyDescent="0.2">
      <c r="A211" s="1">
        <v>42674</v>
      </c>
      <c r="B211">
        <v>1082729.0632321199</v>
      </c>
      <c r="C211">
        <v>1052955.0727019501</v>
      </c>
      <c r="D211">
        <v>1087015.4968572001</v>
      </c>
      <c r="E211">
        <v>1022892.36752208</v>
      </c>
      <c r="F211">
        <v>1093608.7572018399</v>
      </c>
      <c r="G211">
        <v>1033242.11709559</v>
      </c>
      <c r="H211">
        <v>1057932.47281941</v>
      </c>
      <c r="I211">
        <v>1075989.6396315596</v>
      </c>
    </row>
    <row r="212" spans="1:9" x14ac:dyDescent="0.2">
      <c r="A212" s="1">
        <v>42675</v>
      </c>
      <c r="B212">
        <v>1080008.3681958199</v>
      </c>
      <c r="C212">
        <v>1045383.45598556</v>
      </c>
      <c r="D212">
        <v>1086707.2639081699</v>
      </c>
      <c r="E212">
        <v>1022054.17619212</v>
      </c>
      <c r="F212">
        <v>1093300.52425281</v>
      </c>
      <c r="G212">
        <v>1032403.92576563</v>
      </c>
      <c r="H212">
        <v>1051790.96693866</v>
      </c>
      <c r="I212">
        <v>1070640.2196635026</v>
      </c>
    </row>
    <row r="213" spans="1:9" x14ac:dyDescent="0.2">
      <c r="A213" s="1">
        <v>42676</v>
      </c>
      <c r="B213">
        <v>1074572.32210282</v>
      </c>
      <c r="C213">
        <v>1039077.86403801</v>
      </c>
      <c r="D213">
        <v>1086253.52973256</v>
      </c>
      <c r="E213">
        <v>1020622.66343787</v>
      </c>
      <c r="F213">
        <v>1092846.7900771999</v>
      </c>
      <c r="G213">
        <v>1030972.41301138</v>
      </c>
      <c r="H213">
        <v>1047274.12876411</v>
      </c>
      <c r="I213">
        <v>1067461.247951427</v>
      </c>
    </row>
    <row r="214" spans="1:9" x14ac:dyDescent="0.2">
      <c r="A214" s="1">
        <v>42677</v>
      </c>
      <c r="B214">
        <v>1073937.8145693201</v>
      </c>
      <c r="C214">
        <v>1037182.65010025</v>
      </c>
      <c r="D214">
        <v>1086222.86170677</v>
      </c>
      <c r="E214">
        <v>1019788.56360076</v>
      </c>
      <c r="F214">
        <v>1092816.1220514099</v>
      </c>
      <c r="G214">
        <v>1030138.31317427</v>
      </c>
      <c r="H214">
        <v>1045584.77046856</v>
      </c>
      <c r="I214">
        <v>1064544.1591000706</v>
      </c>
    </row>
    <row r="215" spans="1:9" x14ac:dyDescent="0.2">
      <c r="A215" s="1">
        <v>42678</v>
      </c>
      <c r="B215">
        <v>1072052.1448341401</v>
      </c>
      <c r="C215">
        <v>1039229.23962738</v>
      </c>
      <c r="D215">
        <v>1085158.6307574499</v>
      </c>
      <c r="E215">
        <v>1018200.5798776899</v>
      </c>
      <c r="F215">
        <v>1091751.89110209</v>
      </c>
      <c r="G215">
        <v>1028550.3294512</v>
      </c>
      <c r="H215">
        <v>1043112.86104723</v>
      </c>
      <c r="I215">
        <v>1087167.6566004683</v>
      </c>
    </row>
    <row r="216" spans="1:9" x14ac:dyDescent="0.2">
      <c r="A216" s="1">
        <v>42681</v>
      </c>
      <c r="B216">
        <v>1093594.57707722</v>
      </c>
      <c r="C216">
        <v>1058793.1004252599</v>
      </c>
      <c r="D216">
        <v>1088931.8330554001</v>
      </c>
      <c r="E216">
        <v>1030356.51312087</v>
      </c>
      <c r="F216">
        <v>1095525.09340005</v>
      </c>
      <c r="G216">
        <v>1040706.26269438</v>
      </c>
      <c r="H216">
        <v>1064765.5302116999</v>
      </c>
      <c r="I216">
        <v>1091348.5248536896</v>
      </c>
    </row>
    <row r="217" spans="1:9" x14ac:dyDescent="0.2">
      <c r="A217" s="1">
        <v>42682</v>
      </c>
      <c r="B217">
        <v>1099321.99334216</v>
      </c>
      <c r="C217">
        <v>1064090.68290664</v>
      </c>
      <c r="D217">
        <v>1090370.32351115</v>
      </c>
      <c r="E217">
        <v>1033718.89548209</v>
      </c>
      <c r="F217">
        <v>1096963.5838558001</v>
      </c>
      <c r="G217">
        <v>1044068.6450556</v>
      </c>
      <c r="H217">
        <v>1069030.55343368</v>
      </c>
      <c r="I217">
        <v>1106601.3108924467</v>
      </c>
    </row>
    <row r="218" spans="1:9" x14ac:dyDescent="0.2">
      <c r="A218" s="1">
        <v>42683</v>
      </c>
      <c r="B218">
        <v>1113326.83778404</v>
      </c>
      <c r="C218">
        <v>1097666.38887168</v>
      </c>
      <c r="D218">
        <v>1090674.2365228401</v>
      </c>
      <c r="E218">
        <v>1044980.07050517</v>
      </c>
      <c r="F218">
        <v>1097267.49686748</v>
      </c>
      <c r="G218">
        <v>1055329.8200786801</v>
      </c>
      <c r="H218">
        <v>1084013.94173314</v>
      </c>
      <c r="I218">
        <v>1110837.4964533737</v>
      </c>
    </row>
    <row r="219" spans="1:9" x14ac:dyDescent="0.2">
      <c r="A219" s="1">
        <v>42684</v>
      </c>
      <c r="B219">
        <v>1122318.30142225</v>
      </c>
      <c r="C219">
        <v>1110407.8810916101</v>
      </c>
      <c r="D219">
        <v>1090417.5281589399</v>
      </c>
      <c r="E219">
        <v>1044148.8514231</v>
      </c>
      <c r="F219">
        <v>1097010.78850359</v>
      </c>
      <c r="G219">
        <v>1054498.60099661</v>
      </c>
      <c r="H219">
        <v>1096737.25951301</v>
      </c>
      <c r="I219">
        <v>1113867.9282750101</v>
      </c>
    </row>
    <row r="220" spans="1:9" x14ac:dyDescent="0.2">
      <c r="A220" s="1">
        <v>42685</v>
      </c>
      <c r="B220">
        <v>1122680.2687077699</v>
      </c>
      <c r="C220">
        <v>1107342.7357592699</v>
      </c>
      <c r="D220">
        <v>1090417.5281589399</v>
      </c>
      <c r="E220">
        <v>1044148.8514231</v>
      </c>
      <c r="F220">
        <v>1097010.78850359</v>
      </c>
      <c r="G220">
        <v>1054498.60099661</v>
      </c>
      <c r="H220">
        <v>1099056.89548722</v>
      </c>
      <c r="I220">
        <v>1113165.3635243222</v>
      </c>
    </row>
    <row r="221" spans="1:9" x14ac:dyDescent="0.2">
      <c r="A221" s="1">
        <v>42688</v>
      </c>
      <c r="B221">
        <v>1121379.1275301899</v>
      </c>
      <c r="C221">
        <v>1106177.2422557001</v>
      </c>
      <c r="D221">
        <v>1090340.64647015</v>
      </c>
      <c r="E221">
        <v>1043724.00840705</v>
      </c>
      <c r="F221">
        <v>1096933.9068147901</v>
      </c>
      <c r="G221">
        <v>1054073.75798056</v>
      </c>
      <c r="H221">
        <v>1100283.16938786</v>
      </c>
      <c r="I221">
        <v>1119280.9300566667</v>
      </c>
    </row>
    <row r="222" spans="1:9" x14ac:dyDescent="0.2">
      <c r="A222" s="1">
        <v>42689</v>
      </c>
      <c r="B222">
        <v>1125453.0735370801</v>
      </c>
      <c r="C222">
        <v>1110321.6107611801</v>
      </c>
      <c r="D222">
        <v>1090292.55280461</v>
      </c>
      <c r="E222">
        <v>1043604.17342532</v>
      </c>
      <c r="F222">
        <v>1096885.8131492599</v>
      </c>
      <c r="G222">
        <v>1053953.92299883</v>
      </c>
      <c r="H222">
        <v>1103453.69161745</v>
      </c>
      <c r="I222">
        <v>1118576.2759273092</v>
      </c>
    </row>
    <row r="223" spans="1:9" x14ac:dyDescent="0.2">
      <c r="A223" s="1">
        <v>42690</v>
      </c>
      <c r="B223">
        <v>1129350.8715061799</v>
      </c>
      <c r="C223">
        <v>1110872.5549788601</v>
      </c>
      <c r="D223">
        <v>1090108.2736583799</v>
      </c>
      <c r="E223">
        <v>1043865.56347354</v>
      </c>
      <c r="F223">
        <v>1096701.53400302</v>
      </c>
      <c r="G223">
        <v>1054215.31304705</v>
      </c>
      <c r="H223">
        <v>1100251.1657688301</v>
      </c>
      <c r="I223">
        <v>1120773.7172349594</v>
      </c>
    </row>
    <row r="224" spans="1:9" x14ac:dyDescent="0.2">
      <c r="A224" s="1">
        <v>42691</v>
      </c>
      <c r="B224">
        <v>1134576.98621812</v>
      </c>
      <c r="C224">
        <v>1111410.2971377501</v>
      </c>
      <c r="D224">
        <v>1090277.5353852301</v>
      </c>
      <c r="E224">
        <v>1045120.3734175001</v>
      </c>
      <c r="F224">
        <v>1096870.79572988</v>
      </c>
      <c r="G224">
        <v>1055470.1229910101</v>
      </c>
      <c r="H224">
        <v>1102331.7426813301</v>
      </c>
      <c r="I224">
        <v>1118462.4768537027</v>
      </c>
    </row>
    <row r="225" spans="1:9" x14ac:dyDescent="0.2">
      <c r="A225" s="1">
        <v>42692</v>
      </c>
      <c r="B225">
        <v>1133796.2946357899</v>
      </c>
      <c r="C225">
        <v>1108328.1986994899</v>
      </c>
      <c r="D225">
        <v>1090190.6033340599</v>
      </c>
      <c r="E225">
        <v>1043693.96368087</v>
      </c>
      <c r="F225">
        <v>1096783.8636787001</v>
      </c>
      <c r="G225">
        <v>1054043.71325438</v>
      </c>
      <c r="H225">
        <v>1100238.86544551</v>
      </c>
      <c r="I225">
        <v>1122604.8295269376</v>
      </c>
    </row>
    <row r="226" spans="1:9" x14ac:dyDescent="0.2">
      <c r="A226" s="1">
        <v>42695</v>
      </c>
      <c r="B226">
        <v>1139037.80135593</v>
      </c>
      <c r="C226">
        <v>1114702.9964785699</v>
      </c>
      <c r="D226">
        <v>1091227.8677437401</v>
      </c>
      <c r="E226">
        <v>1045473.70155967</v>
      </c>
      <c r="F226">
        <v>1097821.12808839</v>
      </c>
      <c r="G226">
        <v>1055823.4511331799</v>
      </c>
      <c r="H226">
        <v>1105414.6820531499</v>
      </c>
      <c r="I226">
        <v>1125301.2244856453</v>
      </c>
    </row>
    <row r="227" spans="1:9" x14ac:dyDescent="0.2">
      <c r="A227" s="1">
        <v>42696</v>
      </c>
      <c r="B227">
        <v>1142432.2335195099</v>
      </c>
      <c r="C227">
        <v>1123616.4293914</v>
      </c>
      <c r="D227">
        <v>1091079.27276334</v>
      </c>
      <c r="E227">
        <v>1046656.91484054</v>
      </c>
      <c r="F227">
        <v>1097672.5331079899</v>
      </c>
      <c r="G227">
        <v>1057006.6644140501</v>
      </c>
      <c r="H227">
        <v>1109332.1072492499</v>
      </c>
      <c r="I227">
        <v>1127463.9976510818</v>
      </c>
    </row>
    <row r="228" spans="1:9" x14ac:dyDescent="0.2">
      <c r="A228" s="1">
        <v>42697</v>
      </c>
      <c r="B228">
        <v>1145477.83540296</v>
      </c>
      <c r="C228">
        <v>1134915.4145446001</v>
      </c>
      <c r="D228">
        <v>1091058.4220569599</v>
      </c>
      <c r="E228">
        <v>1048923.6818735399</v>
      </c>
      <c r="F228">
        <v>1097651.6824016101</v>
      </c>
      <c r="G228">
        <v>1059273.4314470501</v>
      </c>
      <c r="H228">
        <v>1112790.66205009</v>
      </c>
      <c r="I228">
        <v>1131970.8623328928</v>
      </c>
    </row>
    <row r="229" spans="1:9" x14ac:dyDescent="0.2">
      <c r="A229" s="1">
        <v>42699</v>
      </c>
      <c r="B229">
        <v>1149501.70401792</v>
      </c>
      <c r="C229">
        <v>1135768.3932852901</v>
      </c>
      <c r="D229">
        <v>1092040.6590310801</v>
      </c>
      <c r="E229">
        <v>1051765.83041347</v>
      </c>
      <c r="F229">
        <v>1098633.91937572</v>
      </c>
      <c r="G229">
        <v>1062115.57998698</v>
      </c>
      <c r="H229">
        <v>1116811.95664318</v>
      </c>
      <c r="I229">
        <v>1129210.3668428664</v>
      </c>
    </row>
    <row r="230" spans="1:9" x14ac:dyDescent="0.2">
      <c r="A230" s="1">
        <v>42702</v>
      </c>
      <c r="B230">
        <v>1148560.38845258</v>
      </c>
      <c r="C230">
        <v>1130403.376287</v>
      </c>
      <c r="D230">
        <v>1091674.7386664399</v>
      </c>
      <c r="E230">
        <v>1049815.3762352299</v>
      </c>
      <c r="F230">
        <v>1098267.99901108</v>
      </c>
      <c r="G230">
        <v>1060165.12580874</v>
      </c>
      <c r="H230">
        <v>1113649.06516973</v>
      </c>
      <c r="I230">
        <v>1130086.6256933853</v>
      </c>
    </row>
    <row r="231" spans="1:9" x14ac:dyDescent="0.2">
      <c r="A231" s="1">
        <v>42703</v>
      </c>
      <c r="B231">
        <v>1144516.4113038799</v>
      </c>
      <c r="C231">
        <v>1125508.2803454499</v>
      </c>
      <c r="D231">
        <v>1091004.78863626</v>
      </c>
      <c r="E231">
        <v>1048487.9237412401</v>
      </c>
      <c r="F231">
        <v>1097598.0489809101</v>
      </c>
      <c r="G231">
        <v>1058845.98120477</v>
      </c>
      <c r="H231">
        <v>1115031.0292739701</v>
      </c>
      <c r="I231">
        <v>1125104.6817366902</v>
      </c>
    </row>
    <row r="232" spans="1:9" x14ac:dyDescent="0.2">
      <c r="A232" s="1">
        <v>42704</v>
      </c>
      <c r="B232">
        <v>1142651.65229784</v>
      </c>
      <c r="C232">
        <v>1129956.0216212401</v>
      </c>
      <c r="D232">
        <v>1089683.1818922099</v>
      </c>
      <c r="E232">
        <v>1045591.38901265</v>
      </c>
      <c r="F232">
        <v>1096276.44223685</v>
      </c>
      <c r="G232">
        <v>1055843.41427209</v>
      </c>
      <c r="H232">
        <v>1115146.5156429899</v>
      </c>
      <c r="I232">
        <v>1123254.5963253765</v>
      </c>
    </row>
    <row r="233" spans="1:9" x14ac:dyDescent="0.2">
      <c r="A233" s="1">
        <v>42705</v>
      </c>
      <c r="B233">
        <v>1142888.08495357</v>
      </c>
      <c r="C233">
        <v>1133943.5965438001</v>
      </c>
      <c r="D233">
        <v>1088983.9979981999</v>
      </c>
      <c r="E233">
        <v>1044098.0092748</v>
      </c>
      <c r="F233">
        <v>1095577.25834284</v>
      </c>
      <c r="G233">
        <v>1054293.14566781</v>
      </c>
      <c r="H233">
        <v>1119132.1620767999</v>
      </c>
      <c r="I233">
        <v>1123304.3074387773</v>
      </c>
    </row>
    <row r="234" spans="1:9" x14ac:dyDescent="0.2">
      <c r="A234" s="1">
        <v>42706</v>
      </c>
      <c r="B234">
        <v>1141914.0279506701</v>
      </c>
      <c r="C234">
        <v>1131228.44830276</v>
      </c>
      <c r="D234">
        <v>1089337.3800725699</v>
      </c>
      <c r="E234">
        <v>1043661.34471639</v>
      </c>
      <c r="F234">
        <v>1095930.6404172101</v>
      </c>
      <c r="G234">
        <v>1053858.9870031101</v>
      </c>
      <c r="H234">
        <v>1117877.87077303</v>
      </c>
      <c r="I234">
        <v>1128893.6153417374</v>
      </c>
    </row>
    <row r="235" spans="1:9" x14ac:dyDescent="0.2">
      <c r="A235" s="1">
        <v>42709</v>
      </c>
      <c r="B235">
        <v>1145784.10694508</v>
      </c>
      <c r="C235">
        <v>1129404.14613296</v>
      </c>
      <c r="D235">
        <v>1092581.8429671701</v>
      </c>
      <c r="E235">
        <v>1050775.6297925301</v>
      </c>
      <c r="F235">
        <v>1099175.1033118099</v>
      </c>
      <c r="G235">
        <v>1061125.52900293</v>
      </c>
      <c r="H235">
        <v>1120549.7743403099</v>
      </c>
      <c r="I235">
        <v>1129931.3559620313</v>
      </c>
    </row>
    <row r="236" spans="1:9" x14ac:dyDescent="0.2">
      <c r="A236" s="1">
        <v>42710</v>
      </c>
      <c r="B236">
        <v>1143529.0816492499</v>
      </c>
      <c r="C236">
        <v>1129923.4109225399</v>
      </c>
      <c r="D236">
        <v>1092393.70334437</v>
      </c>
      <c r="E236">
        <v>1051033.69262822</v>
      </c>
      <c r="F236">
        <v>1098986.9636890099</v>
      </c>
      <c r="G236">
        <v>1061278.9817922299</v>
      </c>
      <c r="H236">
        <v>1122622.15103726</v>
      </c>
      <c r="I236">
        <v>1147051.455027177</v>
      </c>
    </row>
    <row r="237" spans="1:9" x14ac:dyDescent="0.2">
      <c r="A237" s="1">
        <v>42711</v>
      </c>
      <c r="B237">
        <v>1162716.4518209901</v>
      </c>
      <c r="C237">
        <v>1148882.7810454499</v>
      </c>
      <c r="D237">
        <v>1100162.36361032</v>
      </c>
      <c r="E237">
        <v>1067305.5819905601</v>
      </c>
      <c r="F237">
        <v>1106755.6239549599</v>
      </c>
      <c r="G237">
        <v>1077822.4154813499</v>
      </c>
      <c r="H237">
        <v>1139989.97979216</v>
      </c>
      <c r="I237">
        <v>1148506.0952991075</v>
      </c>
    </row>
    <row r="238" spans="1:9" x14ac:dyDescent="0.2">
      <c r="A238" s="1">
        <v>42712</v>
      </c>
      <c r="B238">
        <v>1163208.9461604501</v>
      </c>
      <c r="C238">
        <v>1145497.37905647</v>
      </c>
      <c r="D238">
        <v>1100952.8296235099</v>
      </c>
      <c r="E238">
        <v>1068758.2482694001</v>
      </c>
      <c r="F238">
        <v>1107546.08996815</v>
      </c>
      <c r="G238">
        <v>1079216.70797326</v>
      </c>
      <c r="H238">
        <v>1143791.4630517</v>
      </c>
      <c r="I238">
        <v>1157164.4076356129</v>
      </c>
    </row>
    <row r="239" spans="1:9" x14ac:dyDescent="0.2">
      <c r="A239" s="1">
        <v>42713</v>
      </c>
      <c r="B239">
        <v>1171621.5897704801</v>
      </c>
      <c r="C239">
        <v>1148374.2497916401</v>
      </c>
      <c r="D239">
        <v>1105585.7538904401</v>
      </c>
      <c r="E239">
        <v>1076624.4641698201</v>
      </c>
      <c r="F239">
        <v>1112179.01423508</v>
      </c>
      <c r="G239">
        <v>1087193.3340604501</v>
      </c>
      <c r="H239">
        <v>1152074.13632653</v>
      </c>
      <c r="I239">
        <v>1159828.4577236692</v>
      </c>
    </row>
    <row r="240" spans="1:9" x14ac:dyDescent="0.2">
      <c r="A240" s="1">
        <v>42716</v>
      </c>
      <c r="B240">
        <v>1177184.3927303399</v>
      </c>
      <c r="C240">
        <v>1154888.6284976201</v>
      </c>
      <c r="D240">
        <v>1106899.5964883899</v>
      </c>
      <c r="E240">
        <v>1079958.1498692799</v>
      </c>
      <c r="F240">
        <v>1113492.85683303</v>
      </c>
      <c r="G240">
        <v>1090558.3962590899</v>
      </c>
      <c r="H240">
        <v>1154382.1553287101</v>
      </c>
      <c r="I240">
        <v>1169043.1656589455</v>
      </c>
    </row>
    <row r="241" spans="1:9" x14ac:dyDescent="0.2">
      <c r="A241" s="1">
        <v>42717</v>
      </c>
      <c r="B241">
        <v>1188627.1063830401</v>
      </c>
      <c r="C241">
        <v>1165655.08332397</v>
      </c>
      <c r="D241">
        <v>1113281.16797966</v>
      </c>
      <c r="E241">
        <v>1089213.59011777</v>
      </c>
      <c r="F241">
        <v>1119874.4283243001</v>
      </c>
      <c r="G241">
        <v>1099959.91821649</v>
      </c>
      <c r="H241">
        <v>1161075.35348908</v>
      </c>
      <c r="I241">
        <v>1161726.4818532469</v>
      </c>
    </row>
    <row r="242" spans="1:9" x14ac:dyDescent="0.2">
      <c r="A242" s="1">
        <v>42718</v>
      </c>
      <c r="B242">
        <v>1180922.71179109</v>
      </c>
      <c r="C242">
        <v>1152164.06600524</v>
      </c>
      <c r="D242">
        <v>1110382.9614538399</v>
      </c>
      <c r="E242">
        <v>1083656.7415994001</v>
      </c>
      <c r="F242">
        <v>1116976.22179848</v>
      </c>
      <c r="G242">
        <v>1094340.6796834699</v>
      </c>
      <c r="H242">
        <v>1154154.71323903</v>
      </c>
      <c r="I242">
        <v>1165097.4485247838</v>
      </c>
    </row>
    <row r="243" spans="1:9" x14ac:dyDescent="0.2">
      <c r="A243" s="1">
        <v>42719</v>
      </c>
      <c r="B243">
        <v>1182765.49277527</v>
      </c>
      <c r="C243">
        <v>1156644.65387298</v>
      </c>
      <c r="D243">
        <v>1112068.5940081601</v>
      </c>
      <c r="E243">
        <v>1086592.1505692799</v>
      </c>
      <c r="F243">
        <v>1118661.8543527999</v>
      </c>
      <c r="G243">
        <v>1097239.8489988099</v>
      </c>
      <c r="H243">
        <v>1157636.6158758199</v>
      </c>
      <c r="I243">
        <v>1163457.6171874213</v>
      </c>
    </row>
    <row r="244" spans="1:9" x14ac:dyDescent="0.2">
      <c r="A244" s="1">
        <v>42720</v>
      </c>
      <c r="B244">
        <v>1182338.03216202</v>
      </c>
      <c r="C244">
        <v>1149661.69738533</v>
      </c>
      <c r="D244">
        <v>1109511.09161716</v>
      </c>
      <c r="E244">
        <v>1082812.62409528</v>
      </c>
      <c r="F244">
        <v>1116104.3519617999</v>
      </c>
      <c r="G244">
        <v>1093403.41210534</v>
      </c>
      <c r="H244">
        <v>1157121.7106743001</v>
      </c>
      <c r="I244">
        <v>1165392.7530921577</v>
      </c>
    </row>
    <row r="245" spans="1:9" x14ac:dyDescent="0.2">
      <c r="A245" s="1">
        <v>42723</v>
      </c>
      <c r="B245">
        <v>1180911.8541590299</v>
      </c>
      <c r="C245">
        <v>1151482.3763919</v>
      </c>
      <c r="D245">
        <v>1110174.35823565</v>
      </c>
      <c r="E245">
        <v>1084813.5628541301</v>
      </c>
      <c r="F245">
        <v>1116767.6185802901</v>
      </c>
      <c r="G245">
        <v>1095525.96478631</v>
      </c>
      <c r="H245">
        <v>1159433.8297842499</v>
      </c>
      <c r="I245">
        <v>1169977.645237857</v>
      </c>
    </row>
    <row r="246" spans="1:9" x14ac:dyDescent="0.2">
      <c r="A246" s="1">
        <v>42724</v>
      </c>
      <c r="B246">
        <v>1186580.8774903701</v>
      </c>
      <c r="C246">
        <v>1161554.4669738</v>
      </c>
      <c r="D246">
        <v>1114304.6593013301</v>
      </c>
      <c r="E246">
        <v>1090492.73696072</v>
      </c>
      <c r="F246">
        <v>1120897.91964597</v>
      </c>
      <c r="G246">
        <v>1101274.74340417</v>
      </c>
      <c r="H246">
        <v>1164772.8534597501</v>
      </c>
      <c r="I246">
        <v>1167628.9856700499</v>
      </c>
    </row>
    <row r="247" spans="1:9" x14ac:dyDescent="0.2">
      <c r="A247" s="1">
        <v>42725</v>
      </c>
      <c r="B247">
        <v>1184042.54473204</v>
      </c>
      <c r="C247">
        <v>1157747.9275622501</v>
      </c>
      <c r="D247">
        <v>1113351.5988390299</v>
      </c>
      <c r="E247">
        <v>1088910.9418957999</v>
      </c>
      <c r="F247">
        <v>1119944.85918367</v>
      </c>
      <c r="G247">
        <v>1099712.72144677</v>
      </c>
      <c r="H247">
        <v>1162868.46728973</v>
      </c>
      <c r="I247">
        <v>1165620.4542061379</v>
      </c>
    </row>
    <row r="248" spans="1:9" x14ac:dyDescent="0.2">
      <c r="A248" s="1">
        <v>42726</v>
      </c>
      <c r="B248">
        <v>1183818.4377030199</v>
      </c>
      <c r="C248">
        <v>1154783.6061530299</v>
      </c>
      <c r="D248">
        <v>1112768.8351533001</v>
      </c>
      <c r="E248">
        <v>1088178.26672299</v>
      </c>
      <c r="F248">
        <v>1119362.09549794</v>
      </c>
      <c r="G248">
        <v>1098947.41780069</v>
      </c>
      <c r="H248">
        <v>1161522.6069123</v>
      </c>
      <c r="I248">
        <v>1166626.7486944951</v>
      </c>
    </row>
    <row r="249" spans="1:9" x14ac:dyDescent="0.2">
      <c r="A249" s="1">
        <v>42727</v>
      </c>
      <c r="B249">
        <v>1181733.7038559599</v>
      </c>
      <c r="C249">
        <v>1154159.88540412</v>
      </c>
      <c r="D249">
        <v>1112488.46456082</v>
      </c>
      <c r="E249">
        <v>1088029.47314008</v>
      </c>
      <c r="F249">
        <v>1119081.7249054699</v>
      </c>
      <c r="G249">
        <v>1098752.3165891401</v>
      </c>
      <c r="H249">
        <v>1162393.19646338</v>
      </c>
      <c r="I249">
        <v>1167333.6056648903</v>
      </c>
    </row>
    <row r="250" spans="1:9" x14ac:dyDescent="0.2">
      <c r="A250" s="1">
        <v>42731</v>
      </c>
      <c r="B250">
        <v>1181836.9360519999</v>
      </c>
      <c r="C250">
        <v>1155610.57867958</v>
      </c>
      <c r="D250">
        <v>1112612.3966675701</v>
      </c>
      <c r="E250">
        <v>1088610.9692395499</v>
      </c>
      <c r="F250">
        <v>1119205.65701221</v>
      </c>
      <c r="G250">
        <v>1099310.7693708099</v>
      </c>
      <c r="H250">
        <v>1163047.9608968101</v>
      </c>
      <c r="I250">
        <v>1159931.779989836</v>
      </c>
    </row>
    <row r="251" spans="1:9" x14ac:dyDescent="0.2">
      <c r="A251" s="1">
        <v>42732</v>
      </c>
      <c r="B251">
        <v>1175903.9525417399</v>
      </c>
      <c r="C251">
        <v>1147614.5790667699</v>
      </c>
      <c r="D251">
        <v>1107315.17895506</v>
      </c>
      <c r="E251">
        <v>1082891.19430287</v>
      </c>
      <c r="F251">
        <v>1113844.3430618199</v>
      </c>
      <c r="G251">
        <v>1093548.2131383601</v>
      </c>
      <c r="H251">
        <v>1156554.3013148699</v>
      </c>
      <c r="I251">
        <v>1159883.6726211018</v>
      </c>
    </row>
    <row r="252" spans="1:9" x14ac:dyDescent="0.2">
      <c r="A252" s="1">
        <v>42733</v>
      </c>
      <c r="B252">
        <v>1176370.42614707</v>
      </c>
      <c r="C252">
        <v>1147940.8856730601</v>
      </c>
      <c r="D252">
        <v>1108273.34967746</v>
      </c>
      <c r="E252">
        <v>1083633.1392701401</v>
      </c>
      <c r="F252">
        <v>1114788.80620971</v>
      </c>
      <c r="G252">
        <v>1094284.5569341399</v>
      </c>
      <c r="H252">
        <v>1155743.7327859499</v>
      </c>
      <c r="I252">
        <v>1155075.3408949638</v>
      </c>
    </row>
    <row r="253" spans="1:9" x14ac:dyDescent="0.2">
      <c r="A253" s="1">
        <v>42734</v>
      </c>
      <c r="B253">
        <v>1170740.9866269701</v>
      </c>
      <c r="C253">
        <v>1141438.78741027</v>
      </c>
      <c r="D253">
        <v>1103452.6245084601</v>
      </c>
      <c r="E253">
        <v>1078839.91766675</v>
      </c>
      <c r="F253">
        <v>1109971.9104994</v>
      </c>
      <c r="G253">
        <v>1089392.8624265401</v>
      </c>
      <c r="H253">
        <v>1152409.43402909</v>
      </c>
      <c r="I253">
        <v>1165167.896908415</v>
      </c>
    </row>
    <row r="254" spans="1:9" x14ac:dyDescent="0.2">
      <c r="A254" s="1">
        <v>42738</v>
      </c>
      <c r="B254">
        <v>1175241.3845990701</v>
      </c>
      <c r="C254">
        <v>1147826.39603378</v>
      </c>
      <c r="D254">
        <v>1111019.8895383601</v>
      </c>
      <c r="E254">
        <v>1086057.0009415899</v>
      </c>
      <c r="F254">
        <v>1117530.0872343199</v>
      </c>
      <c r="G254">
        <v>1096710.1338804001</v>
      </c>
      <c r="H254">
        <v>1159357.9777903899</v>
      </c>
      <c r="I254">
        <v>1170260.0888994008</v>
      </c>
    </row>
    <row r="255" spans="1:9" x14ac:dyDescent="0.2">
      <c r="A255" s="1">
        <v>42739</v>
      </c>
      <c r="B255">
        <v>1179621.4582333299</v>
      </c>
      <c r="C255">
        <v>1149819.18906877</v>
      </c>
      <c r="D255">
        <v>1117865.1328164299</v>
      </c>
      <c r="E255">
        <v>1091493.8073094599</v>
      </c>
      <c r="F255">
        <v>1124373.41005511</v>
      </c>
      <c r="G255">
        <v>1102197.07508447</v>
      </c>
      <c r="H255">
        <v>1162880.0842617699</v>
      </c>
      <c r="I255">
        <v>1169205.5500975433</v>
      </c>
    </row>
    <row r="256" spans="1:9" x14ac:dyDescent="0.2">
      <c r="A256" s="1">
        <v>42740</v>
      </c>
      <c r="B256">
        <v>1176052.59924864</v>
      </c>
      <c r="C256">
        <v>1144924.2598089499</v>
      </c>
      <c r="D256">
        <v>1115174.85328382</v>
      </c>
      <c r="E256">
        <v>1088889.6942380201</v>
      </c>
      <c r="F256">
        <v>1121681.8137965</v>
      </c>
      <c r="G256">
        <v>1099562.7652890901</v>
      </c>
      <c r="H256">
        <v>1160380.1574373001</v>
      </c>
      <c r="I256">
        <v>1174213.7848649914</v>
      </c>
    </row>
    <row r="257" spans="1:9" x14ac:dyDescent="0.2">
      <c r="A257" s="1">
        <v>42741</v>
      </c>
      <c r="B257">
        <v>1181897.4852442199</v>
      </c>
      <c r="C257">
        <v>1144966.3114221799</v>
      </c>
      <c r="D257">
        <v>1123167.3902060799</v>
      </c>
      <c r="E257">
        <v>1096881.2223237299</v>
      </c>
      <c r="F257">
        <v>1129738.8504846799</v>
      </c>
      <c r="G257">
        <v>1107637.49759271</v>
      </c>
      <c r="H257">
        <v>1164142.00632168</v>
      </c>
      <c r="I257">
        <v>1171451.7282473159</v>
      </c>
    </row>
    <row r="258" spans="1:9" x14ac:dyDescent="0.2">
      <c r="A258" s="1">
        <v>42744</v>
      </c>
      <c r="B258">
        <v>1177913.7630304999</v>
      </c>
      <c r="C258">
        <v>1143092.33199231</v>
      </c>
      <c r="D258">
        <v>1118846.3558993</v>
      </c>
      <c r="E258">
        <v>1093274.3188107801</v>
      </c>
      <c r="F258">
        <v>1125383.70679998</v>
      </c>
      <c r="G258">
        <v>1104000.76147058</v>
      </c>
      <c r="H258">
        <v>1159685.7586286999</v>
      </c>
      <c r="I258">
        <v>1170330.8542486108</v>
      </c>
    </row>
    <row r="259" spans="1:9" x14ac:dyDescent="0.2">
      <c r="A259" s="1">
        <v>42745</v>
      </c>
      <c r="B259">
        <v>1175266.89031778</v>
      </c>
      <c r="C259">
        <v>1148206.18902639</v>
      </c>
      <c r="D259">
        <v>1115911.51779915</v>
      </c>
      <c r="E259">
        <v>1092822.41014035</v>
      </c>
      <c r="F259">
        <v>1122444.6684945601</v>
      </c>
      <c r="G259">
        <v>1103566.88279702</v>
      </c>
      <c r="H259">
        <v>1157828.4098062201</v>
      </c>
      <c r="I259">
        <v>1176389.1076894165</v>
      </c>
    </row>
    <row r="260" spans="1:9" x14ac:dyDescent="0.2">
      <c r="A260" s="1">
        <v>42746</v>
      </c>
      <c r="B260">
        <v>1181858.3117040801</v>
      </c>
      <c r="C260">
        <v>1152485.20304375</v>
      </c>
      <c r="D260">
        <v>1120283.70951821</v>
      </c>
      <c r="E260">
        <v>1096869.7461980099</v>
      </c>
      <c r="F260">
        <v>1126856.73242935</v>
      </c>
      <c r="G260">
        <v>1107637.5362012601</v>
      </c>
      <c r="H260">
        <v>1163586.7833936899</v>
      </c>
      <c r="I260">
        <v>1172181.3261951101</v>
      </c>
    </row>
    <row r="261" spans="1:9" x14ac:dyDescent="0.2">
      <c r="A261" s="1">
        <v>42747</v>
      </c>
      <c r="B261">
        <v>1181305.8501210799</v>
      </c>
      <c r="C261">
        <v>1147901.5228685201</v>
      </c>
      <c r="D261">
        <v>1115984.3781219199</v>
      </c>
      <c r="E261">
        <v>1092132.78628285</v>
      </c>
      <c r="F261">
        <v>1122554.1085771699</v>
      </c>
      <c r="G261">
        <v>1102822.5180432999</v>
      </c>
      <c r="H261">
        <v>1159896.80028728</v>
      </c>
      <c r="I261">
        <v>1172999.4747650838</v>
      </c>
    </row>
    <row r="262" spans="1:9" x14ac:dyDescent="0.2">
      <c r="A262" s="1">
        <v>42748</v>
      </c>
      <c r="B262">
        <v>1182533.7960107999</v>
      </c>
      <c r="C262">
        <v>1148594.4865202999</v>
      </c>
      <c r="D262">
        <v>1117533.64206436</v>
      </c>
      <c r="E262">
        <v>1093975.2029546101</v>
      </c>
      <c r="F262">
        <v>1124117.1509112299</v>
      </c>
      <c r="G262">
        <v>1104698.01335885</v>
      </c>
      <c r="H262">
        <v>1159589.51998785</v>
      </c>
      <c r="I262">
        <v>1171320.778073516</v>
      </c>
    </row>
    <row r="263" spans="1:9" x14ac:dyDescent="0.2">
      <c r="A263" s="1">
        <v>42752</v>
      </c>
      <c r="B263">
        <v>1184000.9760424001</v>
      </c>
      <c r="C263">
        <v>1147898.6635050401</v>
      </c>
      <c r="D263">
        <v>1118196.4334511601</v>
      </c>
      <c r="E263">
        <v>1093037.43324979</v>
      </c>
      <c r="F263">
        <v>1124660.7094916</v>
      </c>
      <c r="G263">
        <v>1103796.87863519</v>
      </c>
      <c r="H263">
        <v>1156151.3518340001</v>
      </c>
      <c r="I263">
        <v>1171989.5022729323</v>
      </c>
    </row>
    <row r="264" spans="1:9" x14ac:dyDescent="0.2">
      <c r="A264" s="1">
        <v>42753</v>
      </c>
      <c r="B264">
        <v>1183492.2344509</v>
      </c>
      <c r="C264">
        <v>1148841.91026974</v>
      </c>
      <c r="D264">
        <v>1119343.70520478</v>
      </c>
      <c r="E264">
        <v>1095311.9569524101</v>
      </c>
      <c r="F264">
        <v>1125840.3809416699</v>
      </c>
      <c r="G264">
        <v>1106054.3402974801</v>
      </c>
      <c r="H264">
        <v>1154865.62637061</v>
      </c>
      <c r="I264">
        <v>1167374.1354021342</v>
      </c>
    </row>
    <row r="265" spans="1:9" x14ac:dyDescent="0.2">
      <c r="A265" s="1">
        <v>42754</v>
      </c>
      <c r="B265">
        <v>1178339.00270254</v>
      </c>
      <c r="C265">
        <v>1145121.0249960599</v>
      </c>
      <c r="D265">
        <v>1114436.63228117</v>
      </c>
      <c r="E265">
        <v>1090680.4704869499</v>
      </c>
      <c r="F265">
        <v>1120906.34126523</v>
      </c>
      <c r="G265">
        <v>1101373.9764173201</v>
      </c>
      <c r="H265">
        <v>1150648.4377393499</v>
      </c>
      <c r="I265">
        <v>1172905.7742882604</v>
      </c>
    </row>
    <row r="266" spans="1:9" x14ac:dyDescent="0.2">
      <c r="A266" s="1">
        <v>42755</v>
      </c>
      <c r="B266">
        <v>1186974.3281928899</v>
      </c>
      <c r="C266">
        <v>1149970.85314276</v>
      </c>
      <c r="D266">
        <v>1123783.07343624</v>
      </c>
      <c r="E266">
        <v>1097704.04141553</v>
      </c>
      <c r="F266">
        <v>1130260.2853328299</v>
      </c>
      <c r="G266">
        <v>1108454.2976835</v>
      </c>
      <c r="H266">
        <v>1156179.3692371401</v>
      </c>
      <c r="I266">
        <v>1171306.5458844651</v>
      </c>
    </row>
    <row r="267" spans="1:9" x14ac:dyDescent="0.2">
      <c r="A267" s="1">
        <v>42758</v>
      </c>
      <c r="B267">
        <v>1187023.06359307</v>
      </c>
      <c r="C267">
        <v>1151262.2619630799</v>
      </c>
      <c r="D267">
        <v>1123207.0939123901</v>
      </c>
      <c r="E267">
        <v>1097062.10081799</v>
      </c>
      <c r="F267">
        <v>1129638.9086044</v>
      </c>
      <c r="G267">
        <v>1107879.79785516</v>
      </c>
      <c r="H267">
        <v>1154581.58001525</v>
      </c>
      <c r="I267">
        <v>1176337.008049143</v>
      </c>
    </row>
    <row r="268" spans="1:9" x14ac:dyDescent="0.2">
      <c r="A268" s="1">
        <v>42759</v>
      </c>
      <c r="B268">
        <v>1193542.3144928101</v>
      </c>
      <c r="C268">
        <v>1161329.6904827501</v>
      </c>
      <c r="D268">
        <v>1131615.1387904901</v>
      </c>
      <c r="E268">
        <v>1104211.85464414</v>
      </c>
      <c r="F268">
        <v>1138085.00764596</v>
      </c>
      <c r="G268">
        <v>1115090.2026136101</v>
      </c>
      <c r="H268">
        <v>1161162.8224549601</v>
      </c>
      <c r="I268">
        <v>1184471.02607165</v>
      </c>
    </row>
    <row r="269" spans="1:9" x14ac:dyDescent="0.2">
      <c r="A269" s="1">
        <v>42760</v>
      </c>
      <c r="B269">
        <v>1201729.7934433301</v>
      </c>
      <c r="C269">
        <v>1170647.5170468399</v>
      </c>
      <c r="D269">
        <v>1139677.9436095899</v>
      </c>
      <c r="E269">
        <v>1111747.3888982099</v>
      </c>
      <c r="F269">
        <v>1146211.40954147</v>
      </c>
      <c r="G269">
        <v>1122649.08748223</v>
      </c>
      <c r="H269">
        <v>1170247.8640431501</v>
      </c>
      <c r="I269">
        <v>1183349.580666139</v>
      </c>
    </row>
    <row r="270" spans="1:9" x14ac:dyDescent="0.2">
      <c r="A270" s="1">
        <v>42761</v>
      </c>
      <c r="B270">
        <v>1201019.6715254299</v>
      </c>
      <c r="C270">
        <v>1167476.4931803099</v>
      </c>
      <c r="D270">
        <v>1139479.56988129</v>
      </c>
      <c r="E270">
        <v>1111225.16987927</v>
      </c>
      <c r="F270">
        <v>1146029.5524109199</v>
      </c>
      <c r="G270">
        <v>1122187.91524102</v>
      </c>
      <c r="H270">
        <v>1172137.21648466</v>
      </c>
      <c r="I270">
        <v>1186574.683726439</v>
      </c>
    </row>
    <row r="271" spans="1:9" x14ac:dyDescent="0.2">
      <c r="A271" s="1">
        <v>42762</v>
      </c>
      <c r="B271">
        <v>1200326.6498467301</v>
      </c>
      <c r="C271">
        <v>1169307.91612102</v>
      </c>
      <c r="D271">
        <v>1142013.28045158</v>
      </c>
      <c r="E271">
        <v>1116003.73002942</v>
      </c>
      <c r="F271">
        <v>1148590.1273763599</v>
      </c>
      <c r="G271">
        <v>1127077.7855108001</v>
      </c>
      <c r="H271">
        <v>1171721.39722106</v>
      </c>
      <c r="I271">
        <v>1181447.1083806185</v>
      </c>
    </row>
    <row r="272" spans="1:9" x14ac:dyDescent="0.2">
      <c r="A272" s="1">
        <v>42765</v>
      </c>
      <c r="B272">
        <v>1191646.27310571</v>
      </c>
      <c r="C272">
        <v>1157358.8164232301</v>
      </c>
      <c r="D272">
        <v>1136417.9552734001</v>
      </c>
      <c r="E272">
        <v>1110774.8585561099</v>
      </c>
      <c r="F272">
        <v>1142981.50653244</v>
      </c>
      <c r="G272">
        <v>1121787.5426328401</v>
      </c>
      <c r="H272">
        <v>1164569.44255731</v>
      </c>
      <c r="I272">
        <v>1177321.5075879667</v>
      </c>
    </row>
    <row r="273" spans="1:9" x14ac:dyDescent="0.2">
      <c r="A273" s="1">
        <v>42766</v>
      </c>
      <c r="B273">
        <v>1187786.8268018099</v>
      </c>
      <c r="C273">
        <v>1150351.0863985801</v>
      </c>
      <c r="D273">
        <v>1133151.2652305099</v>
      </c>
      <c r="E273">
        <v>1106847.8669160199</v>
      </c>
      <c r="F273">
        <v>1139647.6356371201</v>
      </c>
      <c r="G273">
        <v>1117792.04362847</v>
      </c>
      <c r="H273">
        <v>1158327.5979279401</v>
      </c>
      <c r="I273">
        <v>1177499.3799001898</v>
      </c>
    </row>
    <row r="274" spans="1:9" x14ac:dyDescent="0.2">
      <c r="A274" s="1">
        <v>42767</v>
      </c>
      <c r="B274">
        <v>1186881.46408031</v>
      </c>
      <c r="C274">
        <v>1148508.76704095</v>
      </c>
      <c r="D274">
        <v>1134853.4159322099</v>
      </c>
      <c r="E274">
        <v>1107955.16714795</v>
      </c>
      <c r="F274">
        <v>1141359.1004353999</v>
      </c>
      <c r="G274">
        <v>1118804.37346246</v>
      </c>
      <c r="H274">
        <v>1159893.26963891</v>
      </c>
      <c r="I274">
        <v>1179275.550996287</v>
      </c>
    </row>
    <row r="275" spans="1:9" x14ac:dyDescent="0.2">
      <c r="A275" s="1">
        <v>42768</v>
      </c>
      <c r="B275">
        <v>1191577.0923778501</v>
      </c>
      <c r="C275">
        <v>1145402.13109417</v>
      </c>
      <c r="D275">
        <v>1135390.06058076</v>
      </c>
      <c r="E275">
        <v>1107645.48332723</v>
      </c>
      <c r="F275">
        <v>1141904.75246729</v>
      </c>
      <c r="G275">
        <v>1118437.9168050501</v>
      </c>
      <c r="H275">
        <v>1159541.68539713</v>
      </c>
      <c r="I275">
        <v>1189805.8856157495</v>
      </c>
    </row>
    <row r="276" spans="1:9" x14ac:dyDescent="0.2">
      <c r="A276" s="1">
        <v>42769</v>
      </c>
      <c r="B276">
        <v>1199883.32967744</v>
      </c>
      <c r="C276">
        <v>1150949.2750017</v>
      </c>
      <c r="D276">
        <v>1148098.1089705799</v>
      </c>
      <c r="E276">
        <v>1121036.2344887999</v>
      </c>
      <c r="F276">
        <v>1154750.50684666</v>
      </c>
      <c r="G276">
        <v>1131872.0466954899</v>
      </c>
      <c r="H276">
        <v>1170419.95467786</v>
      </c>
      <c r="I276">
        <v>1188179.2877344252</v>
      </c>
    </row>
    <row r="277" spans="1:9" x14ac:dyDescent="0.2">
      <c r="A277" s="1">
        <v>42772</v>
      </c>
      <c r="B277">
        <v>1198177.3843654799</v>
      </c>
      <c r="C277">
        <v>1145114.31462333</v>
      </c>
      <c r="D277">
        <v>1145762.70914267</v>
      </c>
      <c r="E277">
        <v>1118267.1145947699</v>
      </c>
      <c r="F277">
        <v>1152418.02390582</v>
      </c>
      <c r="G277">
        <v>1129093.0441396399</v>
      </c>
      <c r="H277">
        <v>1169309.62271377</v>
      </c>
      <c r="I277">
        <v>1190730.9566385653</v>
      </c>
    </row>
    <row r="278" spans="1:9" x14ac:dyDescent="0.2">
      <c r="A278" s="1">
        <v>42773</v>
      </c>
      <c r="B278">
        <v>1197865.1855180401</v>
      </c>
      <c r="C278">
        <v>1145401.8177751901</v>
      </c>
      <c r="D278">
        <v>1148622.7545604301</v>
      </c>
      <c r="E278">
        <v>1119823.53929456</v>
      </c>
      <c r="F278">
        <v>1155287.2497225101</v>
      </c>
      <c r="G278">
        <v>1130633.6800840099</v>
      </c>
      <c r="H278">
        <v>1171517.8724267399</v>
      </c>
      <c r="I278">
        <v>1192312.0660653259</v>
      </c>
    </row>
    <row r="279" spans="1:9" x14ac:dyDescent="0.2">
      <c r="A279" s="1">
        <v>42774</v>
      </c>
      <c r="B279">
        <v>1201229.1038337499</v>
      </c>
      <c r="C279">
        <v>1148057.0306965699</v>
      </c>
      <c r="D279">
        <v>1150314.0018950701</v>
      </c>
      <c r="E279">
        <v>1120896.64626058</v>
      </c>
      <c r="F279">
        <v>1156937.8654443801</v>
      </c>
      <c r="G279">
        <v>1131773.67869165</v>
      </c>
      <c r="H279">
        <v>1169421.5784344301</v>
      </c>
      <c r="I279">
        <v>1198794.1562962499</v>
      </c>
    </row>
    <row r="280" spans="1:9" x14ac:dyDescent="0.2">
      <c r="A280" s="1">
        <v>42775</v>
      </c>
      <c r="B280">
        <v>1208966.4968115001</v>
      </c>
      <c r="C280">
        <v>1157211.9638982001</v>
      </c>
      <c r="D280">
        <v>1157565.3615751199</v>
      </c>
      <c r="E280">
        <v>1127903.91962369</v>
      </c>
      <c r="F280">
        <v>1164242.4942778801</v>
      </c>
      <c r="G280">
        <v>1138931.05788781</v>
      </c>
      <c r="H280">
        <v>1176306.0010658</v>
      </c>
      <c r="I280">
        <v>1202647.9949703752</v>
      </c>
    </row>
    <row r="281" spans="1:9" x14ac:dyDescent="0.2">
      <c r="A281" s="1">
        <v>42776</v>
      </c>
      <c r="B281">
        <v>1218989.6404045699</v>
      </c>
      <c r="C281">
        <v>1167764.6796472401</v>
      </c>
      <c r="D281">
        <v>1163619.2495895301</v>
      </c>
      <c r="E281">
        <v>1134778.74784406</v>
      </c>
      <c r="F281">
        <v>1170334.3987031099</v>
      </c>
      <c r="G281">
        <v>1145866.17437722</v>
      </c>
      <c r="H281">
        <v>1181960.5052562801</v>
      </c>
      <c r="I281">
        <v>1210415.0921117186</v>
      </c>
    </row>
    <row r="282" spans="1:9" x14ac:dyDescent="0.2">
      <c r="A282" s="1">
        <v>42779</v>
      </c>
      <c r="B282">
        <v>1225159.4012656701</v>
      </c>
      <c r="C282">
        <v>1178487.2121130801</v>
      </c>
      <c r="D282">
        <v>1168771.3547620401</v>
      </c>
      <c r="E282">
        <v>1141629.69111951</v>
      </c>
      <c r="F282">
        <v>1175560.6201611401</v>
      </c>
      <c r="G282">
        <v>1152775.8108213199</v>
      </c>
      <c r="H282">
        <v>1190287.0269059299</v>
      </c>
      <c r="I282">
        <v>1216090.622194424</v>
      </c>
    </row>
    <row r="283" spans="1:9" x14ac:dyDescent="0.2">
      <c r="A283" s="1">
        <v>42780</v>
      </c>
      <c r="B283">
        <v>1229830.02354814</v>
      </c>
      <c r="C283">
        <v>1182415.71788667</v>
      </c>
      <c r="D283">
        <v>1173884.3152268899</v>
      </c>
      <c r="E283">
        <v>1145950.6218789399</v>
      </c>
      <c r="F283">
        <v>1180718.7019982201</v>
      </c>
      <c r="G283">
        <v>1157163.2897947</v>
      </c>
      <c r="H283">
        <v>1195666.3683078899</v>
      </c>
      <c r="I283">
        <v>1223654.4456677558</v>
      </c>
    </row>
    <row r="284" spans="1:9" x14ac:dyDescent="0.2">
      <c r="A284" s="1">
        <v>42781</v>
      </c>
      <c r="B284">
        <v>1236103.2413433499</v>
      </c>
      <c r="C284">
        <v>1189158.47493238</v>
      </c>
      <c r="D284">
        <v>1184893.2414794799</v>
      </c>
      <c r="E284">
        <v>1155841.7436764999</v>
      </c>
      <c r="F284">
        <v>1191790.13240692</v>
      </c>
      <c r="G284">
        <v>1167075.3120534599</v>
      </c>
      <c r="H284">
        <v>1201932.01634075</v>
      </c>
      <c r="I284">
        <v>1226088.3870937077</v>
      </c>
    </row>
    <row r="285" spans="1:9" x14ac:dyDescent="0.2">
      <c r="A285" s="1">
        <v>42782</v>
      </c>
      <c r="B285">
        <v>1231644.41044715</v>
      </c>
      <c r="C285">
        <v>1183264.4872582799</v>
      </c>
      <c r="D285">
        <v>1183350.2561717101</v>
      </c>
      <c r="E285">
        <v>1153995.0890534699</v>
      </c>
      <c r="F285">
        <v>1190247.84237318</v>
      </c>
      <c r="G285">
        <v>1165198.6331327199</v>
      </c>
      <c r="H285">
        <v>1202393.2784655299</v>
      </c>
      <c r="I285">
        <v>1228729.7505088903</v>
      </c>
    </row>
    <row r="286" spans="1:9" x14ac:dyDescent="0.2">
      <c r="A286" s="1">
        <v>42783</v>
      </c>
      <c r="B286">
        <v>1236209.22189325</v>
      </c>
      <c r="C286">
        <v>1189033.06992301</v>
      </c>
      <c r="D286">
        <v>1185856.0667590499</v>
      </c>
      <c r="E286">
        <v>1156766.97018941</v>
      </c>
      <c r="F286">
        <v>1192759.89269166</v>
      </c>
      <c r="G286">
        <v>1168029.0156400399</v>
      </c>
      <c r="H286">
        <v>1202642.92947233</v>
      </c>
      <c r="I286">
        <v>1236110.1950889074</v>
      </c>
    </row>
    <row r="287" spans="1:9" x14ac:dyDescent="0.2">
      <c r="A287" s="1">
        <v>42787</v>
      </c>
      <c r="B287">
        <v>1242017.39511108</v>
      </c>
      <c r="C287">
        <v>1196621.47432969</v>
      </c>
      <c r="D287">
        <v>1189872.34629795</v>
      </c>
      <c r="E287">
        <v>1160116.0497926001</v>
      </c>
      <c r="F287">
        <v>1196798.4327998499</v>
      </c>
      <c r="G287">
        <v>1171433.2704847101</v>
      </c>
      <c r="H287">
        <v>1209579.1729103101</v>
      </c>
      <c r="I287">
        <v>1236942.6618627082</v>
      </c>
    </row>
    <row r="288" spans="1:9" x14ac:dyDescent="0.2">
      <c r="A288" s="1">
        <v>42788</v>
      </c>
      <c r="B288">
        <v>1241908.9535053801</v>
      </c>
      <c r="C288">
        <v>1195540.51237741</v>
      </c>
      <c r="D288">
        <v>1191179.5288044501</v>
      </c>
      <c r="E288">
        <v>1161040.64145215</v>
      </c>
      <c r="F288">
        <v>1198123.6528429701</v>
      </c>
      <c r="G288">
        <v>1172393.3093641</v>
      </c>
      <c r="H288">
        <v>1211480.14232385</v>
      </c>
      <c r="I288">
        <v>1238964.3070387067</v>
      </c>
    </row>
    <row r="289" spans="1:9" x14ac:dyDescent="0.2">
      <c r="A289" s="1">
        <v>42789</v>
      </c>
      <c r="B289">
        <v>1239752.0772217701</v>
      </c>
      <c r="C289">
        <v>1187857.4571871399</v>
      </c>
      <c r="D289">
        <v>1191191.3681248601</v>
      </c>
      <c r="E289">
        <v>1159982.9156182599</v>
      </c>
      <c r="F289">
        <v>1198142.17836256</v>
      </c>
      <c r="G289">
        <v>1171307.7166288099</v>
      </c>
      <c r="H289">
        <v>1213504.79832196</v>
      </c>
      <c r="I289">
        <v>1241798.8014496739</v>
      </c>
    </row>
    <row r="290" spans="1:9" x14ac:dyDescent="0.2">
      <c r="A290" s="1">
        <v>42790</v>
      </c>
      <c r="B290">
        <v>1241624.5366871399</v>
      </c>
      <c r="C290">
        <v>1188147.30901463</v>
      </c>
      <c r="D290">
        <v>1192494.5676444501</v>
      </c>
      <c r="E290">
        <v>1161225.96540387</v>
      </c>
      <c r="F290">
        <v>1199415.6419533901</v>
      </c>
      <c r="G290">
        <v>1172596.6677701699</v>
      </c>
      <c r="H290">
        <v>1214171.8630787199</v>
      </c>
      <c r="I290">
        <v>1241857.0717254255</v>
      </c>
    </row>
    <row r="291" spans="1:9" x14ac:dyDescent="0.2">
      <c r="A291" s="1">
        <v>42793</v>
      </c>
      <c r="B291">
        <v>1243084.39765026</v>
      </c>
      <c r="C291">
        <v>1195352.98135575</v>
      </c>
      <c r="D291">
        <v>1191283.4689273401</v>
      </c>
      <c r="E291">
        <v>1161529.4750645901</v>
      </c>
      <c r="F291">
        <v>1198202.23062751</v>
      </c>
      <c r="G291">
        <v>1172844.3765676201</v>
      </c>
      <c r="H291">
        <v>1215086.18711274</v>
      </c>
      <c r="I291">
        <v>1240009.6997243986</v>
      </c>
    </row>
    <row r="292" spans="1:9" x14ac:dyDescent="0.2">
      <c r="A292" s="1">
        <v>42794</v>
      </c>
      <c r="B292">
        <v>1243203.85807051</v>
      </c>
      <c r="C292">
        <v>1192060.4961665999</v>
      </c>
      <c r="D292">
        <v>1191786.6447369</v>
      </c>
      <c r="E292">
        <v>1161548.7385304701</v>
      </c>
      <c r="F292">
        <v>1198718.6861678499</v>
      </c>
      <c r="G292">
        <v>1172807.7706945101</v>
      </c>
      <c r="H292">
        <v>1213616.7540426201</v>
      </c>
      <c r="I292">
        <v>1256366.2294675533</v>
      </c>
    </row>
    <row r="293" spans="1:9" x14ac:dyDescent="0.2">
      <c r="A293" s="1">
        <v>42795</v>
      </c>
      <c r="B293">
        <v>1259598.8253432401</v>
      </c>
      <c r="C293">
        <v>1208277.06873977</v>
      </c>
      <c r="D293">
        <v>1208573.4731394299</v>
      </c>
      <c r="E293">
        <v>1178736.4350980101</v>
      </c>
      <c r="F293">
        <v>1215686.7874794099</v>
      </c>
      <c r="G293">
        <v>1190153.3535764399</v>
      </c>
      <c r="H293">
        <v>1231303.59396086</v>
      </c>
      <c r="I293">
        <v>1249455.7374471489</v>
      </c>
    </row>
    <row r="294" spans="1:9" x14ac:dyDescent="0.2">
      <c r="A294" s="1">
        <v>42796</v>
      </c>
      <c r="B294">
        <v>1251831.5621440499</v>
      </c>
      <c r="C294">
        <v>1194921.7395496001</v>
      </c>
      <c r="D294">
        <v>1202351.7767705901</v>
      </c>
      <c r="E294">
        <v>1170351.3151944401</v>
      </c>
      <c r="F294">
        <v>1209366.3048805699</v>
      </c>
      <c r="G294">
        <v>1181708.95516564</v>
      </c>
      <c r="H294">
        <v>1224738.75195224</v>
      </c>
      <c r="I294">
        <v>1249388.9475304862</v>
      </c>
    </row>
    <row r="295" spans="1:9" x14ac:dyDescent="0.2">
      <c r="A295" s="1">
        <v>42797</v>
      </c>
      <c r="B295">
        <v>1251323.25239335</v>
      </c>
      <c r="C295">
        <v>1197557.13658247</v>
      </c>
      <c r="D295">
        <v>1202861.07099819</v>
      </c>
      <c r="E295">
        <v>1171935.52833684</v>
      </c>
      <c r="F295">
        <v>1209895.04092036</v>
      </c>
      <c r="G295">
        <v>1183258.1400182501</v>
      </c>
      <c r="H295">
        <v>1224898.5422636201</v>
      </c>
      <c r="I295">
        <v>1246355.7099741006</v>
      </c>
    </row>
    <row r="296" spans="1:9" x14ac:dyDescent="0.2">
      <c r="A296" s="1">
        <v>42800</v>
      </c>
      <c r="B296">
        <v>1249330.69147742</v>
      </c>
      <c r="C296">
        <v>1195999.9766361699</v>
      </c>
      <c r="D296">
        <v>1199507.9884454701</v>
      </c>
      <c r="E296">
        <v>1169010.0848019901</v>
      </c>
      <c r="F296">
        <v>1206515.39563042</v>
      </c>
      <c r="G296">
        <v>1180325.4845731501</v>
      </c>
      <c r="H296">
        <v>1221902.9579658001</v>
      </c>
      <c r="I296">
        <v>1244868.9778686105</v>
      </c>
    </row>
    <row r="297" spans="1:9" x14ac:dyDescent="0.2">
      <c r="A297" s="1">
        <v>42801</v>
      </c>
      <c r="B297">
        <v>1245251.77138536</v>
      </c>
      <c r="C297">
        <v>1194583.70664557</v>
      </c>
      <c r="D297">
        <v>1196313.6393819901</v>
      </c>
      <c r="E297">
        <v>1166577.78095754</v>
      </c>
      <c r="F297">
        <v>1203308.22867885</v>
      </c>
      <c r="G297">
        <v>1177890.0433767</v>
      </c>
      <c r="H297">
        <v>1220178.0654028601</v>
      </c>
      <c r="I297">
        <v>1242087.2302388302</v>
      </c>
    </row>
    <row r="298" spans="1:9" x14ac:dyDescent="0.2">
      <c r="A298" s="1">
        <v>42802</v>
      </c>
      <c r="B298">
        <v>1238364.83940784</v>
      </c>
      <c r="C298">
        <v>1184563.9981460201</v>
      </c>
      <c r="D298">
        <v>1194040.0792090001</v>
      </c>
      <c r="E298">
        <v>1163467.65152867</v>
      </c>
      <c r="F298">
        <v>1201026.6989270099</v>
      </c>
      <c r="G298">
        <v>1174848.3611180999</v>
      </c>
      <c r="H298">
        <v>1216152.78459389</v>
      </c>
      <c r="I298">
        <v>1242319.9826319097</v>
      </c>
    </row>
    <row r="299" spans="1:9" x14ac:dyDescent="0.2">
      <c r="A299" s="1">
        <v>42803</v>
      </c>
      <c r="B299">
        <v>1235178.75240444</v>
      </c>
      <c r="C299">
        <v>1178360.9799077599</v>
      </c>
      <c r="D299">
        <v>1192846.6914884199</v>
      </c>
      <c r="E299">
        <v>1161961.24073537</v>
      </c>
      <c r="F299">
        <v>1199845.58451238</v>
      </c>
      <c r="G299">
        <v>1173305.47693231</v>
      </c>
      <c r="H299">
        <v>1216296.17447416</v>
      </c>
      <c r="I299">
        <v>1246244.1649997141</v>
      </c>
    </row>
    <row r="300" spans="1:9" x14ac:dyDescent="0.2">
      <c r="A300" s="1">
        <v>42804</v>
      </c>
      <c r="B300">
        <v>1239489.11078772</v>
      </c>
      <c r="C300">
        <v>1183426.4101882901</v>
      </c>
      <c r="D300">
        <v>1198324.23980651</v>
      </c>
      <c r="E300">
        <v>1167336.71428044</v>
      </c>
      <c r="F300">
        <v>1205258.3882335201</v>
      </c>
      <c r="G300">
        <v>1178706.71240213</v>
      </c>
      <c r="H300">
        <v>1218908.05701928</v>
      </c>
      <c r="I300">
        <v>1244472.4064794905</v>
      </c>
    </row>
    <row r="301" spans="1:9" x14ac:dyDescent="0.2">
      <c r="A301" s="1">
        <v>42807</v>
      </c>
      <c r="B301">
        <v>1235577.6492361</v>
      </c>
      <c r="C301">
        <v>1183128.9947577501</v>
      </c>
      <c r="D301">
        <v>1196730.6455818401</v>
      </c>
      <c r="E301">
        <v>1166148.40524419</v>
      </c>
      <c r="F301">
        <v>1203687.5631891401</v>
      </c>
      <c r="G301">
        <v>1177520.99398019</v>
      </c>
      <c r="H301">
        <v>1217654.33517492</v>
      </c>
      <c r="I301">
        <v>1242813.2387625857</v>
      </c>
    </row>
    <row r="302" spans="1:9" x14ac:dyDescent="0.2">
      <c r="A302" s="1">
        <v>42808</v>
      </c>
      <c r="B302">
        <v>1231268.5970570601</v>
      </c>
      <c r="C302">
        <v>1177486.8849992901</v>
      </c>
      <c r="D302">
        <v>1194398.76364573</v>
      </c>
      <c r="E302">
        <v>1163012.4986012699</v>
      </c>
      <c r="F302">
        <v>1201432.25329803</v>
      </c>
      <c r="G302">
        <v>1174382.8493650199</v>
      </c>
      <c r="H302">
        <v>1215082.0870049701</v>
      </c>
      <c r="I302">
        <v>1249244.6890554363</v>
      </c>
    </row>
    <row r="303" spans="1:9" x14ac:dyDescent="0.2">
      <c r="A303" s="1">
        <v>42809</v>
      </c>
      <c r="B303">
        <v>1240126.3882190899</v>
      </c>
      <c r="C303">
        <v>1187087.075378</v>
      </c>
      <c r="D303">
        <v>1200978.8348407601</v>
      </c>
      <c r="E303">
        <v>1169843.16511281</v>
      </c>
      <c r="F303">
        <v>1208003.16800849</v>
      </c>
      <c r="G303">
        <v>1181277.38910272</v>
      </c>
      <c r="H303">
        <v>1221655.6986885399</v>
      </c>
      <c r="I303">
        <v>1247799.0468506236</v>
      </c>
    </row>
    <row r="304" spans="1:9" x14ac:dyDescent="0.2">
      <c r="A304" s="1">
        <v>42810</v>
      </c>
      <c r="B304">
        <v>1238171.2905009</v>
      </c>
      <c r="C304">
        <v>1185286.6745962901</v>
      </c>
      <c r="D304">
        <v>1199883.0327081201</v>
      </c>
      <c r="E304">
        <v>1167913.47017033</v>
      </c>
      <c r="F304">
        <v>1206952.41021529</v>
      </c>
      <c r="G304">
        <v>1179349.21171167</v>
      </c>
      <c r="H304">
        <v>1220749.0054106601</v>
      </c>
      <c r="I304">
        <v>1244000.3037774425</v>
      </c>
    </row>
    <row r="305" spans="1:9" x14ac:dyDescent="0.2">
      <c r="A305" s="1">
        <v>42811</v>
      </c>
      <c r="B305">
        <v>1235188.34515815</v>
      </c>
      <c r="C305">
        <v>1185772.0178962401</v>
      </c>
      <c r="D305">
        <v>1189086.3811353799</v>
      </c>
      <c r="E305">
        <v>1160783.1126683501</v>
      </c>
      <c r="F305">
        <v>1196488.9254406099</v>
      </c>
      <c r="G305">
        <v>1172265.8990590801</v>
      </c>
      <c r="H305">
        <v>1219586.7387480701</v>
      </c>
      <c r="I305">
        <v>1243939.9181947343</v>
      </c>
    </row>
    <row r="306" spans="1:9" x14ac:dyDescent="0.2">
      <c r="A306" s="1">
        <v>42814</v>
      </c>
      <c r="B306">
        <v>1238001.9135558901</v>
      </c>
      <c r="C306">
        <v>1189756.3654650799</v>
      </c>
      <c r="D306">
        <v>1189543.3613663199</v>
      </c>
      <c r="E306">
        <v>1161525.2157872501</v>
      </c>
      <c r="F306">
        <v>1196989.43779171</v>
      </c>
      <c r="G306">
        <v>1173022.86112954</v>
      </c>
      <c r="H306">
        <v>1219075.93365433</v>
      </c>
      <c r="I306">
        <v>1231100.6923231401</v>
      </c>
    </row>
    <row r="307" spans="1:9" x14ac:dyDescent="0.2">
      <c r="A307" s="1">
        <v>42815</v>
      </c>
      <c r="B307">
        <v>1227794.2358961899</v>
      </c>
      <c r="C307">
        <v>1172611.03210624</v>
      </c>
      <c r="D307">
        <v>1177832.42166934</v>
      </c>
      <c r="E307">
        <v>1149665.0787022901</v>
      </c>
      <c r="F307">
        <v>1185172.7057193001</v>
      </c>
      <c r="G307">
        <v>1161042.70745446</v>
      </c>
      <c r="H307">
        <v>1205206.2940754399</v>
      </c>
      <c r="I307">
        <v>1230120.6716399675</v>
      </c>
    </row>
    <row r="308" spans="1:9" x14ac:dyDescent="0.2">
      <c r="A308" s="1">
        <v>42816</v>
      </c>
      <c r="B308">
        <v>1223896.59608553</v>
      </c>
      <c r="C308">
        <v>1173901.10904714</v>
      </c>
      <c r="D308">
        <v>1176545.9426500399</v>
      </c>
      <c r="E308">
        <v>1150464.6385129299</v>
      </c>
      <c r="F308">
        <v>1183491.7758021399</v>
      </c>
      <c r="G308">
        <v>1161729.3682401399</v>
      </c>
      <c r="H308">
        <v>1204815.0754584901</v>
      </c>
      <c r="I308">
        <v>1228888.7323235215</v>
      </c>
    </row>
    <row r="309" spans="1:9" x14ac:dyDescent="0.2">
      <c r="A309" s="1">
        <v>42817</v>
      </c>
      <c r="B309">
        <v>1224679.43870793</v>
      </c>
      <c r="C309">
        <v>1173408.3457450899</v>
      </c>
      <c r="D309">
        <v>1176500.4350642499</v>
      </c>
      <c r="E309">
        <v>1149978.8163121501</v>
      </c>
      <c r="F309">
        <v>1183615.19290461</v>
      </c>
      <c r="G309">
        <v>1161312.08207299</v>
      </c>
      <c r="H309">
        <v>1204539.7987780899</v>
      </c>
      <c r="I309">
        <v>1227586.1720695612</v>
      </c>
    </row>
    <row r="310" spans="1:9" x14ac:dyDescent="0.2">
      <c r="A310" s="1">
        <v>42818</v>
      </c>
      <c r="B310">
        <v>1225545.92507624</v>
      </c>
      <c r="C310">
        <v>1171757.49370773</v>
      </c>
      <c r="D310">
        <v>1175686.72096355</v>
      </c>
      <c r="E310">
        <v>1149042.6040051701</v>
      </c>
      <c r="F310">
        <v>1182892.9106017901</v>
      </c>
      <c r="G310">
        <v>1160429.3451116299</v>
      </c>
      <c r="H310">
        <v>1201049.2403582199</v>
      </c>
      <c r="I310">
        <v>1225149.009182242</v>
      </c>
    </row>
    <row r="311" spans="1:9" x14ac:dyDescent="0.2">
      <c r="A311" s="1">
        <v>42821</v>
      </c>
      <c r="B311">
        <v>1219670.0441602699</v>
      </c>
      <c r="C311">
        <v>1164677.7095860399</v>
      </c>
      <c r="D311">
        <v>1172586.5726615801</v>
      </c>
      <c r="E311">
        <v>1146044.83710225</v>
      </c>
      <c r="F311">
        <v>1179779.1437855</v>
      </c>
      <c r="G311">
        <v>1157405.6711728801</v>
      </c>
      <c r="H311">
        <v>1198382.0063581199</v>
      </c>
      <c r="I311">
        <v>1232816.7857100312</v>
      </c>
    </row>
    <row r="312" spans="1:9" x14ac:dyDescent="0.2">
      <c r="A312" s="1">
        <v>42822</v>
      </c>
      <c r="B312">
        <v>1226932.9254675801</v>
      </c>
      <c r="C312">
        <v>1174442.3493795099</v>
      </c>
      <c r="D312">
        <v>1179407.46142905</v>
      </c>
      <c r="E312">
        <v>1152550.87386067</v>
      </c>
      <c r="F312">
        <v>1186733.40301294</v>
      </c>
      <c r="G312">
        <v>1163968.3034627601</v>
      </c>
      <c r="H312">
        <v>1207159.19818747</v>
      </c>
      <c r="I312">
        <v>1230674.2948456095</v>
      </c>
    </row>
    <row r="313" spans="1:9" x14ac:dyDescent="0.2">
      <c r="A313" s="1">
        <v>42823</v>
      </c>
      <c r="B313">
        <v>1226325.7462078901</v>
      </c>
      <c r="C313">
        <v>1174097.9528115401</v>
      </c>
      <c r="D313">
        <v>1176039.4173590599</v>
      </c>
      <c r="E313">
        <v>1149719.81228002</v>
      </c>
      <c r="F313">
        <v>1183401.8852069599</v>
      </c>
      <c r="G313">
        <v>1161153.4783780801</v>
      </c>
      <c r="H313">
        <v>1204699.58908947</v>
      </c>
      <c r="I313">
        <v>1233500.806964953</v>
      </c>
    </row>
    <row r="314" spans="1:9" x14ac:dyDescent="0.2">
      <c r="A314" s="1">
        <v>42824</v>
      </c>
      <c r="B314">
        <v>1226074.6219937201</v>
      </c>
      <c r="C314">
        <v>1176859.09555621</v>
      </c>
      <c r="D314">
        <v>1177446.1776657801</v>
      </c>
      <c r="E314">
        <v>1151715.3121159801</v>
      </c>
      <c r="F314">
        <v>1184790.24364674</v>
      </c>
      <c r="G314">
        <v>1163137.69625833</v>
      </c>
      <c r="H314">
        <v>1208733.070114</v>
      </c>
      <c r="I314">
        <v>1231217.3178686402</v>
      </c>
    </row>
    <row r="315" spans="1:9" x14ac:dyDescent="0.2">
      <c r="A315" s="1">
        <v>42825</v>
      </c>
      <c r="B315">
        <v>1224155.9285947599</v>
      </c>
      <c r="C315">
        <v>1174200.22606353</v>
      </c>
      <c r="D315">
        <v>1174815.2109961</v>
      </c>
      <c r="E315">
        <v>1149246.6282780899</v>
      </c>
      <c r="F315">
        <v>1182085.6366491099</v>
      </c>
      <c r="G315">
        <v>1160665.2343518899</v>
      </c>
      <c r="H315">
        <v>1204927.0311791501</v>
      </c>
      <c r="I315">
        <v>1230201.7216770381</v>
      </c>
    </row>
    <row r="316" spans="1:9" x14ac:dyDescent="0.2">
      <c r="A316" s="1">
        <v>42828</v>
      </c>
      <c r="B316">
        <v>1223310.43667103</v>
      </c>
      <c r="C316">
        <v>1171754.45725144</v>
      </c>
      <c r="D316">
        <v>1174031.1350841699</v>
      </c>
      <c r="E316">
        <v>1148116.3249753299</v>
      </c>
      <c r="F316">
        <v>1181299.9307303601</v>
      </c>
      <c r="G316">
        <v>1159494.5252797799</v>
      </c>
      <c r="H316">
        <v>1204168.3973487299</v>
      </c>
      <c r="I316">
        <v>1232431.6050318149</v>
      </c>
    </row>
    <row r="317" spans="1:9" x14ac:dyDescent="0.2">
      <c r="A317" s="1">
        <v>42829</v>
      </c>
      <c r="B317">
        <v>1226814.9080073901</v>
      </c>
      <c r="C317">
        <v>1178561.9458397799</v>
      </c>
      <c r="D317">
        <v>1175388.9673977101</v>
      </c>
      <c r="E317">
        <v>1149771.9718754999</v>
      </c>
      <c r="F317">
        <v>1182510.1286254099</v>
      </c>
      <c r="G317">
        <v>1161135.51089456</v>
      </c>
      <c r="H317">
        <v>1206444.29883999</v>
      </c>
      <c r="I317">
        <v>1229763.0339383993</v>
      </c>
    </row>
    <row r="318" spans="1:9" x14ac:dyDescent="0.2">
      <c r="A318" s="1">
        <v>42830</v>
      </c>
      <c r="B318">
        <v>1226608.1636695201</v>
      </c>
      <c r="C318">
        <v>1178343.73415981</v>
      </c>
      <c r="D318">
        <v>1171426.39789978</v>
      </c>
      <c r="E318">
        <v>1146905.3370836701</v>
      </c>
      <c r="F318">
        <v>1178540.1595910201</v>
      </c>
      <c r="G318">
        <v>1158253.9915650799</v>
      </c>
      <c r="H318">
        <v>1204048.2414125199</v>
      </c>
      <c r="I318">
        <v>1230766.6872441608</v>
      </c>
    </row>
    <row r="319" spans="1:9" x14ac:dyDescent="0.2">
      <c r="A319" s="1">
        <v>42831</v>
      </c>
      <c r="B319">
        <v>1229966.3085175101</v>
      </c>
      <c r="C319">
        <v>1184817.5898603101</v>
      </c>
      <c r="D319">
        <v>1172111.79574402</v>
      </c>
      <c r="E319">
        <v>1148338.64811122</v>
      </c>
      <c r="F319">
        <v>1179168.8790805601</v>
      </c>
      <c r="G319">
        <v>1159730.5697282499</v>
      </c>
      <c r="H319">
        <v>1204911.20020746</v>
      </c>
      <c r="I319">
        <v>1230995.1929796883</v>
      </c>
    </row>
    <row r="320" spans="1:9" x14ac:dyDescent="0.2">
      <c r="A320" s="1">
        <v>42832</v>
      </c>
      <c r="B320">
        <v>1227929.3540304799</v>
      </c>
      <c r="C320">
        <v>1184209.1142939001</v>
      </c>
      <c r="D320">
        <v>1171177.2073379999</v>
      </c>
      <c r="E320">
        <v>1147342.6716670101</v>
      </c>
      <c r="F320">
        <v>1178197.0098087101</v>
      </c>
      <c r="G320">
        <v>1158728.3000787799</v>
      </c>
      <c r="H320">
        <v>1204511.78137496</v>
      </c>
      <c r="I320">
        <v>1230767.5730810505</v>
      </c>
    </row>
    <row r="321" spans="1:9" x14ac:dyDescent="0.2">
      <c r="A321" s="1">
        <v>42835</v>
      </c>
      <c r="B321">
        <v>1231282.3071284399</v>
      </c>
      <c r="C321">
        <v>1192234.9716843599</v>
      </c>
      <c r="D321">
        <v>1171731.83010882</v>
      </c>
      <c r="E321">
        <v>1149027.7129826201</v>
      </c>
      <c r="F321">
        <v>1178669.1902661</v>
      </c>
      <c r="G321">
        <v>1160399.58992403</v>
      </c>
      <c r="H321">
        <v>1204623.73709562</v>
      </c>
      <c r="I321">
        <v>1230874.6244276583</v>
      </c>
    </row>
    <row r="322" spans="1:9" x14ac:dyDescent="0.2">
      <c r="A322" s="1">
        <v>42836</v>
      </c>
      <c r="B322">
        <v>1231075.31009311</v>
      </c>
      <c r="C322">
        <v>1191919.6510276599</v>
      </c>
      <c r="D322">
        <v>1171371.1638732101</v>
      </c>
      <c r="E322">
        <v>1150005.9782028799</v>
      </c>
      <c r="F322">
        <v>1178277.61988962</v>
      </c>
      <c r="G322">
        <v>1161373.7685076101</v>
      </c>
      <c r="H322">
        <v>1204231.94901926</v>
      </c>
      <c r="I322">
        <v>1228376.9989293811</v>
      </c>
    </row>
    <row r="323" spans="1:9" x14ac:dyDescent="0.2">
      <c r="A323" s="1">
        <v>42837</v>
      </c>
      <c r="B323">
        <v>1227503.5116805399</v>
      </c>
      <c r="C323">
        <v>1181341.96065715</v>
      </c>
      <c r="D323">
        <v>1169403.3420732501</v>
      </c>
      <c r="E323">
        <v>1146240.96276753</v>
      </c>
      <c r="F323">
        <v>1176475.1066378499</v>
      </c>
      <c r="G323">
        <v>1157548.77594448</v>
      </c>
      <c r="H323">
        <v>1200765.7634622699</v>
      </c>
      <c r="I323">
        <v>1220549.6823544581</v>
      </c>
    </row>
    <row r="324" spans="1:9" x14ac:dyDescent="0.2">
      <c r="A324" s="1">
        <v>42838</v>
      </c>
      <c r="B324">
        <v>1214913.5011682799</v>
      </c>
      <c r="C324">
        <v>1167377.94915218</v>
      </c>
      <c r="D324">
        <v>1160674.8744523299</v>
      </c>
      <c r="E324">
        <v>1138120.3415050199</v>
      </c>
      <c r="F324">
        <v>1167705.9140740701</v>
      </c>
      <c r="G324">
        <v>1149364.01111965</v>
      </c>
      <c r="H324">
        <v>1192683.0843334</v>
      </c>
      <c r="I324">
        <v>1230987.6997672841</v>
      </c>
    </row>
    <row r="325" spans="1:9" x14ac:dyDescent="0.2">
      <c r="A325" s="1">
        <v>42842</v>
      </c>
      <c r="B325">
        <v>1224184.8602690401</v>
      </c>
      <c r="C325">
        <v>1177037.4015647301</v>
      </c>
      <c r="D325">
        <v>1170982.4471203401</v>
      </c>
      <c r="E325">
        <v>1148075.7274289399</v>
      </c>
      <c r="F325">
        <v>1178119.3967289999</v>
      </c>
      <c r="G325">
        <v>1159473.4731161201</v>
      </c>
      <c r="H325">
        <v>1203393.3630872001</v>
      </c>
      <c r="I325">
        <v>1226841.19427352</v>
      </c>
    </row>
    <row r="326" spans="1:9" x14ac:dyDescent="0.2">
      <c r="A326" s="1">
        <v>42843</v>
      </c>
      <c r="B326">
        <v>1222343.1906292699</v>
      </c>
      <c r="C326">
        <v>1175087.2869287599</v>
      </c>
      <c r="D326">
        <v>1167118.64203536</v>
      </c>
      <c r="E326">
        <v>1143549.52044052</v>
      </c>
      <c r="F326">
        <v>1173982.6118271099</v>
      </c>
      <c r="G326">
        <v>1154946.2446948199</v>
      </c>
      <c r="H326">
        <v>1196766.67778631</v>
      </c>
      <c r="I326">
        <v>1222048.6292344518</v>
      </c>
    </row>
    <row r="327" spans="1:9" x14ac:dyDescent="0.2">
      <c r="A327" s="1">
        <v>42844</v>
      </c>
      <c r="B327">
        <v>1211378.7708984199</v>
      </c>
      <c r="C327">
        <v>1168393.6355457499</v>
      </c>
      <c r="D327">
        <v>1154342.22331472</v>
      </c>
      <c r="E327">
        <v>1135079.67477386</v>
      </c>
      <c r="F327">
        <v>1161107.8498907301</v>
      </c>
      <c r="G327">
        <v>1146417.8202146101</v>
      </c>
      <c r="H327">
        <v>1189839.7734827099</v>
      </c>
      <c r="I327">
        <v>1232148.6991859432</v>
      </c>
    </row>
    <row r="328" spans="1:9" x14ac:dyDescent="0.2">
      <c r="A328" s="1">
        <v>42845</v>
      </c>
      <c r="B328">
        <v>1219455.7272751399</v>
      </c>
      <c r="C328">
        <v>1180873.9552682801</v>
      </c>
      <c r="D328">
        <v>1160773.69707816</v>
      </c>
      <c r="E328">
        <v>1140926.12652502</v>
      </c>
      <c r="F328">
        <v>1167614.21723747</v>
      </c>
      <c r="G328">
        <v>1152388.5648459501</v>
      </c>
      <c r="H328">
        <v>1199999.0433081801</v>
      </c>
      <c r="I328">
        <v>1230130.0810916978</v>
      </c>
    </row>
    <row r="329" spans="1:9" x14ac:dyDescent="0.2">
      <c r="A329" s="1">
        <v>42846</v>
      </c>
      <c r="B329">
        <v>1217482.85605175</v>
      </c>
      <c r="C329">
        <v>1180272.8646630701</v>
      </c>
      <c r="D329">
        <v>1156570.0498901301</v>
      </c>
      <c r="E329">
        <v>1139554.46035689</v>
      </c>
      <c r="F329">
        <v>1163376.76323288</v>
      </c>
      <c r="G329">
        <v>1151042.00890931</v>
      </c>
      <c r="H329">
        <v>1198194.1986436101</v>
      </c>
      <c r="I329">
        <v>1242456.5614349202</v>
      </c>
    </row>
    <row r="330" spans="1:9" x14ac:dyDescent="0.2">
      <c r="A330" s="1">
        <v>42849</v>
      </c>
      <c r="B330">
        <v>1230008.4259150899</v>
      </c>
      <c r="C330">
        <v>1198485.6356407199</v>
      </c>
      <c r="D330">
        <v>1168107.45632902</v>
      </c>
      <c r="E330">
        <v>1153280.9122687799</v>
      </c>
      <c r="F330">
        <v>1174998.08495113</v>
      </c>
      <c r="G330">
        <v>1164918.5925650999</v>
      </c>
      <c r="H330">
        <v>1210797.3604872799</v>
      </c>
      <c r="I330">
        <v>1254166.6440022183</v>
      </c>
    </row>
    <row r="331" spans="1:9" x14ac:dyDescent="0.2">
      <c r="A331" s="1">
        <v>42850</v>
      </c>
      <c r="B331">
        <v>1252382.2192160201</v>
      </c>
      <c r="C331">
        <v>1230591.99300715</v>
      </c>
      <c r="D331">
        <v>1179406.0053030599</v>
      </c>
      <c r="E331">
        <v>1165252.5351821701</v>
      </c>
      <c r="F331">
        <v>1186071.1654728299</v>
      </c>
      <c r="G331">
        <v>1177160.5140529401</v>
      </c>
      <c r="H331">
        <v>1224339.21922786</v>
      </c>
      <c r="I331">
        <v>1253854.1740208513</v>
      </c>
    </row>
    <row r="332" spans="1:9" x14ac:dyDescent="0.2">
      <c r="A332" s="1">
        <v>42851</v>
      </c>
      <c r="B332">
        <v>1252826.2306191099</v>
      </c>
      <c r="C332">
        <v>1234058.7788201601</v>
      </c>
      <c r="D332">
        <v>1178226.6001686601</v>
      </c>
      <c r="E332">
        <v>1164117.5326407501</v>
      </c>
      <c r="F332">
        <v>1184885.0975357001</v>
      </c>
      <c r="G332">
        <v>1175990.43125605</v>
      </c>
      <c r="H332">
        <v>1223112.94532722</v>
      </c>
      <c r="I332">
        <v>1254123.8217685819</v>
      </c>
    </row>
    <row r="333" spans="1:9" x14ac:dyDescent="0.2">
      <c r="A333" s="1">
        <v>42852</v>
      </c>
      <c r="B333">
        <v>1251015.90637261</v>
      </c>
      <c r="C333">
        <v>1228191.1177105999</v>
      </c>
      <c r="D333">
        <v>1178116.8107230701</v>
      </c>
      <c r="E333">
        <v>1163932.4657960399</v>
      </c>
      <c r="F333">
        <v>1184775.3080901101</v>
      </c>
      <c r="G333">
        <v>1175805.3644113401</v>
      </c>
      <c r="H333">
        <v>1223476.8298923301</v>
      </c>
      <c r="I333">
        <v>1251663.5652774971</v>
      </c>
    </row>
    <row r="334" spans="1:9" x14ac:dyDescent="0.2">
      <c r="A334" s="1">
        <v>42853</v>
      </c>
      <c r="B334">
        <v>1251697.05656108</v>
      </c>
      <c r="C334">
        <v>1226621.80860451</v>
      </c>
      <c r="D334">
        <v>1178202.5827200201</v>
      </c>
      <c r="E334">
        <v>1163888.9636891501</v>
      </c>
      <c r="F334">
        <v>1184861.0800870601</v>
      </c>
      <c r="G334">
        <v>1175761.86230445</v>
      </c>
      <c r="H334">
        <v>1221096.4895446601</v>
      </c>
      <c r="I334">
        <v>1250699.6250333816</v>
      </c>
    </row>
    <row r="335" spans="1:9" x14ac:dyDescent="0.2">
      <c r="A335" s="1">
        <v>42856</v>
      </c>
      <c r="B335">
        <v>1245939.4397544099</v>
      </c>
      <c r="C335">
        <v>1221114.7208</v>
      </c>
      <c r="D335">
        <v>1177521.1581804501</v>
      </c>
      <c r="E335">
        <v>1163217.8621539001</v>
      </c>
      <c r="F335">
        <v>1184179.6555474901</v>
      </c>
      <c r="G335">
        <v>1175090.7607692</v>
      </c>
      <c r="H335">
        <v>1219519.2008616601</v>
      </c>
      <c r="I335">
        <v>1253101.6455652765</v>
      </c>
    </row>
    <row r="336" spans="1:9" x14ac:dyDescent="0.2">
      <c r="A336" s="1">
        <v>42857</v>
      </c>
      <c r="B336">
        <v>1245785.7661853</v>
      </c>
      <c r="C336">
        <v>1219962.8425012501</v>
      </c>
      <c r="D336">
        <v>1177752.0542439299</v>
      </c>
      <c r="E336">
        <v>1163311.1235569201</v>
      </c>
      <c r="F336">
        <v>1184410.5516109699</v>
      </c>
      <c r="G336">
        <v>1175184.0221722201</v>
      </c>
      <c r="H336">
        <v>1221643.5122571001</v>
      </c>
      <c r="I336">
        <v>1253315.7655161861</v>
      </c>
    </row>
    <row r="337" spans="1:9" x14ac:dyDescent="0.2">
      <c r="A337" s="1">
        <v>42858</v>
      </c>
      <c r="B337">
        <v>1248497.72409129</v>
      </c>
      <c r="C337">
        <v>1221440.5200358499</v>
      </c>
      <c r="D337">
        <v>1177128.42446504</v>
      </c>
      <c r="E337">
        <v>1162922.83740248</v>
      </c>
      <c r="F337">
        <v>1183786.92183209</v>
      </c>
      <c r="G337">
        <v>1174795.7360177799</v>
      </c>
      <c r="H337">
        <v>1222110.5828678999</v>
      </c>
      <c r="I337">
        <v>1252547.1506939468</v>
      </c>
    </row>
    <row r="338" spans="1:9" x14ac:dyDescent="0.2">
      <c r="A338" s="1">
        <v>42859</v>
      </c>
      <c r="B338">
        <v>1240589.8476684401</v>
      </c>
      <c r="C338">
        <v>1212228.1524000301</v>
      </c>
      <c r="D338">
        <v>1176662.48971092</v>
      </c>
      <c r="E338">
        <v>1162966.4383853001</v>
      </c>
      <c r="F338">
        <v>1183320.9870779701</v>
      </c>
      <c r="G338">
        <v>1174839.3370006001</v>
      </c>
      <c r="H338">
        <v>1221735.6507901701</v>
      </c>
      <c r="I338">
        <v>1254970.2990495279</v>
      </c>
    </row>
    <row r="339" spans="1:9" x14ac:dyDescent="0.2">
      <c r="A339" s="1">
        <v>42860</v>
      </c>
      <c r="B339">
        <v>1242627.5670121801</v>
      </c>
      <c r="C339">
        <v>1217433.2127441701</v>
      </c>
      <c r="D339">
        <v>1177470.9361260899</v>
      </c>
      <c r="E339">
        <v>1164619.8296034101</v>
      </c>
      <c r="F339">
        <v>1184129.4334931299</v>
      </c>
      <c r="G339">
        <v>1176492.72821871</v>
      </c>
      <c r="H339">
        <v>1224970.1802578201</v>
      </c>
      <c r="I339">
        <v>1255311.9241134326</v>
      </c>
    </row>
    <row r="340" spans="1:9" x14ac:dyDescent="0.2">
      <c r="A340" s="1">
        <v>42863</v>
      </c>
      <c r="B340">
        <v>1246848.59989617</v>
      </c>
      <c r="C340">
        <v>1219814.25747431</v>
      </c>
      <c r="D340">
        <v>1177543.99161978</v>
      </c>
      <c r="E340">
        <v>1165165.97242294</v>
      </c>
      <c r="F340">
        <v>1184202.48898683</v>
      </c>
      <c r="G340">
        <v>1177038.8710382399</v>
      </c>
      <c r="H340">
        <v>1225281.56066502</v>
      </c>
      <c r="I340">
        <v>1253853.7179864224</v>
      </c>
    </row>
    <row r="341" spans="1:9" x14ac:dyDescent="0.2">
      <c r="A341" s="1">
        <v>42864</v>
      </c>
      <c r="B341">
        <v>1243721.07487965</v>
      </c>
      <c r="C341">
        <v>1217506.637042</v>
      </c>
      <c r="D341">
        <v>1177064.4500861999</v>
      </c>
      <c r="E341">
        <v>1164265.1905881399</v>
      </c>
      <c r="F341">
        <v>1183722.9474532399</v>
      </c>
      <c r="G341">
        <v>1176138.0892034399</v>
      </c>
      <c r="H341">
        <v>1223153.1491618</v>
      </c>
      <c r="I341">
        <v>1253022.9515559452</v>
      </c>
    </row>
    <row r="342" spans="1:9" x14ac:dyDescent="0.2">
      <c r="A342" s="1">
        <v>42865</v>
      </c>
      <c r="B342">
        <v>1247736.55000651</v>
      </c>
      <c r="C342">
        <v>1222666.3829095401</v>
      </c>
      <c r="D342">
        <v>1174835.46556143</v>
      </c>
      <c r="E342">
        <v>1163168.6460031299</v>
      </c>
      <c r="F342">
        <v>1181493.96292847</v>
      </c>
      <c r="G342">
        <v>1175041.5446184301</v>
      </c>
      <c r="H342">
        <v>1221248.07964049</v>
      </c>
      <c r="I342">
        <v>1250748.8904990393</v>
      </c>
    </row>
    <row r="343" spans="1:9" x14ac:dyDescent="0.2">
      <c r="A343" s="1">
        <v>42866</v>
      </c>
      <c r="B343">
        <v>1244667.48779321</v>
      </c>
      <c r="C343">
        <v>1220692.0790311899</v>
      </c>
      <c r="D343">
        <v>1173990.96961851</v>
      </c>
      <c r="E343">
        <v>1162756.71795324</v>
      </c>
      <c r="F343">
        <v>1180649.46698555</v>
      </c>
      <c r="G343">
        <v>1174629.61656854</v>
      </c>
      <c r="H343">
        <v>1219866.6849956601</v>
      </c>
      <c r="I343">
        <v>1249670.6951816757</v>
      </c>
    </row>
    <row r="344" spans="1:9" x14ac:dyDescent="0.2">
      <c r="A344" s="1">
        <v>42867</v>
      </c>
      <c r="B344">
        <v>1244155.2435168601</v>
      </c>
      <c r="C344">
        <v>1220441.0774483299</v>
      </c>
      <c r="D344">
        <v>1172094.7188657201</v>
      </c>
      <c r="E344">
        <v>1160910.76463828</v>
      </c>
      <c r="F344">
        <v>1178753.2162327601</v>
      </c>
      <c r="G344">
        <v>1172783.66325358</v>
      </c>
      <c r="H344">
        <v>1218536.54169803</v>
      </c>
      <c r="I344">
        <v>1255011.2660605726</v>
      </c>
    </row>
    <row r="345" spans="1:9" x14ac:dyDescent="0.2">
      <c r="A345" s="1">
        <v>42870</v>
      </c>
      <c r="B345">
        <v>1249810.3740729201</v>
      </c>
      <c r="C345">
        <v>1227179.3751781399</v>
      </c>
      <c r="D345">
        <v>1173532.8536260501</v>
      </c>
      <c r="E345">
        <v>1160818.43608487</v>
      </c>
      <c r="F345">
        <v>1180191.3509930901</v>
      </c>
      <c r="G345">
        <v>1172691.33470017</v>
      </c>
      <c r="H345">
        <v>1223512.36415972</v>
      </c>
      <c r="I345">
        <v>1255172.5252489839</v>
      </c>
    </row>
    <row r="346" spans="1:9" x14ac:dyDescent="0.2">
      <c r="A346" s="1">
        <v>42871</v>
      </c>
      <c r="B346">
        <v>1251982.1875726499</v>
      </c>
      <c r="C346">
        <v>1226418.81774985</v>
      </c>
      <c r="D346">
        <v>1172974.47767049</v>
      </c>
      <c r="E346">
        <v>1160637.88696358</v>
      </c>
      <c r="F346">
        <v>1179632.9750375401</v>
      </c>
      <c r="G346">
        <v>1172510.78557888</v>
      </c>
      <c r="H346">
        <v>1223384.6913592599</v>
      </c>
      <c r="I346">
        <v>1234617.1333294667</v>
      </c>
    </row>
    <row r="347" spans="1:9" x14ac:dyDescent="0.2">
      <c r="A347" s="1">
        <v>42872</v>
      </c>
      <c r="B347">
        <v>1233086.82809977</v>
      </c>
      <c r="C347">
        <v>1209457.6386116699</v>
      </c>
      <c r="D347">
        <v>1155867.53889277</v>
      </c>
      <c r="E347">
        <v>1148762.9479777301</v>
      </c>
      <c r="F347">
        <v>1162526.03625981</v>
      </c>
      <c r="G347">
        <v>1160635.84659303</v>
      </c>
      <c r="H347">
        <v>1201644.5532289001</v>
      </c>
      <c r="I347">
        <v>1236109.1396458293</v>
      </c>
    </row>
    <row r="348" spans="1:9" x14ac:dyDescent="0.2">
      <c r="A348" s="1">
        <v>42873</v>
      </c>
      <c r="B348">
        <v>1236027.90648148</v>
      </c>
      <c r="C348">
        <v>1213697.52324002</v>
      </c>
      <c r="D348">
        <v>1158273.4237174101</v>
      </c>
      <c r="E348">
        <v>1150275.78854252</v>
      </c>
      <c r="F348">
        <v>1164931.9210844501</v>
      </c>
      <c r="G348">
        <v>1162148.68715782</v>
      </c>
      <c r="H348">
        <v>1204915.3003152399</v>
      </c>
      <c r="I348">
        <v>1241767.9676682807</v>
      </c>
    </row>
    <row r="349" spans="1:9" x14ac:dyDescent="0.2">
      <c r="A349" s="1">
        <v>42874</v>
      </c>
      <c r="B349">
        <v>1244358.4014268201</v>
      </c>
      <c r="C349">
        <v>1224548.11599749</v>
      </c>
      <c r="D349">
        <v>1157378.7746113499</v>
      </c>
      <c r="E349">
        <v>1149498.59573961</v>
      </c>
      <c r="F349">
        <v>1164037.2719783899</v>
      </c>
      <c r="G349">
        <v>1161371.49435491</v>
      </c>
      <c r="H349">
        <v>1213185.2176991999</v>
      </c>
      <c r="I349">
        <v>1246709.2753933531</v>
      </c>
    </row>
    <row r="350" spans="1:9" x14ac:dyDescent="0.2">
      <c r="A350" s="1">
        <v>42877</v>
      </c>
      <c r="B350">
        <v>1243054.4249366</v>
      </c>
      <c r="C350">
        <v>1224236.3445582199</v>
      </c>
      <c r="D350">
        <v>1157726.2043081699</v>
      </c>
      <c r="E350">
        <v>1150131.29715558</v>
      </c>
      <c r="F350">
        <v>1164384.7016752099</v>
      </c>
      <c r="G350">
        <v>1162004.19577088</v>
      </c>
      <c r="H350">
        <v>1218432.7861929301</v>
      </c>
      <c r="I350">
        <v>1249574.9520363829</v>
      </c>
    </row>
    <row r="351" spans="1:9" x14ac:dyDescent="0.2">
      <c r="A351" s="1">
        <v>42878</v>
      </c>
      <c r="B351">
        <v>1246209.53114922</v>
      </c>
      <c r="C351">
        <v>1227923.3979649199</v>
      </c>
      <c r="D351">
        <v>1157807.01082642</v>
      </c>
      <c r="E351">
        <v>1150416.03848047</v>
      </c>
      <c r="F351">
        <v>1164465.5081934601</v>
      </c>
      <c r="G351">
        <v>1162288.9370957699</v>
      </c>
      <c r="H351">
        <v>1220944.8994488399</v>
      </c>
      <c r="I351">
        <v>1253045.5491759183</v>
      </c>
    </row>
    <row r="352" spans="1:9" x14ac:dyDescent="0.2">
      <c r="A352" s="1">
        <v>42879</v>
      </c>
      <c r="B352">
        <v>1248606.0261633301</v>
      </c>
      <c r="C352">
        <v>1229692.38650414</v>
      </c>
      <c r="D352">
        <v>1158562.98570612</v>
      </c>
      <c r="E352">
        <v>1151222.80001945</v>
      </c>
      <c r="F352">
        <v>1165221.4830731601</v>
      </c>
      <c r="G352">
        <v>1163095.69863475</v>
      </c>
      <c r="H352">
        <v>1225289.7608805699</v>
      </c>
      <c r="I352">
        <v>1259433.5374918992</v>
      </c>
    </row>
    <row r="353" spans="1:9" x14ac:dyDescent="0.2">
      <c r="A353" s="1">
        <v>42880</v>
      </c>
      <c r="B353">
        <v>1254547.79470522</v>
      </c>
      <c r="C353">
        <v>1239827.9554513199</v>
      </c>
      <c r="D353">
        <v>1159640.65657504</v>
      </c>
      <c r="E353">
        <v>1153298.0027853199</v>
      </c>
      <c r="F353">
        <v>1166299.15394208</v>
      </c>
      <c r="G353">
        <v>1165170.9014006199</v>
      </c>
      <c r="H353">
        <v>1229402.5106554399</v>
      </c>
      <c r="I353">
        <v>1259419.3170703838</v>
      </c>
    </row>
    <row r="354" spans="1:9" x14ac:dyDescent="0.2">
      <c r="A354" s="1">
        <v>42881</v>
      </c>
      <c r="B354">
        <v>1252277.37589793</v>
      </c>
      <c r="C354">
        <v>1238141.47162741</v>
      </c>
      <c r="D354">
        <v>1159280.83323792</v>
      </c>
      <c r="E354">
        <v>1152844.84998087</v>
      </c>
      <c r="F354">
        <v>1165939.33060496</v>
      </c>
      <c r="G354">
        <v>1164717.74859617</v>
      </c>
      <c r="H354">
        <v>1229246.82045183</v>
      </c>
      <c r="I354">
        <v>1258011.0704500077</v>
      </c>
    </row>
    <row r="355" spans="1:9" x14ac:dyDescent="0.2">
      <c r="A355" s="1">
        <v>42885</v>
      </c>
      <c r="B355">
        <v>1250193.30916619</v>
      </c>
      <c r="C355">
        <v>1237054.0336627199</v>
      </c>
      <c r="D355">
        <v>1158489.4454487299</v>
      </c>
      <c r="E355">
        <v>1152607.2087757899</v>
      </c>
      <c r="F355">
        <v>1165147.9428157699</v>
      </c>
      <c r="G355">
        <v>1164480.1073910899</v>
      </c>
      <c r="H355">
        <v>1226284.0370162199</v>
      </c>
      <c r="I355">
        <v>1257541.9595794729</v>
      </c>
    </row>
    <row r="356" spans="1:9" x14ac:dyDescent="0.2">
      <c r="A356" s="1">
        <v>42886</v>
      </c>
      <c r="B356">
        <v>1250457.06381658</v>
      </c>
      <c r="C356">
        <v>1237087.1284234901</v>
      </c>
      <c r="D356">
        <v>1157919.4289037399</v>
      </c>
      <c r="E356">
        <v>1153365.3068913</v>
      </c>
      <c r="F356">
        <v>1164577.9262707899</v>
      </c>
      <c r="G356">
        <v>1165238.2055066</v>
      </c>
      <c r="H356">
        <v>1225069.94954703</v>
      </c>
      <c r="I356">
        <v>1265190.0015643009</v>
      </c>
    </row>
    <row r="357" spans="1:9" x14ac:dyDescent="0.2">
      <c r="A357" s="1">
        <v>42887</v>
      </c>
      <c r="B357">
        <v>1255888.16104089</v>
      </c>
      <c r="C357">
        <v>1245742.2954114899</v>
      </c>
      <c r="D357">
        <v>1160823.5085231699</v>
      </c>
      <c r="E357">
        <v>1155276.1169489601</v>
      </c>
      <c r="F357">
        <v>1167482.0058902099</v>
      </c>
      <c r="G357">
        <v>1167149.0155642601</v>
      </c>
      <c r="H357">
        <v>1232973.0211769401</v>
      </c>
      <c r="I357">
        <v>1270944.6581786787</v>
      </c>
    </row>
    <row r="358" spans="1:9" x14ac:dyDescent="0.2">
      <c r="A358" s="1">
        <v>42888</v>
      </c>
      <c r="B358">
        <v>1257884.7425120799</v>
      </c>
      <c r="C358">
        <v>1247656.6129318001</v>
      </c>
      <c r="D358">
        <v>1161649.98229345</v>
      </c>
      <c r="E358">
        <v>1157782.4341083199</v>
      </c>
      <c r="F358">
        <v>1168308.4796604901</v>
      </c>
      <c r="G358">
        <v>1169655.3327236201</v>
      </c>
      <c r="H358">
        <v>1236594.78304564</v>
      </c>
      <c r="I358">
        <v>1270857.7054886329</v>
      </c>
    </row>
    <row r="359" spans="1:9" x14ac:dyDescent="0.2">
      <c r="A359" s="1">
        <v>42891</v>
      </c>
      <c r="B359">
        <v>1255933.6063894399</v>
      </c>
      <c r="C359">
        <v>1244490.70275619</v>
      </c>
      <c r="D359">
        <v>1161277.57325681</v>
      </c>
      <c r="E359">
        <v>1157105.9508462299</v>
      </c>
      <c r="F359">
        <v>1167936.07062385</v>
      </c>
      <c r="G359">
        <v>1168978.8494615301</v>
      </c>
      <c r="H359">
        <v>1235297.3267183399</v>
      </c>
      <c r="I359">
        <v>1265937.9083888056</v>
      </c>
    </row>
    <row r="360" spans="1:9" x14ac:dyDescent="0.2">
      <c r="A360" s="1">
        <v>42892</v>
      </c>
      <c r="B360">
        <v>1252758.3820408599</v>
      </c>
      <c r="C360">
        <v>1240998.32796467</v>
      </c>
      <c r="D360">
        <v>1159115.1972322001</v>
      </c>
      <c r="E360">
        <v>1153345.5048980601</v>
      </c>
      <c r="F360">
        <v>1165773.6945992401</v>
      </c>
      <c r="G360">
        <v>1165218.4035133601</v>
      </c>
      <c r="H360">
        <v>1232509.4812145</v>
      </c>
      <c r="I360">
        <v>1268859.9505753582</v>
      </c>
    </row>
    <row r="361" spans="1:9" x14ac:dyDescent="0.2">
      <c r="A361" s="1">
        <v>42893</v>
      </c>
      <c r="B361">
        <v>1251907.41263937</v>
      </c>
      <c r="C361">
        <v>1241633.9693587101</v>
      </c>
      <c r="D361">
        <v>1161210.63690114</v>
      </c>
      <c r="E361">
        <v>1155254.6112641799</v>
      </c>
      <c r="F361">
        <v>1167869.13426818</v>
      </c>
      <c r="G361">
        <v>1167127.5098794801</v>
      </c>
      <c r="H361">
        <v>1234693.8136320999</v>
      </c>
      <c r="I361">
        <v>1268740.5699762923</v>
      </c>
    </row>
    <row r="362" spans="1:9" x14ac:dyDescent="0.2">
      <c r="A362" s="1">
        <v>42894</v>
      </c>
      <c r="B362">
        <v>1252254.5399693099</v>
      </c>
      <c r="C362">
        <v>1243081.3011944799</v>
      </c>
      <c r="D362">
        <v>1162429.9423924</v>
      </c>
      <c r="E362">
        <v>1156026.5591333299</v>
      </c>
      <c r="F362">
        <v>1169088.43975944</v>
      </c>
      <c r="G362">
        <v>1167899.4577486301</v>
      </c>
      <c r="H362">
        <v>1235209.2882930399</v>
      </c>
      <c r="I362">
        <v>1269899.1709241238</v>
      </c>
    </row>
    <row r="363" spans="1:9" x14ac:dyDescent="0.2">
      <c r="A363" s="1">
        <v>42895</v>
      </c>
      <c r="B363">
        <v>1261338.3666447301</v>
      </c>
      <c r="C363">
        <v>1248440.1269918</v>
      </c>
      <c r="D363">
        <v>1166376.0507750199</v>
      </c>
      <c r="E363">
        <v>1157412.9705681601</v>
      </c>
      <c r="F363">
        <v>1173034.5481420599</v>
      </c>
      <c r="G363">
        <v>1169285.86918346</v>
      </c>
      <c r="H363">
        <v>1240424.8531677299</v>
      </c>
      <c r="I363">
        <v>1268858.1450185413</v>
      </c>
    </row>
    <row r="364" spans="1:9" x14ac:dyDescent="0.2">
      <c r="A364" s="1">
        <v>42898</v>
      </c>
      <c r="B364">
        <v>1265287.3353085001</v>
      </c>
      <c r="C364">
        <v>1247923.9534750101</v>
      </c>
      <c r="D364">
        <v>1166588.6659472201</v>
      </c>
      <c r="E364">
        <v>1157679.2741634899</v>
      </c>
      <c r="F364">
        <v>1173247.1633142601</v>
      </c>
      <c r="G364">
        <v>1169552.1727787899</v>
      </c>
      <c r="H364">
        <v>1238308.0586365501</v>
      </c>
      <c r="I364">
        <v>1273807.0707477522</v>
      </c>
    </row>
    <row r="365" spans="1:9" x14ac:dyDescent="0.2">
      <c r="A365" s="1">
        <v>42899</v>
      </c>
      <c r="B365">
        <v>1267659.1874806101</v>
      </c>
      <c r="C365">
        <v>1250521.0201846899</v>
      </c>
      <c r="D365">
        <v>1170562.9567104201</v>
      </c>
      <c r="E365">
        <v>1160280.67809094</v>
      </c>
      <c r="F365">
        <v>1177221.4540774601</v>
      </c>
      <c r="G365">
        <v>1172153.57670624</v>
      </c>
      <c r="H365">
        <v>1243719.51754942</v>
      </c>
      <c r="I365">
        <v>1276467.8108931987</v>
      </c>
    </row>
    <row r="366" spans="1:9" x14ac:dyDescent="0.2">
      <c r="A366" s="1">
        <v>42900</v>
      </c>
      <c r="B366">
        <v>1269162.6753765701</v>
      </c>
      <c r="C366">
        <v>1254716.8660861801</v>
      </c>
      <c r="D366">
        <v>1175147.50156075</v>
      </c>
      <c r="E366">
        <v>1164638.00760821</v>
      </c>
      <c r="F366">
        <v>1181805.99892779</v>
      </c>
      <c r="G366">
        <v>1176510.9062235099</v>
      </c>
      <c r="H366">
        <v>1246407.13819652</v>
      </c>
      <c r="I366">
        <v>1273558.4752821939</v>
      </c>
    </row>
    <row r="367" spans="1:9" x14ac:dyDescent="0.2">
      <c r="A367" s="1">
        <v>42901</v>
      </c>
      <c r="B367">
        <v>1268611.53639418</v>
      </c>
      <c r="C367">
        <v>1259696.3610297199</v>
      </c>
      <c r="D367">
        <v>1174857.9043099999</v>
      </c>
      <c r="E367">
        <v>1168564.5692987</v>
      </c>
      <c r="F367">
        <v>1181516.4016770499</v>
      </c>
      <c r="G367">
        <v>1180437.4679139999</v>
      </c>
      <c r="H367">
        <v>1245552.2657252499</v>
      </c>
      <c r="I367">
        <v>1269824.7828946514</v>
      </c>
    </row>
    <row r="368" spans="1:9" x14ac:dyDescent="0.2">
      <c r="A368" s="1">
        <v>42902</v>
      </c>
      <c r="B368">
        <v>1270917.8316070701</v>
      </c>
      <c r="C368">
        <v>1264450.03209086</v>
      </c>
      <c r="D368">
        <v>1175259.1147085901</v>
      </c>
      <c r="E368">
        <v>1169005.38277634</v>
      </c>
      <c r="F368">
        <v>1181917.6120756301</v>
      </c>
      <c r="G368">
        <v>1180878.28139164</v>
      </c>
      <c r="H368">
        <v>1246973.86420465</v>
      </c>
      <c r="I368">
        <v>1279814.5104645726</v>
      </c>
    </row>
    <row r="369" spans="1:9" x14ac:dyDescent="0.2">
      <c r="A369" s="1">
        <v>42905</v>
      </c>
      <c r="B369">
        <v>1276291.36136376</v>
      </c>
      <c r="C369">
        <v>1269621.3634689001</v>
      </c>
      <c r="D369">
        <v>1183555.1308796401</v>
      </c>
      <c r="E369">
        <v>1176221.4976735199</v>
      </c>
      <c r="F369">
        <v>1180792.47524291</v>
      </c>
      <c r="G369">
        <v>1179908.77519999</v>
      </c>
      <c r="H369">
        <v>1255412.3415749599</v>
      </c>
      <c r="I369">
        <v>1274998.7342213017</v>
      </c>
    </row>
    <row r="370" spans="1:9" x14ac:dyDescent="0.2">
      <c r="A370" s="1">
        <v>42906</v>
      </c>
      <c r="B370">
        <v>1272083.3568454899</v>
      </c>
      <c r="C370">
        <v>1265235.2268103501</v>
      </c>
      <c r="D370">
        <v>1179695.76308247</v>
      </c>
      <c r="E370">
        <v>1172969.5468327401</v>
      </c>
      <c r="F370">
        <v>1180480.2795081299</v>
      </c>
      <c r="G370">
        <v>1179609.4049303499</v>
      </c>
      <c r="H370">
        <v>1251805.72732666</v>
      </c>
      <c r="I370">
        <v>1274587.0705634209</v>
      </c>
    </row>
    <row r="371" spans="1:9" x14ac:dyDescent="0.2">
      <c r="A371" s="1">
        <v>42907</v>
      </c>
      <c r="B371">
        <v>1264183.6638849501</v>
      </c>
      <c r="C371">
        <v>1253147.00670994</v>
      </c>
      <c r="D371">
        <v>1179459.2603787901</v>
      </c>
      <c r="E371">
        <v>1174554.3634734701</v>
      </c>
      <c r="F371">
        <v>1180301.9592905501</v>
      </c>
      <c r="G371">
        <v>1179063.75842034</v>
      </c>
      <c r="H371">
        <v>1248475.4147856899</v>
      </c>
      <c r="I371">
        <v>1273580.7882691792</v>
      </c>
    </row>
    <row r="372" spans="1:9" x14ac:dyDescent="0.2">
      <c r="A372" s="1">
        <v>42908</v>
      </c>
      <c r="B372">
        <v>1264300.22545909</v>
      </c>
      <c r="C372">
        <v>1254399.9226722801</v>
      </c>
      <c r="D372">
        <v>1179553.5578763401</v>
      </c>
      <c r="E372">
        <v>1174279.01084007</v>
      </c>
      <c r="F372">
        <v>1180154.86253791</v>
      </c>
      <c r="G372">
        <v>1178780.5456477201</v>
      </c>
      <c r="H372">
        <v>1247732.49803508</v>
      </c>
      <c r="I372">
        <v>1274204.6516320731</v>
      </c>
    </row>
    <row r="373" spans="1:9" x14ac:dyDescent="0.2">
      <c r="A373" s="1">
        <v>42909</v>
      </c>
      <c r="B373">
        <v>1259701.5811723799</v>
      </c>
      <c r="C373">
        <v>1245996.4667392001</v>
      </c>
      <c r="D373">
        <v>1177534.03785007</v>
      </c>
      <c r="E373">
        <v>1176138.8266452099</v>
      </c>
      <c r="F373">
        <v>1179994.7476471299</v>
      </c>
      <c r="G373">
        <v>1178364.73074968</v>
      </c>
      <c r="H373">
        <v>1247585.0080470301</v>
      </c>
      <c r="I373">
        <v>1276533.5980050249</v>
      </c>
    </row>
    <row r="374" spans="1:9" x14ac:dyDescent="0.2">
      <c r="A374" s="1">
        <v>42912</v>
      </c>
      <c r="B374">
        <v>1260535.9302008101</v>
      </c>
      <c r="C374">
        <v>1247897.9672236899</v>
      </c>
      <c r="D374">
        <v>1179367.5867655801</v>
      </c>
      <c r="E374">
        <v>1174675.44324763</v>
      </c>
      <c r="F374">
        <v>1180363.2053103701</v>
      </c>
      <c r="G374">
        <v>1179165.40158177</v>
      </c>
      <c r="H374">
        <v>1248447.51127444</v>
      </c>
      <c r="I374">
        <v>1269039.5122804439</v>
      </c>
    </row>
    <row r="375" spans="1:9" x14ac:dyDescent="0.2">
      <c r="A375" s="1">
        <v>42913</v>
      </c>
      <c r="B375">
        <v>1256472.0792652899</v>
      </c>
      <c r="C375">
        <v>1242512.1124626501</v>
      </c>
      <c r="D375">
        <v>1173843.0730065</v>
      </c>
      <c r="E375">
        <v>1167366.7459565699</v>
      </c>
      <c r="F375">
        <v>1178980.1125354699</v>
      </c>
      <c r="G375">
        <v>1176952.757063</v>
      </c>
      <c r="H375">
        <v>1242680.93747142</v>
      </c>
      <c r="I375">
        <v>1278256.5095231917</v>
      </c>
    </row>
    <row r="376" spans="1:9" x14ac:dyDescent="0.2">
      <c r="A376" s="1">
        <v>42914</v>
      </c>
      <c r="B376">
        <v>1267225.6928653901</v>
      </c>
      <c r="C376">
        <v>1256667.33261107</v>
      </c>
      <c r="D376">
        <v>1184022.3597440301</v>
      </c>
      <c r="E376">
        <v>1173914.83459131</v>
      </c>
      <c r="F376">
        <v>1182262.58234318</v>
      </c>
      <c r="G376">
        <v>1179962.67289753</v>
      </c>
      <c r="H376">
        <v>1251074.9970074899</v>
      </c>
      <c r="I376">
        <v>1267539.7994476643</v>
      </c>
    </row>
    <row r="377" spans="1:9" x14ac:dyDescent="0.2">
      <c r="A377" s="1">
        <v>42915</v>
      </c>
      <c r="B377">
        <v>1257794.61864816</v>
      </c>
      <c r="C377">
        <v>1246823.4140049799</v>
      </c>
      <c r="D377">
        <v>1175219.27730977</v>
      </c>
      <c r="E377">
        <v>1163121.76629796</v>
      </c>
      <c r="F377">
        <v>1178888.94361583</v>
      </c>
      <c r="G377">
        <v>1176731.0446852201</v>
      </c>
      <c r="H377">
        <v>1241302.9595830699</v>
      </c>
      <c r="I377">
        <v>1274053.1885437837</v>
      </c>
    </row>
    <row r="378" spans="1:9" x14ac:dyDescent="0.2">
      <c r="A378" s="1">
        <v>42916</v>
      </c>
      <c r="B378">
        <v>1274486.21754783</v>
      </c>
      <c r="C378">
        <v>1255960.3099357199</v>
      </c>
      <c r="D378">
        <v>1178780.61937677</v>
      </c>
      <c r="E378">
        <v>1164721.0376653799</v>
      </c>
      <c r="F378">
        <v>1179715.80233088</v>
      </c>
      <c r="G378">
        <v>1176749.15884584</v>
      </c>
      <c r="H378">
        <v>1244953.4222062</v>
      </c>
      <c r="I378">
        <v>1278366.6403991422</v>
      </c>
    </row>
    <row r="379" spans="1:9" x14ac:dyDescent="0.2">
      <c r="A379" s="1">
        <v>42919</v>
      </c>
      <c r="B379">
        <v>1280088.6883942799</v>
      </c>
      <c r="C379">
        <v>1259234.7443877801</v>
      </c>
      <c r="D379">
        <v>1177601.8426578899</v>
      </c>
      <c r="E379">
        <v>1163556.34303467</v>
      </c>
      <c r="F379">
        <v>1179184.10403952</v>
      </c>
      <c r="G379">
        <v>1176229.4527623099</v>
      </c>
      <c r="H379">
        <v>1252512.9959179999</v>
      </c>
      <c r="I379">
        <v>1280523.2729630449</v>
      </c>
    </row>
    <row r="380" spans="1:9" x14ac:dyDescent="0.2">
      <c r="A380" s="1">
        <v>42921</v>
      </c>
      <c r="B380">
        <v>1271824.58308956</v>
      </c>
      <c r="C380">
        <v>1257397.5725318501</v>
      </c>
      <c r="D380">
        <v>1177601.8426578899</v>
      </c>
      <c r="E380">
        <v>1163556.34303467</v>
      </c>
      <c r="F380">
        <v>1179184.10403952</v>
      </c>
      <c r="G380">
        <v>1176229.4527623099</v>
      </c>
      <c r="H380">
        <v>1252448.8747880601</v>
      </c>
      <c r="I380">
        <v>1270149.7052778557</v>
      </c>
    </row>
    <row r="381" spans="1:9" x14ac:dyDescent="0.2">
      <c r="A381" s="1">
        <v>42922</v>
      </c>
      <c r="B381">
        <v>1261706.9364132299</v>
      </c>
      <c r="C381">
        <v>1247811.2987470899</v>
      </c>
      <c r="D381">
        <v>1177220.34963848</v>
      </c>
      <c r="E381">
        <v>1162638.47953446</v>
      </c>
      <c r="F381">
        <v>1178528.73529341</v>
      </c>
      <c r="G381">
        <v>1175036.8788721899</v>
      </c>
      <c r="H381">
        <v>1243227.84629197</v>
      </c>
      <c r="I381">
        <v>1275824.9013829322</v>
      </c>
    </row>
    <row r="382" spans="1:9" x14ac:dyDescent="0.2">
      <c r="A382" s="1">
        <v>42923</v>
      </c>
      <c r="B382">
        <v>1265332.6903351699</v>
      </c>
      <c r="C382">
        <v>1251695.59442757</v>
      </c>
      <c r="D382">
        <v>1177668.0914207799</v>
      </c>
      <c r="E382">
        <v>1163082.6003537599</v>
      </c>
      <c r="F382">
        <v>1178802.6419500101</v>
      </c>
      <c r="G382">
        <v>1176064.8215393899</v>
      </c>
      <c r="H382">
        <v>1248726.77417073</v>
      </c>
      <c r="I382">
        <v>1275018.5479077792</v>
      </c>
    </row>
    <row r="383" spans="1:9" x14ac:dyDescent="0.2">
      <c r="A383" s="1">
        <v>42926</v>
      </c>
      <c r="B383">
        <v>1265379.0532734201</v>
      </c>
      <c r="C383">
        <v>1250502.9299894799</v>
      </c>
      <c r="D383">
        <v>1177903.83815264</v>
      </c>
      <c r="E383">
        <v>1163295.2096082901</v>
      </c>
      <c r="F383">
        <v>1179339.1869617</v>
      </c>
      <c r="G383">
        <v>1176560.96635884</v>
      </c>
      <c r="H383">
        <v>1248387.3763603901</v>
      </c>
      <c r="I383">
        <v>1274419.4589638184</v>
      </c>
    </row>
    <row r="384" spans="1:9" x14ac:dyDescent="0.2">
      <c r="A384" s="1">
        <v>42927</v>
      </c>
      <c r="B384">
        <v>1263967.9031944899</v>
      </c>
      <c r="C384">
        <v>1249841.9063578399</v>
      </c>
      <c r="D384">
        <v>1178109.3297508101</v>
      </c>
      <c r="E384">
        <v>1163533.4773045999</v>
      </c>
      <c r="F384">
        <v>1179867.0322938301</v>
      </c>
      <c r="G384">
        <v>1176852.0026286</v>
      </c>
      <c r="H384">
        <v>1248419.4938713</v>
      </c>
      <c r="I384">
        <v>1281932.5893828259</v>
      </c>
    </row>
    <row r="385" spans="1:9" x14ac:dyDescent="0.2">
      <c r="A385" s="1">
        <v>42928</v>
      </c>
      <c r="B385">
        <v>1271595.0158507901</v>
      </c>
      <c r="C385">
        <v>1257697.98960181</v>
      </c>
      <c r="D385">
        <v>1179281.1708255601</v>
      </c>
      <c r="E385">
        <v>1164786.08682607</v>
      </c>
      <c r="F385">
        <v>1181119.5592000501</v>
      </c>
      <c r="G385">
        <v>1180084.90332631</v>
      </c>
      <c r="H385">
        <v>1255596.0491817</v>
      </c>
      <c r="I385">
        <v>1284399.3546637166</v>
      </c>
    </row>
    <row r="386" spans="1:9" x14ac:dyDescent="0.2">
      <c r="A386" s="1">
        <v>42929</v>
      </c>
      <c r="B386">
        <v>1273582.79508633</v>
      </c>
      <c r="C386">
        <v>1259050.17092563</v>
      </c>
      <c r="D386">
        <v>1179843.4895079001</v>
      </c>
      <c r="E386">
        <v>1164329.3476187801</v>
      </c>
      <c r="F386">
        <v>1181644.0728476101</v>
      </c>
      <c r="G386">
        <v>1181933.13595094</v>
      </c>
      <c r="H386">
        <v>1256817.6535151501</v>
      </c>
      <c r="I386">
        <v>1290754.9385254646</v>
      </c>
    </row>
    <row r="387" spans="1:9" x14ac:dyDescent="0.2">
      <c r="A387" s="1">
        <v>42930</v>
      </c>
      <c r="B387">
        <v>1277193.11022004</v>
      </c>
      <c r="C387">
        <v>1263275.15454136</v>
      </c>
      <c r="D387">
        <v>1181879.0314762201</v>
      </c>
      <c r="E387">
        <v>1166985.7570341099</v>
      </c>
      <c r="F387">
        <v>1184605.36744642</v>
      </c>
      <c r="G387">
        <v>1187536.4065306601</v>
      </c>
      <c r="H387">
        <v>1261753.84160167</v>
      </c>
      <c r="I387">
        <v>1290062.9974229033</v>
      </c>
    </row>
    <row r="388" spans="1:9" x14ac:dyDescent="0.2">
      <c r="A388" s="1">
        <v>42933</v>
      </c>
      <c r="B388">
        <v>1277279.74348835</v>
      </c>
      <c r="C388">
        <v>1265458.14771916</v>
      </c>
      <c r="D388">
        <v>1181791.55863488</v>
      </c>
      <c r="E388">
        <v>1166248.86111683</v>
      </c>
      <c r="F388">
        <v>1184259.7202830899</v>
      </c>
      <c r="G388">
        <v>1187292.23973433</v>
      </c>
      <c r="H388">
        <v>1261286.20153145</v>
      </c>
      <c r="I388">
        <v>1288629.6319097595</v>
      </c>
    </row>
    <row r="389" spans="1:9" x14ac:dyDescent="0.2">
      <c r="A389" s="1">
        <v>42934</v>
      </c>
      <c r="B389">
        <v>1271766.85254846</v>
      </c>
      <c r="C389">
        <v>1259899.9865798301</v>
      </c>
      <c r="D389">
        <v>1181173.13617806</v>
      </c>
      <c r="E389">
        <v>1165649.4692245501</v>
      </c>
      <c r="F389">
        <v>1183936.8729131301</v>
      </c>
      <c r="G389">
        <v>1186191.7331117101</v>
      </c>
      <c r="H389">
        <v>1258079.57557506</v>
      </c>
      <c r="I389">
        <v>1293617.6243910419</v>
      </c>
    </row>
    <row r="390" spans="1:9" x14ac:dyDescent="0.2">
      <c r="A390" s="1">
        <v>42935</v>
      </c>
      <c r="B390">
        <v>1275060.92267298</v>
      </c>
      <c r="C390">
        <v>1267884.6748160699</v>
      </c>
      <c r="D390">
        <v>1183079.63591204</v>
      </c>
      <c r="E390">
        <v>1167541.2848445801</v>
      </c>
      <c r="F390">
        <v>1185877.43721983</v>
      </c>
      <c r="G390">
        <v>1190821.6208240399</v>
      </c>
      <c r="H390">
        <v>1261929.3489928499</v>
      </c>
      <c r="I390">
        <v>1294518.8658960308</v>
      </c>
    </row>
    <row r="391" spans="1:9" x14ac:dyDescent="0.2">
      <c r="A391" s="1">
        <v>42936</v>
      </c>
      <c r="B391">
        <v>1268002.5751273299</v>
      </c>
      <c r="C391">
        <v>1260850.5646681199</v>
      </c>
      <c r="D391">
        <v>1180977.6174834301</v>
      </c>
      <c r="E391">
        <v>1168760.11791968</v>
      </c>
      <c r="F391">
        <v>1184532.9851943201</v>
      </c>
      <c r="G391">
        <v>1185655.2337716999</v>
      </c>
      <c r="H391">
        <v>1260239.9906973101</v>
      </c>
      <c r="I391">
        <v>1293502.4374845501</v>
      </c>
    </row>
    <row r="392" spans="1:9" x14ac:dyDescent="0.2">
      <c r="A392" s="1">
        <v>42937</v>
      </c>
      <c r="B392">
        <v>1264036.7878264899</v>
      </c>
      <c r="C392">
        <v>1257513.38871247</v>
      </c>
      <c r="D392">
        <v>1181975.6462188801</v>
      </c>
      <c r="E392">
        <v>1169899.59373771</v>
      </c>
      <c r="F392">
        <v>1186578.0090789699</v>
      </c>
      <c r="G392">
        <v>1187791.5644287099</v>
      </c>
      <c r="H392">
        <v>1258390.9559822599</v>
      </c>
      <c r="I392">
        <v>1291525.5428373714</v>
      </c>
    </row>
    <row r="393" spans="1:9" x14ac:dyDescent="0.2">
      <c r="A393" s="1">
        <v>42940</v>
      </c>
      <c r="B393">
        <v>1263553.0884440199</v>
      </c>
      <c r="C393">
        <v>1259201.7061708099</v>
      </c>
      <c r="D393">
        <v>1182831.5545282799</v>
      </c>
      <c r="E393">
        <v>1169868.75708627</v>
      </c>
      <c r="F393">
        <v>1187859.37272069</v>
      </c>
      <c r="G393">
        <v>1189398.15498227</v>
      </c>
      <c r="H393">
        <v>1254489.8173253899</v>
      </c>
      <c r="I393">
        <v>1300467.2340843712</v>
      </c>
    </row>
    <row r="394" spans="1:9" x14ac:dyDescent="0.2">
      <c r="A394" s="1">
        <v>42941</v>
      </c>
      <c r="B394">
        <v>1284740.7858170399</v>
      </c>
      <c r="C394">
        <v>1288772.0374058799</v>
      </c>
      <c r="D394">
        <v>1189022.54252125</v>
      </c>
      <c r="E394">
        <v>1175040.9494294501</v>
      </c>
      <c r="F394">
        <v>1193846.5054087599</v>
      </c>
      <c r="G394">
        <v>1199214.8115960499</v>
      </c>
      <c r="H394">
        <v>1260336.22933816</v>
      </c>
      <c r="I394">
        <v>1301423.2423010864</v>
      </c>
    </row>
    <row r="395" spans="1:9" x14ac:dyDescent="0.2">
      <c r="A395" s="1">
        <v>42942</v>
      </c>
      <c r="B395">
        <v>1277528.7812276401</v>
      </c>
      <c r="C395">
        <v>1277456.1544113699</v>
      </c>
      <c r="D395">
        <v>1188270.97024423</v>
      </c>
      <c r="E395">
        <v>1174143.93563482</v>
      </c>
      <c r="F395">
        <v>1192989.49647682</v>
      </c>
      <c r="G395">
        <v>1198015.5992999</v>
      </c>
      <c r="H395">
        <v>1266026.3816879101</v>
      </c>
      <c r="I395">
        <v>1306647.7855257557</v>
      </c>
    </row>
    <row r="396" spans="1:9" x14ac:dyDescent="0.2">
      <c r="A396" s="1">
        <v>42943</v>
      </c>
      <c r="B396">
        <v>1282647.9648228399</v>
      </c>
      <c r="C396">
        <v>1281681.13797673</v>
      </c>
      <c r="D396">
        <v>1188270.97024423</v>
      </c>
      <c r="E396">
        <v>1174143.93563482</v>
      </c>
      <c r="F396">
        <v>1192989.49647682</v>
      </c>
      <c r="G396">
        <v>1198015.5992999</v>
      </c>
      <c r="H396">
        <v>1271014.50447293</v>
      </c>
      <c r="I396">
        <v>1310453.3099790774</v>
      </c>
    </row>
    <row r="397" spans="1:9" x14ac:dyDescent="0.2">
      <c r="A397" s="1">
        <v>42944</v>
      </c>
      <c r="B397">
        <v>1289440.9617095401</v>
      </c>
      <c r="C397">
        <v>1285828.4796631499</v>
      </c>
      <c r="D397">
        <v>1188270.97024423</v>
      </c>
      <c r="E397">
        <v>1174143.93563482</v>
      </c>
      <c r="F397">
        <v>1192989.49647682</v>
      </c>
      <c r="G397">
        <v>1198015.5992999</v>
      </c>
      <c r="H397">
        <v>1272983.1256647699</v>
      </c>
      <c r="I397">
        <v>1314467.0953633145</v>
      </c>
    </row>
    <row r="398" spans="1:9" x14ac:dyDescent="0.2">
      <c r="A398" s="1">
        <v>42947</v>
      </c>
      <c r="B398">
        <v>1293792.1833840399</v>
      </c>
      <c r="C398">
        <v>1288121.6373322899</v>
      </c>
      <c r="D398">
        <v>1188480.14639523</v>
      </c>
      <c r="E398">
        <v>1174346.5775298199</v>
      </c>
      <c r="F398">
        <v>1193031.7846599601</v>
      </c>
      <c r="G398">
        <v>1198313.71885194</v>
      </c>
      <c r="H398">
        <v>1276529.0355396201</v>
      </c>
      <c r="I398">
        <v>1320668.2036488801</v>
      </c>
    </row>
    <row r="399" spans="1:9" x14ac:dyDescent="0.2">
      <c r="A399" s="1">
        <v>42948</v>
      </c>
      <c r="B399">
        <v>1297578.2079320899</v>
      </c>
      <c r="C399">
        <v>1286874.2530153</v>
      </c>
      <c r="D399">
        <v>1188575.5270626501</v>
      </c>
      <c r="E399">
        <v>1174471.14900177</v>
      </c>
      <c r="F399">
        <v>1193111.2297251399</v>
      </c>
      <c r="G399">
        <v>1198942.55596532</v>
      </c>
      <c r="H399">
        <v>1280774.2415740199</v>
      </c>
      <c r="I399">
        <v>1321564.0277356335</v>
      </c>
    </row>
    <row r="400" spans="1:9" x14ac:dyDescent="0.2">
      <c r="A400" s="1">
        <v>42949</v>
      </c>
      <c r="B400">
        <v>1297137.2064167899</v>
      </c>
      <c r="C400">
        <v>1290194.4070950199</v>
      </c>
      <c r="D400">
        <v>1187878.6614638199</v>
      </c>
      <c r="E400">
        <v>1174034.5772081199</v>
      </c>
      <c r="F400">
        <v>1193066.4613520801</v>
      </c>
      <c r="G400">
        <v>1198511.3270638401</v>
      </c>
      <c r="H400">
        <v>1283825.1773268101</v>
      </c>
      <c r="I400">
        <v>1322964.3900174706</v>
      </c>
    </row>
    <row r="401" spans="1:9" x14ac:dyDescent="0.2">
      <c r="A401" s="1">
        <v>42950</v>
      </c>
      <c r="B401">
        <v>1297572.5281944701</v>
      </c>
      <c r="C401">
        <v>1291997.32537457</v>
      </c>
      <c r="D401">
        <v>1188174.45180063</v>
      </c>
      <c r="E401">
        <v>1174209.47741119</v>
      </c>
      <c r="F401">
        <v>1193145.52178176</v>
      </c>
      <c r="G401">
        <v>1198680.0453236499</v>
      </c>
      <c r="H401">
        <v>1284400.10355049</v>
      </c>
      <c r="I401">
        <v>1325417.4832680002</v>
      </c>
    </row>
    <row r="402" spans="1:9" x14ac:dyDescent="0.2">
      <c r="A402" s="1">
        <v>42951</v>
      </c>
      <c r="B402">
        <v>1301841.5124182301</v>
      </c>
      <c r="C402">
        <v>1293881.07155399</v>
      </c>
      <c r="D402">
        <v>1188126.0444340899</v>
      </c>
      <c r="E402">
        <v>1174483.3073859201</v>
      </c>
      <c r="F402">
        <v>1193355.51201146</v>
      </c>
      <c r="G402">
        <v>1199691.4149003001</v>
      </c>
      <c r="H402">
        <v>1288290.19469475</v>
      </c>
      <c r="I402">
        <v>1327484.199056474</v>
      </c>
    </row>
    <row r="403" spans="1:9" x14ac:dyDescent="0.2">
      <c r="A403" s="1">
        <v>42954</v>
      </c>
      <c r="B403">
        <v>1301463.99091439</v>
      </c>
      <c r="C403">
        <v>1295842.44310793</v>
      </c>
      <c r="D403">
        <v>1188618.1335795301</v>
      </c>
      <c r="E403">
        <v>1175598.46217027</v>
      </c>
      <c r="F403">
        <v>1193891.21574684</v>
      </c>
      <c r="G403">
        <v>1200313.9416880501</v>
      </c>
      <c r="H403">
        <v>1289783.54506024</v>
      </c>
      <c r="I403">
        <v>1325875.38401838</v>
      </c>
    </row>
    <row r="404" spans="1:9" x14ac:dyDescent="0.2">
      <c r="A404" s="1">
        <v>42955</v>
      </c>
      <c r="B404">
        <v>1300553.63972988</v>
      </c>
      <c r="C404">
        <v>1293280.4971067701</v>
      </c>
      <c r="D404">
        <v>1187951.6446161701</v>
      </c>
      <c r="E404">
        <v>1174860.2941111799</v>
      </c>
      <c r="F404">
        <v>1193311.8932511599</v>
      </c>
      <c r="G404">
        <v>1199228.42976503</v>
      </c>
      <c r="H404">
        <v>1287854.5582435599</v>
      </c>
      <c r="I404">
        <v>1325288.8325256638</v>
      </c>
    </row>
    <row r="405" spans="1:9" x14ac:dyDescent="0.2">
      <c r="A405" s="1">
        <v>42956</v>
      </c>
      <c r="B405">
        <v>1303436.4500597999</v>
      </c>
      <c r="C405">
        <v>1296850.76924592</v>
      </c>
      <c r="D405">
        <v>1185133.2184090801</v>
      </c>
      <c r="E405">
        <v>1172725.1233672299</v>
      </c>
      <c r="F405">
        <v>1191379.47074277</v>
      </c>
      <c r="G405">
        <v>1195874.25015323</v>
      </c>
      <c r="H405">
        <v>1285717.94652479</v>
      </c>
      <c r="I405">
        <v>1310887.2712363703</v>
      </c>
    </row>
    <row r="406" spans="1:9" x14ac:dyDescent="0.2">
      <c r="A406" s="1">
        <v>42957</v>
      </c>
      <c r="B406">
        <v>1291843.2124969601</v>
      </c>
      <c r="C406">
        <v>1287474.4975904</v>
      </c>
      <c r="D406">
        <v>1178340.5772508001</v>
      </c>
      <c r="E406">
        <v>1165913.51190711</v>
      </c>
      <c r="F406">
        <v>1185864.1507453499</v>
      </c>
      <c r="G406">
        <v>1182792.4095360499</v>
      </c>
      <c r="H406">
        <v>1273781.9633297699</v>
      </c>
      <c r="I406">
        <v>1312621.3226604462</v>
      </c>
    </row>
    <row r="407" spans="1:9" x14ac:dyDescent="0.2">
      <c r="A407" s="1">
        <v>42958</v>
      </c>
      <c r="B407">
        <v>1289955.5697280101</v>
      </c>
      <c r="C407">
        <v>1285878.6106581199</v>
      </c>
      <c r="D407">
        <v>1179599.1658594799</v>
      </c>
      <c r="E407">
        <v>1167441.2579334099</v>
      </c>
      <c r="F407">
        <v>1186473.7729581101</v>
      </c>
      <c r="G407">
        <v>1184251.64022683</v>
      </c>
      <c r="H407">
        <v>1274616.4491540501</v>
      </c>
      <c r="I407">
        <v>1323457.5272068039</v>
      </c>
    </row>
    <row r="408" spans="1:9" x14ac:dyDescent="0.2">
      <c r="A408" s="1">
        <v>42961</v>
      </c>
      <c r="B408">
        <v>1295408.2700791799</v>
      </c>
      <c r="C408">
        <v>1293098.4214043501</v>
      </c>
      <c r="D408">
        <v>1184649.72758815</v>
      </c>
      <c r="E408">
        <v>1172427.36123148</v>
      </c>
      <c r="F408">
        <v>1191518.41508003</v>
      </c>
      <c r="G408">
        <v>1192401.45850203</v>
      </c>
      <c r="H408">
        <v>1282511.43446028</v>
      </c>
      <c r="I408">
        <v>1323443.6241724372</v>
      </c>
    </row>
    <row r="409" spans="1:9" x14ac:dyDescent="0.2">
      <c r="A409" s="1">
        <v>42962</v>
      </c>
      <c r="B409">
        <v>1291988.1780600301</v>
      </c>
      <c r="C409">
        <v>1293826.43512987</v>
      </c>
      <c r="D409">
        <v>1184198.1602299099</v>
      </c>
      <c r="E409">
        <v>1173890.90441537</v>
      </c>
      <c r="F409">
        <v>1191767.3717152399</v>
      </c>
      <c r="G409">
        <v>1190909.22300752</v>
      </c>
      <c r="H409">
        <v>1282819.2842191199</v>
      </c>
      <c r="I409">
        <v>1327290.804638129</v>
      </c>
    </row>
    <row r="410" spans="1:9" x14ac:dyDescent="0.2">
      <c r="A410" s="1">
        <v>42963</v>
      </c>
      <c r="B410">
        <v>1295240.0955380299</v>
      </c>
      <c r="C410">
        <v>1299431.8659854501</v>
      </c>
      <c r="D410">
        <v>1185944.0112442099</v>
      </c>
      <c r="E410">
        <v>1173365.9272181999</v>
      </c>
      <c r="F410">
        <v>1193005.4660980899</v>
      </c>
      <c r="G410">
        <v>1194139.80660062</v>
      </c>
      <c r="H410">
        <v>1284328.35166442</v>
      </c>
      <c r="I410">
        <v>1309590.7890216867</v>
      </c>
    </row>
    <row r="411" spans="1:9" x14ac:dyDescent="0.2">
      <c r="A411" s="1">
        <v>42964</v>
      </c>
      <c r="B411">
        <v>1279947.64321011</v>
      </c>
      <c r="C411">
        <v>1286014.06168055</v>
      </c>
      <c r="D411">
        <v>1174509.70854035</v>
      </c>
      <c r="E411">
        <v>1164194.5196370101</v>
      </c>
      <c r="F411">
        <v>1182869.9819404699</v>
      </c>
      <c r="G411">
        <v>1178930.1413256901</v>
      </c>
      <c r="H411">
        <v>1268342.6009056401</v>
      </c>
      <c r="I411">
        <v>1302912.4136711734</v>
      </c>
    </row>
    <row r="412" spans="1:9" x14ac:dyDescent="0.2">
      <c r="A412" s="1">
        <v>42965</v>
      </c>
      <c r="B412">
        <v>1277379.1636560699</v>
      </c>
      <c r="C412">
        <v>1286696.0261484699</v>
      </c>
      <c r="D412">
        <v>1171761.1013638801</v>
      </c>
      <c r="E412">
        <v>1161660.7421786201</v>
      </c>
      <c r="F412">
        <v>1181290.69703281</v>
      </c>
      <c r="G412">
        <v>1175161.7796126099</v>
      </c>
      <c r="H412">
        <v>1263897.9701846901</v>
      </c>
      <c r="I412">
        <v>1305560.2818316324</v>
      </c>
    </row>
    <row r="413" spans="1:9" x14ac:dyDescent="0.2">
      <c r="A413" s="1">
        <v>42968</v>
      </c>
      <c r="B413">
        <v>1276257.3538508201</v>
      </c>
      <c r="C413">
        <v>1287721.1393164301</v>
      </c>
      <c r="D413">
        <v>1173018.1439691901</v>
      </c>
      <c r="E413">
        <v>1163981.5953768699</v>
      </c>
      <c r="F413">
        <v>1182281.4064152499</v>
      </c>
      <c r="G413">
        <v>1176572.5266447701</v>
      </c>
      <c r="H413">
        <v>1265603.0455600501</v>
      </c>
      <c r="I413">
        <v>1316578.9728587752</v>
      </c>
    </row>
    <row r="414" spans="1:9" x14ac:dyDescent="0.2">
      <c r="A414" s="1">
        <v>42969</v>
      </c>
      <c r="B414">
        <v>1288863.9546417401</v>
      </c>
      <c r="C414">
        <v>1302426.11182772</v>
      </c>
      <c r="D414">
        <v>1184552.92150123</v>
      </c>
      <c r="E414">
        <v>1176149.3410044</v>
      </c>
      <c r="F414">
        <v>1192178.4459557701</v>
      </c>
      <c r="G414">
        <v>1188669.0616942099</v>
      </c>
      <c r="H414">
        <v>1277040.5239846599</v>
      </c>
      <c r="I414">
        <v>1311394.8933103005</v>
      </c>
    </row>
    <row r="415" spans="1:9" x14ac:dyDescent="0.2">
      <c r="A415" s="1">
        <v>42970</v>
      </c>
      <c r="B415">
        <v>1282976.2540490399</v>
      </c>
      <c r="C415">
        <v>1292412.72532259</v>
      </c>
      <c r="D415">
        <v>1179574.41769451</v>
      </c>
      <c r="E415">
        <v>1172403.29371665</v>
      </c>
      <c r="F415">
        <v>1187959.8763090901</v>
      </c>
      <c r="G415">
        <v>1183189.4271879799</v>
      </c>
      <c r="H415">
        <v>1271920.6282913999</v>
      </c>
      <c r="I415">
        <v>1311430.9824847353</v>
      </c>
    </row>
    <row r="416" spans="1:9" x14ac:dyDescent="0.2">
      <c r="A416" s="1">
        <v>42971</v>
      </c>
      <c r="B416">
        <v>1284396.51926939</v>
      </c>
      <c r="C416">
        <v>1291152.76906191</v>
      </c>
      <c r="D416">
        <v>1181298.82421678</v>
      </c>
      <c r="E416">
        <v>1174786.6606336001</v>
      </c>
      <c r="F416">
        <v>1189193.8758789301</v>
      </c>
      <c r="G416">
        <v>1182892.2803640999</v>
      </c>
      <c r="H416">
        <v>1270247.6704269501</v>
      </c>
      <c r="I416">
        <v>1314803.0349937857</v>
      </c>
    </row>
    <row r="417" spans="1:9" x14ac:dyDescent="0.2">
      <c r="A417" s="1">
        <v>42972</v>
      </c>
      <c r="B417">
        <v>1289771.20854017</v>
      </c>
      <c r="C417">
        <v>1294503.87628542</v>
      </c>
      <c r="D417">
        <v>1182757.6763607401</v>
      </c>
      <c r="E417">
        <v>1173542.43025276</v>
      </c>
      <c r="F417">
        <v>1189804.9291854501</v>
      </c>
      <c r="G417">
        <v>1185061.61314875</v>
      </c>
      <c r="H417">
        <v>1272012.7668244699</v>
      </c>
      <c r="I417">
        <v>1314375.3004359705</v>
      </c>
    </row>
    <row r="418" spans="1:9" x14ac:dyDescent="0.2">
      <c r="A418" s="1">
        <v>42975</v>
      </c>
      <c r="B418">
        <v>1286614.1516037099</v>
      </c>
      <c r="C418">
        <v>1292472.4770849801</v>
      </c>
      <c r="D418">
        <v>1184472.24407434</v>
      </c>
      <c r="E418">
        <v>1174619.98209592</v>
      </c>
      <c r="F418">
        <v>1191094.8278995999</v>
      </c>
      <c r="G418">
        <v>1185563.8568525999</v>
      </c>
      <c r="H418">
        <v>1271705.4865250499</v>
      </c>
      <c r="I418">
        <v>1316200.0593551123</v>
      </c>
    </row>
    <row r="419" spans="1:9" x14ac:dyDescent="0.2">
      <c r="A419" s="1">
        <v>42976</v>
      </c>
      <c r="B419">
        <v>1288824.06354956</v>
      </c>
      <c r="C419">
        <v>1297011.0676382601</v>
      </c>
      <c r="D419">
        <v>1188447.51879569</v>
      </c>
      <c r="E419">
        <v>1181441.4702721899</v>
      </c>
      <c r="F419">
        <v>1195550.3044758399</v>
      </c>
      <c r="G419">
        <v>1188809.32149417</v>
      </c>
      <c r="H419">
        <v>1275027.48495858</v>
      </c>
      <c r="I419">
        <v>1318878.7987329322</v>
      </c>
    </row>
    <row r="420" spans="1:9" x14ac:dyDescent="0.2">
      <c r="A420" s="1">
        <v>42977</v>
      </c>
      <c r="B420">
        <v>1292499.2848179201</v>
      </c>
      <c r="C420">
        <v>1300561.2639883601</v>
      </c>
      <c r="D420">
        <v>1190611.9807841801</v>
      </c>
      <c r="E420">
        <v>1180551.4866305001</v>
      </c>
      <c r="F420">
        <v>1197689.5058064901</v>
      </c>
      <c r="G420">
        <v>1190639.9698305801</v>
      </c>
      <c r="H420">
        <v>1276605.45699288</v>
      </c>
      <c r="I420">
        <v>1322746.8707595288</v>
      </c>
    </row>
    <row r="421" spans="1:9" x14ac:dyDescent="0.2">
      <c r="A421" s="1">
        <v>42978</v>
      </c>
      <c r="B421">
        <v>1296759.94764369</v>
      </c>
      <c r="C421">
        <v>1306461.5843084899</v>
      </c>
      <c r="D421">
        <v>1192630.56056506</v>
      </c>
      <c r="E421">
        <v>1185041.63121651</v>
      </c>
      <c r="F421">
        <v>1199776.9924629901</v>
      </c>
      <c r="G421">
        <v>1191661.9291716299</v>
      </c>
      <c r="H421">
        <v>1279851.7173244399</v>
      </c>
      <c r="I421">
        <v>1325201.659493868</v>
      </c>
    </row>
    <row r="422" spans="1:9" x14ac:dyDescent="0.2">
      <c r="A422" s="1">
        <v>42979</v>
      </c>
      <c r="B422">
        <v>1301666.52363915</v>
      </c>
      <c r="C422">
        <v>1306083.36458193</v>
      </c>
      <c r="D422">
        <v>1196473.2262798699</v>
      </c>
      <c r="E422">
        <v>1189244.7334733801</v>
      </c>
      <c r="F422">
        <v>1203508.8278166901</v>
      </c>
      <c r="G422">
        <v>1195286.0124464701</v>
      </c>
      <c r="H422">
        <v>1282152.78892178</v>
      </c>
      <c r="I422">
        <v>1316304.1807488229</v>
      </c>
    </row>
    <row r="423" spans="1:9" x14ac:dyDescent="0.2">
      <c r="A423" s="1">
        <v>42983</v>
      </c>
      <c r="B423">
        <v>1293761.3266380499</v>
      </c>
      <c r="C423">
        <v>1295345.6506765899</v>
      </c>
      <c r="D423">
        <v>1188923.9957880999</v>
      </c>
      <c r="E423">
        <v>1182386.52786852</v>
      </c>
      <c r="F423">
        <v>1194145.7988321299</v>
      </c>
      <c r="G423">
        <v>1187074.67936618</v>
      </c>
      <c r="H423">
        <v>1268493.0520826399</v>
      </c>
      <c r="I423">
        <v>1320501.7011395134</v>
      </c>
    </row>
    <row r="424" spans="1:9" x14ac:dyDescent="0.2">
      <c r="A424" s="1">
        <v>42984</v>
      </c>
      <c r="B424">
        <v>1300078.5261732701</v>
      </c>
      <c r="C424">
        <v>1297305.11217867</v>
      </c>
      <c r="D424">
        <v>1192015.0794828199</v>
      </c>
      <c r="E424">
        <v>1180969.2975125799</v>
      </c>
      <c r="F424">
        <v>1196735.78062513</v>
      </c>
      <c r="G424">
        <v>1191408.1512308801</v>
      </c>
      <c r="H424">
        <v>1271661.1825826899</v>
      </c>
      <c r="I424">
        <v>1319712.8028850916</v>
      </c>
    </row>
    <row r="425" spans="1:9" x14ac:dyDescent="0.2">
      <c r="A425" s="1">
        <v>42985</v>
      </c>
      <c r="B425">
        <v>1301225.6905459301</v>
      </c>
      <c r="C425">
        <v>1304071.4072760199</v>
      </c>
      <c r="D425">
        <v>1192429.6822595301</v>
      </c>
      <c r="E425">
        <v>1182892.1334854099</v>
      </c>
      <c r="F425">
        <v>1199386.9527352101</v>
      </c>
      <c r="G425">
        <v>1191028.1001005799</v>
      </c>
      <c r="H425">
        <v>1270328.0780961099</v>
      </c>
      <c r="I425">
        <v>1318817.9170205509</v>
      </c>
    </row>
    <row r="426" spans="1:9" x14ac:dyDescent="0.2">
      <c r="A426" s="1">
        <v>42986</v>
      </c>
      <c r="B426">
        <v>1301972.7309310001</v>
      </c>
      <c r="C426">
        <v>1305731.70261751</v>
      </c>
      <c r="D426">
        <v>1194269.46620226</v>
      </c>
      <c r="E426">
        <v>1182383.88105285</v>
      </c>
      <c r="F426">
        <v>1202242.50533726</v>
      </c>
      <c r="G426">
        <v>1194655.0828047399</v>
      </c>
      <c r="H426">
        <v>1271086.7119265399</v>
      </c>
      <c r="I426">
        <v>1335900.4340648907</v>
      </c>
    </row>
    <row r="427" spans="1:9" x14ac:dyDescent="0.2">
      <c r="A427" s="1">
        <v>42989</v>
      </c>
      <c r="B427">
        <v>1321396.7820458701</v>
      </c>
      <c r="C427">
        <v>1326644.2465170501</v>
      </c>
      <c r="D427">
        <v>1208682.9089844299</v>
      </c>
      <c r="E427">
        <v>1194195.5059915299</v>
      </c>
      <c r="F427">
        <v>1218214.5646859901</v>
      </c>
      <c r="G427">
        <v>1209122.2412481899</v>
      </c>
      <c r="H427">
        <v>1286223.5125919399</v>
      </c>
      <c r="I427">
        <v>1340359.7432617864</v>
      </c>
    </row>
    <row r="428" spans="1:9" x14ac:dyDescent="0.2">
      <c r="A428" s="1">
        <v>42990</v>
      </c>
      <c r="B428">
        <v>1330881.76728113</v>
      </c>
      <c r="C428">
        <v>1330611.57596193</v>
      </c>
      <c r="D428">
        <v>1215315.4951917599</v>
      </c>
      <c r="E428">
        <v>1192878.14185439</v>
      </c>
      <c r="F428">
        <v>1224365.4166083899</v>
      </c>
      <c r="G428">
        <v>1216336.98571307</v>
      </c>
      <c r="H428">
        <v>1289809.17073384</v>
      </c>
      <c r="I428">
        <v>1341086.2393206067</v>
      </c>
    </row>
    <row r="429" spans="1:9" x14ac:dyDescent="0.2">
      <c r="A429" s="1">
        <v>42991</v>
      </c>
      <c r="B429">
        <v>1330458.0995238801</v>
      </c>
      <c r="C429">
        <v>1324899.5876120201</v>
      </c>
      <c r="D429">
        <v>1216528.2720772999</v>
      </c>
      <c r="E429">
        <v>1195793.3670613</v>
      </c>
      <c r="F429">
        <v>1224085.0450899</v>
      </c>
      <c r="G429">
        <v>1216814.0168753299</v>
      </c>
      <c r="H429">
        <v>1292102.0421156201</v>
      </c>
      <c r="I429">
        <v>1340659.2967460311</v>
      </c>
    </row>
    <row r="430" spans="1:9" x14ac:dyDescent="0.2">
      <c r="A430" s="1">
        <v>42992</v>
      </c>
      <c r="B430">
        <v>1333035.1902817099</v>
      </c>
      <c r="C430">
        <v>1328356.22867189</v>
      </c>
      <c r="D430">
        <v>1217459.9614883</v>
      </c>
      <c r="E430">
        <v>1198789.40539777</v>
      </c>
      <c r="F430">
        <v>1225922.1206755401</v>
      </c>
      <c r="G430">
        <v>1216757.0406313599</v>
      </c>
      <c r="H430">
        <v>1294743.6504421199</v>
      </c>
      <c r="I430">
        <v>1345559.4949931221</v>
      </c>
    </row>
    <row r="431" spans="1:9" x14ac:dyDescent="0.2">
      <c r="A431" s="1">
        <v>42993</v>
      </c>
      <c r="B431">
        <v>1335324.81520606</v>
      </c>
      <c r="C431">
        <v>1331869.2006415001</v>
      </c>
      <c r="D431">
        <v>1221573.6764189</v>
      </c>
      <c r="E431">
        <v>1203256.07299932</v>
      </c>
      <c r="F431">
        <v>1230477.03246529</v>
      </c>
      <c r="G431">
        <v>1220863.72200114</v>
      </c>
      <c r="H431">
        <v>1298525.77208161</v>
      </c>
      <c r="I431">
        <v>1347807.6091028894</v>
      </c>
    </row>
    <row r="432" spans="1:9" x14ac:dyDescent="0.2">
      <c r="A432" s="1">
        <v>42996</v>
      </c>
      <c r="B432">
        <v>1342726.77610107</v>
      </c>
      <c r="C432">
        <v>1340581.15681826</v>
      </c>
      <c r="D432">
        <v>1224027.1893750201</v>
      </c>
      <c r="E432">
        <v>1208902.29755258</v>
      </c>
      <c r="F432">
        <v>1235531.81671784</v>
      </c>
      <c r="G432">
        <v>1223746.74164683</v>
      </c>
      <c r="H432">
        <v>1302200.0381082201</v>
      </c>
      <c r="I432">
        <v>1350340.9570226604</v>
      </c>
    </row>
    <row r="433" spans="1:9" x14ac:dyDescent="0.2">
      <c r="A433" s="1">
        <v>42997</v>
      </c>
      <c r="B433">
        <v>1348054.7583089401</v>
      </c>
      <c r="C433">
        <v>1344279.1672247499</v>
      </c>
      <c r="D433">
        <v>1226480.73094958</v>
      </c>
      <c r="E433">
        <v>1205425.9817822899</v>
      </c>
      <c r="F433">
        <v>1238355.86994748</v>
      </c>
      <c r="G433">
        <v>1226492.6152258599</v>
      </c>
      <c r="H433">
        <v>1304500.54024614</v>
      </c>
      <c r="I433">
        <v>1350873.6960461766</v>
      </c>
    </row>
    <row r="434" spans="1:9" x14ac:dyDescent="0.2">
      <c r="A434" s="1">
        <v>42998</v>
      </c>
      <c r="B434">
        <v>1349969.2609913701</v>
      </c>
      <c r="C434">
        <v>1345123.1686438201</v>
      </c>
      <c r="D434">
        <v>1233347.3243867001</v>
      </c>
      <c r="E434">
        <v>1207610.06678338</v>
      </c>
      <c r="F434">
        <v>1244743.8261226199</v>
      </c>
      <c r="G434">
        <v>1233430.2293749501</v>
      </c>
      <c r="H434">
        <v>1306937.37096761</v>
      </c>
      <c r="I434">
        <v>1346743.7991546995</v>
      </c>
    </row>
    <row r="435" spans="1:9" x14ac:dyDescent="0.2">
      <c r="A435" s="1">
        <v>42999</v>
      </c>
      <c r="B435">
        <v>1345754.7144410701</v>
      </c>
      <c r="C435">
        <v>1337762.9723395</v>
      </c>
      <c r="D435">
        <v>1231737.97424704</v>
      </c>
      <c r="E435">
        <v>1205376.3477213799</v>
      </c>
      <c r="F435">
        <v>1243824.58250413</v>
      </c>
      <c r="G435">
        <v>1231875.9397936501</v>
      </c>
      <c r="H435">
        <v>1303825.8447332401</v>
      </c>
      <c r="I435">
        <v>1347681.8346988335</v>
      </c>
    </row>
    <row r="436" spans="1:9" x14ac:dyDescent="0.2">
      <c r="A436" s="1">
        <v>43000</v>
      </c>
      <c r="B436">
        <v>1345391.1140119301</v>
      </c>
      <c r="C436">
        <v>1335544.07644259</v>
      </c>
      <c r="D436">
        <v>1231894.7942106</v>
      </c>
      <c r="E436">
        <v>1202242.90531531</v>
      </c>
      <c r="F436">
        <v>1244366.05450229</v>
      </c>
      <c r="G436">
        <v>1232407.9563990301</v>
      </c>
      <c r="H436">
        <v>1303263.6744004099</v>
      </c>
      <c r="I436">
        <v>1344432.5083666851</v>
      </c>
    </row>
    <row r="437" spans="1:9" x14ac:dyDescent="0.2">
      <c r="A437" s="1">
        <v>43003</v>
      </c>
      <c r="B437">
        <v>1346888.10772875</v>
      </c>
      <c r="C437">
        <v>1333358.2443274099</v>
      </c>
      <c r="D437">
        <v>1229510.74604768</v>
      </c>
      <c r="E437">
        <v>1195227.1099898601</v>
      </c>
      <c r="F437">
        <v>1238819.74036287</v>
      </c>
      <c r="G437">
        <v>1230013.7676420901</v>
      </c>
      <c r="H437">
        <v>1300143.9479504901</v>
      </c>
      <c r="I437">
        <v>1343908.8433073477</v>
      </c>
    </row>
    <row r="438" spans="1:9" x14ac:dyDescent="0.2">
      <c r="A438" s="1">
        <v>43004</v>
      </c>
      <c r="B438">
        <v>1345265.5598741299</v>
      </c>
      <c r="C438">
        <v>1330356.02114473</v>
      </c>
      <c r="D438">
        <v>1227486.96174424</v>
      </c>
      <c r="E438">
        <v>1194156.84976263</v>
      </c>
      <c r="F438">
        <v>1237167.2760388099</v>
      </c>
      <c r="G438">
        <v>1228653.84466464</v>
      </c>
      <c r="H438">
        <v>1299457.63546556</v>
      </c>
      <c r="I438">
        <v>1343491.4897168167</v>
      </c>
    </row>
    <row r="439" spans="1:9" x14ac:dyDescent="0.2">
      <c r="A439" s="1">
        <v>43005</v>
      </c>
      <c r="B439">
        <v>1343701.4478968701</v>
      </c>
      <c r="C439">
        <v>1327722.1920813201</v>
      </c>
      <c r="D439">
        <v>1228034.84391097</v>
      </c>
      <c r="E439">
        <v>1199053.36356338</v>
      </c>
      <c r="F439">
        <v>1239381.86688504</v>
      </c>
      <c r="G439">
        <v>1229452.8712034901</v>
      </c>
      <c r="H439">
        <v>1302745.92190183</v>
      </c>
      <c r="I439">
        <v>1345264.2490647235</v>
      </c>
    </row>
    <row r="440" spans="1:9" x14ac:dyDescent="0.2">
      <c r="A440" s="1">
        <v>43006</v>
      </c>
      <c r="B440">
        <v>1346428.8913910601</v>
      </c>
      <c r="C440">
        <v>1333590.9966314901</v>
      </c>
      <c r="D440">
        <v>1228576.9535767101</v>
      </c>
      <c r="E440">
        <v>1201231.16255456</v>
      </c>
      <c r="F440">
        <v>1240416.9383767401</v>
      </c>
      <c r="G440">
        <v>1230741.7876635201</v>
      </c>
      <c r="H440">
        <v>1305106.9006294401</v>
      </c>
      <c r="I440">
        <v>1347219.0108254557</v>
      </c>
    </row>
    <row r="441" spans="1:9" x14ac:dyDescent="0.2">
      <c r="A441" s="1">
        <v>43007</v>
      </c>
      <c r="B441">
        <v>1345644.21371895</v>
      </c>
      <c r="C441">
        <v>1333072.2867163301</v>
      </c>
      <c r="D441">
        <v>1230445.6119051899</v>
      </c>
      <c r="E441">
        <v>1202579.65034406</v>
      </c>
      <c r="F441">
        <v>1242307.68464888</v>
      </c>
      <c r="G441">
        <v>1232618.937625</v>
      </c>
      <c r="H441">
        <v>1306500.0261381799</v>
      </c>
      <c r="I441">
        <v>1354376.6185118381</v>
      </c>
    </row>
    <row r="442" spans="1:9" x14ac:dyDescent="0.2">
      <c r="A442" s="1">
        <v>43010</v>
      </c>
      <c r="B442">
        <v>1350498.1631491799</v>
      </c>
      <c r="C442">
        <v>1337398.8239096301</v>
      </c>
      <c r="D442">
        <v>1237497.4882991801</v>
      </c>
      <c r="E442">
        <v>1210303.8473900901</v>
      </c>
      <c r="F442">
        <v>1248627.5995708101</v>
      </c>
      <c r="G442">
        <v>1239410.6208983101</v>
      </c>
      <c r="H442">
        <v>1315393.27379597</v>
      </c>
      <c r="I442">
        <v>1359983.1494689183</v>
      </c>
    </row>
    <row r="443" spans="1:9" x14ac:dyDescent="0.2">
      <c r="A443" s="1">
        <v>43011</v>
      </c>
      <c r="B443">
        <v>1355052.78286583</v>
      </c>
      <c r="C443">
        <v>1343163.8567999499</v>
      </c>
      <c r="D443">
        <v>1240667.30211906</v>
      </c>
      <c r="E443">
        <v>1217458.1111916599</v>
      </c>
      <c r="F443">
        <v>1251953.3027148801</v>
      </c>
      <c r="G443">
        <v>1242303.8347769401</v>
      </c>
      <c r="H443">
        <v>1320295.6359933401</v>
      </c>
      <c r="I443">
        <v>1361195.9211066999</v>
      </c>
    </row>
    <row r="444" spans="1:9" x14ac:dyDescent="0.2">
      <c r="A444" s="1">
        <v>43012</v>
      </c>
      <c r="B444">
        <v>1359590.23049281</v>
      </c>
      <c r="C444">
        <v>1350299.8375846799</v>
      </c>
      <c r="D444">
        <v>1242096.41026597</v>
      </c>
      <c r="E444">
        <v>1220396.2497543499</v>
      </c>
      <c r="F444">
        <v>1253313.23717827</v>
      </c>
      <c r="G444">
        <v>1243322.14800789</v>
      </c>
      <c r="H444">
        <v>1321460.1804935699</v>
      </c>
      <c r="I444">
        <v>1367068.7650495882</v>
      </c>
    </row>
    <row r="445" spans="1:9" x14ac:dyDescent="0.2">
      <c r="A445" s="1">
        <v>43013</v>
      </c>
      <c r="B445">
        <v>1364030.2789680799</v>
      </c>
      <c r="C445">
        <v>1352052.11041817</v>
      </c>
      <c r="D445">
        <v>1246375.75997095</v>
      </c>
      <c r="E445">
        <v>1222462.70854354</v>
      </c>
      <c r="F445">
        <v>1259032.18058699</v>
      </c>
      <c r="G445">
        <v>1249127.70177785</v>
      </c>
      <c r="H445">
        <v>1328093.2437398999</v>
      </c>
      <c r="I445">
        <v>1365262.2602556699</v>
      </c>
    </row>
    <row r="446" spans="1:9" x14ac:dyDescent="0.2">
      <c r="A446" s="1">
        <v>43014</v>
      </c>
      <c r="B446">
        <v>1362031.5644076699</v>
      </c>
      <c r="C446">
        <v>1353523.1108033501</v>
      </c>
      <c r="D446">
        <v>1245643.23049181</v>
      </c>
      <c r="E446">
        <v>1220984.53999737</v>
      </c>
      <c r="F446">
        <v>1258446.8685445201</v>
      </c>
      <c r="G446">
        <v>1248211.62263703</v>
      </c>
      <c r="H446">
        <v>1327992.90499127</v>
      </c>
      <c r="I446">
        <v>1363632.1040128539</v>
      </c>
    </row>
    <row r="447" spans="1:9" x14ac:dyDescent="0.2">
      <c r="A447" s="1">
        <v>43017</v>
      </c>
      <c r="B447">
        <v>1361477.2530314501</v>
      </c>
      <c r="C447">
        <v>1354200.7883514699</v>
      </c>
      <c r="D447">
        <v>1245718.6487213899</v>
      </c>
      <c r="E447">
        <v>1216819.2000414201</v>
      </c>
      <c r="F447">
        <v>1259069.8771750301</v>
      </c>
      <c r="G447">
        <v>1248085.7864238101</v>
      </c>
      <c r="H447">
        <v>1327258.1884562101</v>
      </c>
      <c r="I447">
        <v>1366931.7840745333</v>
      </c>
    </row>
    <row r="448" spans="1:9" x14ac:dyDescent="0.2">
      <c r="A448" s="1">
        <v>43018</v>
      </c>
      <c r="B448">
        <v>1369513.9853790801</v>
      </c>
      <c r="C448">
        <v>1362425.1424525301</v>
      </c>
      <c r="D448">
        <v>1251631.0976602</v>
      </c>
      <c r="E448">
        <v>1218565.35608218</v>
      </c>
      <c r="F448">
        <v>1265977.60066936</v>
      </c>
      <c r="G448">
        <v>1255410.4973347699</v>
      </c>
      <c r="H448">
        <v>1331317.2951543401</v>
      </c>
      <c r="I448">
        <v>1367496.5318905842</v>
      </c>
    </row>
    <row r="449" spans="1:9" x14ac:dyDescent="0.2">
      <c r="A449" s="1">
        <v>43019</v>
      </c>
      <c r="B449">
        <v>1370564.31448638</v>
      </c>
      <c r="C449">
        <v>1370335.05739559</v>
      </c>
      <c r="D449">
        <v>1250117.14413146</v>
      </c>
      <c r="E449">
        <v>1220788.93342887</v>
      </c>
      <c r="F449">
        <v>1266377.4020808199</v>
      </c>
      <c r="G449">
        <v>1255099.32664373</v>
      </c>
      <c r="H449">
        <v>1333778.7265224601</v>
      </c>
      <c r="I449">
        <v>1365513.982373948</v>
      </c>
    </row>
    <row r="450" spans="1:9" x14ac:dyDescent="0.2">
      <c r="A450" s="1">
        <v>43020</v>
      </c>
      <c r="B450">
        <v>1371869.9383670699</v>
      </c>
      <c r="C450">
        <v>1374743.98339007</v>
      </c>
      <c r="D450">
        <v>1248837.51994017</v>
      </c>
      <c r="E450">
        <v>1219544.5349206601</v>
      </c>
      <c r="F450">
        <v>1266493.74817014</v>
      </c>
      <c r="G450">
        <v>1254464.8985310299</v>
      </c>
      <c r="H450">
        <v>1331919.6693217501</v>
      </c>
      <c r="I450">
        <v>1367614.1213957558</v>
      </c>
    </row>
    <row r="451" spans="1:9" x14ac:dyDescent="0.2">
      <c r="A451" s="1">
        <v>43021</v>
      </c>
      <c r="B451">
        <v>1374425.03434454</v>
      </c>
      <c r="C451">
        <v>1378548.114479</v>
      </c>
      <c r="D451">
        <v>1251327.8276982601</v>
      </c>
      <c r="E451">
        <v>1219410.3910356399</v>
      </c>
      <c r="F451">
        <v>1268854.52563914</v>
      </c>
      <c r="G451">
        <v>1255287.48278124</v>
      </c>
      <c r="H451">
        <v>1333710.5052847499</v>
      </c>
      <c r="I451">
        <v>1371908.661705296</v>
      </c>
    </row>
    <row r="452" spans="1:9" x14ac:dyDescent="0.2">
      <c r="A452" s="1">
        <v>43024</v>
      </c>
      <c r="B452">
        <v>1382472.5441441101</v>
      </c>
      <c r="C452">
        <v>1383648.83694686</v>
      </c>
      <c r="D452">
        <v>1254060.93745947</v>
      </c>
      <c r="E452">
        <v>1221677.1078753499</v>
      </c>
      <c r="F452">
        <v>1271836.22549548</v>
      </c>
      <c r="G452">
        <v>1257684.3066708799</v>
      </c>
      <c r="H452">
        <v>1338681.0887198399</v>
      </c>
      <c r="I452">
        <v>1375216.420213647</v>
      </c>
    </row>
    <row r="453" spans="1:9" x14ac:dyDescent="0.2">
      <c r="A453" s="1">
        <v>43025</v>
      </c>
      <c r="B453">
        <v>1381784.5710044401</v>
      </c>
      <c r="C453">
        <v>1391142.5201563099</v>
      </c>
      <c r="D453">
        <v>1255268.9363243701</v>
      </c>
      <c r="E453">
        <v>1231547.19325497</v>
      </c>
      <c r="F453">
        <v>1272171.51317916</v>
      </c>
      <c r="G453">
        <v>1256875.9785613299</v>
      </c>
      <c r="H453">
        <v>1341041.4979880401</v>
      </c>
      <c r="I453">
        <v>1382939.4807678587</v>
      </c>
    </row>
    <row r="454" spans="1:9" x14ac:dyDescent="0.2">
      <c r="A454" s="1">
        <v>43026</v>
      </c>
      <c r="B454">
        <v>1390529.0672164899</v>
      </c>
      <c r="C454">
        <v>1394139.3617054501</v>
      </c>
      <c r="D454">
        <v>1267624.013887</v>
      </c>
      <c r="E454">
        <v>1236650.4964312899</v>
      </c>
      <c r="F454">
        <v>1270899.35295598</v>
      </c>
      <c r="G454">
        <v>1255641.1784688099</v>
      </c>
      <c r="H454">
        <v>1350380.8601502201</v>
      </c>
      <c r="I454">
        <v>1384158.3203853176</v>
      </c>
    </row>
    <row r="455" spans="1:9" x14ac:dyDescent="0.2">
      <c r="A455" s="1">
        <v>43027</v>
      </c>
      <c r="B455">
        <v>1393660.9484534101</v>
      </c>
      <c r="C455">
        <v>1397718.6404721001</v>
      </c>
      <c r="D455">
        <v>1266356.41976459</v>
      </c>
      <c r="E455">
        <v>1235413.8631569201</v>
      </c>
      <c r="F455">
        <v>1270899.35295598</v>
      </c>
      <c r="G455">
        <v>1255641.1784688099</v>
      </c>
      <c r="H455">
        <v>1350698.04904343</v>
      </c>
      <c r="I455">
        <v>1392551.2784779344</v>
      </c>
    </row>
    <row r="456" spans="1:9" x14ac:dyDescent="0.2">
      <c r="A456" s="1">
        <v>43028</v>
      </c>
      <c r="B456">
        <v>1398373.2935743199</v>
      </c>
      <c r="C456">
        <v>1402727.8222238901</v>
      </c>
      <c r="D456">
        <v>1266662.2178573301</v>
      </c>
      <c r="E456">
        <v>1235984.4097645399</v>
      </c>
      <c r="F456">
        <v>1271205.1510487201</v>
      </c>
      <c r="G456">
        <v>1256211.72507642</v>
      </c>
      <c r="H456">
        <v>1360354.1445313001</v>
      </c>
      <c r="I456">
        <v>1390383.772968482</v>
      </c>
    </row>
    <row r="457" spans="1:9" x14ac:dyDescent="0.2">
      <c r="A457" s="1">
        <v>43031</v>
      </c>
      <c r="B457">
        <v>1396280.17891914</v>
      </c>
      <c r="C457">
        <v>1404608.36775959</v>
      </c>
      <c r="D457">
        <v>1265867.9041442601</v>
      </c>
      <c r="E457">
        <v>1235168.7179236</v>
      </c>
      <c r="F457">
        <v>1270410.8373356501</v>
      </c>
      <c r="G457">
        <v>1255396.0332354801</v>
      </c>
      <c r="H457">
        <v>1357166.19684366</v>
      </c>
      <c r="I457">
        <v>1396820.1377898101</v>
      </c>
    </row>
    <row r="458" spans="1:9" x14ac:dyDescent="0.2">
      <c r="A458" s="1">
        <v>43032</v>
      </c>
      <c r="B458">
        <v>1411424.1359661601</v>
      </c>
      <c r="C458">
        <v>1421676.6708313299</v>
      </c>
      <c r="D458">
        <v>1266668.9165763301</v>
      </c>
      <c r="E458">
        <v>1236607.6879634699</v>
      </c>
      <c r="F458">
        <v>1271211.8497677201</v>
      </c>
      <c r="G458">
        <v>1256835.00327535</v>
      </c>
      <c r="H458">
        <v>1366950.99015894</v>
      </c>
      <c r="I458">
        <v>1394379.0121602588</v>
      </c>
    </row>
    <row r="459" spans="1:9" x14ac:dyDescent="0.2">
      <c r="A459" s="1">
        <v>43033</v>
      </c>
      <c r="B459">
        <v>1400355.7470947499</v>
      </c>
      <c r="C459">
        <v>1413382.6148995601</v>
      </c>
      <c r="D459">
        <v>1266451.60512519</v>
      </c>
      <c r="E459">
        <v>1236324.39892528</v>
      </c>
      <c r="F459">
        <v>1270994.53831658</v>
      </c>
      <c r="G459">
        <v>1256551.71423716</v>
      </c>
      <c r="H459">
        <v>1360402.54858143</v>
      </c>
      <c r="I459">
        <v>1397946.6760907252</v>
      </c>
    </row>
    <row r="460" spans="1:9" x14ac:dyDescent="0.2">
      <c r="A460" s="1">
        <v>43034</v>
      </c>
      <c r="B460">
        <v>1402416.6409305199</v>
      </c>
      <c r="C460">
        <v>1414538.47004058</v>
      </c>
      <c r="D460">
        <v>1266441.49989507</v>
      </c>
      <c r="E460">
        <v>1236247.7066401001</v>
      </c>
      <c r="F460">
        <v>1270984.43308646</v>
      </c>
      <c r="G460">
        <v>1256475.02195199</v>
      </c>
      <c r="H460">
        <v>1364565.9802440801</v>
      </c>
      <c r="I460">
        <v>1399295.5009762198</v>
      </c>
    </row>
    <row r="461" spans="1:9" x14ac:dyDescent="0.2">
      <c r="A461" s="1">
        <v>43035</v>
      </c>
      <c r="B461">
        <v>1391219.1187253699</v>
      </c>
      <c r="C461">
        <v>1413643.37563368</v>
      </c>
      <c r="D461">
        <v>1266462.91486724</v>
      </c>
      <c r="E461">
        <v>1235463.8666649701</v>
      </c>
      <c r="F461">
        <v>1271005.84805863</v>
      </c>
      <c r="G461">
        <v>1255691.1819768499</v>
      </c>
      <c r="H461">
        <v>1366509.5452217399</v>
      </c>
      <c r="I461">
        <v>1392702.9948328491</v>
      </c>
    </row>
    <row r="462" spans="1:9" x14ac:dyDescent="0.2">
      <c r="A462" s="1">
        <v>43038</v>
      </c>
      <c r="B462">
        <v>1385703.33420128</v>
      </c>
      <c r="C462">
        <v>1409295.7354969201</v>
      </c>
      <c r="D462">
        <v>1266362.2599118</v>
      </c>
      <c r="E462">
        <v>1235224.3691606999</v>
      </c>
      <c r="F462">
        <v>1270905.19310319</v>
      </c>
      <c r="G462">
        <v>1255451.68447258</v>
      </c>
      <c r="H462">
        <v>1361526.7753552001</v>
      </c>
      <c r="I462">
        <v>1395801.3523174378</v>
      </c>
    </row>
    <row r="463" spans="1:9" x14ac:dyDescent="0.2">
      <c r="A463" s="1">
        <v>43039</v>
      </c>
      <c r="B463">
        <v>1388059.18855072</v>
      </c>
      <c r="C463">
        <v>1408197.6878192199</v>
      </c>
      <c r="D463">
        <v>1266493.5807435899</v>
      </c>
      <c r="E463">
        <v>1235284.2957097399</v>
      </c>
      <c r="F463">
        <v>1270905.19310319</v>
      </c>
      <c r="G463">
        <v>1255451.68447258</v>
      </c>
      <c r="H463">
        <v>1363188.6857070299</v>
      </c>
      <c r="I463">
        <v>1400638.167251342</v>
      </c>
    </row>
    <row r="464" spans="1:9" x14ac:dyDescent="0.2">
      <c r="A464" s="1">
        <v>43040</v>
      </c>
      <c r="B464">
        <v>1391741.65273377</v>
      </c>
      <c r="C464">
        <v>1411500.3782766699</v>
      </c>
      <c r="D464">
        <v>1266876.69002809</v>
      </c>
      <c r="E464">
        <v>1235784.7540265601</v>
      </c>
      <c r="F464">
        <v>1270958.21960182</v>
      </c>
      <c r="G464">
        <v>1255857.6383392401</v>
      </c>
      <c r="H464">
        <v>1366557.3798124499</v>
      </c>
      <c r="I464">
        <v>1402730.0845086104</v>
      </c>
    </row>
    <row r="465" spans="1:9" x14ac:dyDescent="0.2">
      <c r="A465" s="1">
        <v>43041</v>
      </c>
      <c r="B465">
        <v>1391792.88729496</v>
      </c>
      <c r="C465">
        <v>1413013.4486954201</v>
      </c>
      <c r="D465">
        <v>1266824.6899327401</v>
      </c>
      <c r="E465">
        <v>1236730.68470309</v>
      </c>
      <c r="F465">
        <v>1270906.31175166</v>
      </c>
      <c r="G465">
        <v>1256758.54684004</v>
      </c>
      <c r="H465">
        <v>1371295.28213126</v>
      </c>
      <c r="I465">
        <v>1405363.0711539672</v>
      </c>
    </row>
    <row r="466" spans="1:9" x14ac:dyDescent="0.2">
      <c r="A466" s="1">
        <v>43042</v>
      </c>
      <c r="B466">
        <v>1391088.5633203301</v>
      </c>
      <c r="C466">
        <v>1414459.62968434</v>
      </c>
      <c r="D466">
        <v>1266650.1033969801</v>
      </c>
      <c r="E466">
        <v>1236524.77220512</v>
      </c>
      <c r="F466">
        <v>1270824.64200019</v>
      </c>
      <c r="G466">
        <v>1256468.4443818999</v>
      </c>
      <c r="H466">
        <v>1372632.37283373</v>
      </c>
      <c r="I466">
        <v>1403970.9688999597</v>
      </c>
    </row>
    <row r="467" spans="1:9" x14ac:dyDescent="0.2">
      <c r="A467" s="1">
        <v>43045</v>
      </c>
      <c r="B467">
        <v>1397628.9759724201</v>
      </c>
      <c r="C467">
        <v>1418317.9703520599</v>
      </c>
      <c r="D467">
        <v>1266552.9783606001</v>
      </c>
      <c r="E467">
        <v>1236227.20730384</v>
      </c>
      <c r="F467">
        <v>1270714.3828867399</v>
      </c>
      <c r="G467">
        <v>1256091.17084716</v>
      </c>
      <c r="H467">
        <v>1373170.6258712001</v>
      </c>
      <c r="I467">
        <v>1406672.4653244505</v>
      </c>
    </row>
    <row r="468" spans="1:9" x14ac:dyDescent="0.2">
      <c r="A468" s="1">
        <v>43046</v>
      </c>
      <c r="B468">
        <v>1401467.4384397699</v>
      </c>
      <c r="C468">
        <v>1424779.0411024</v>
      </c>
      <c r="D468">
        <v>1267570.7258975101</v>
      </c>
      <c r="E468">
        <v>1237020.37882874</v>
      </c>
      <c r="F468">
        <v>1271554.7959795999</v>
      </c>
      <c r="G468">
        <v>1256766.67711971</v>
      </c>
      <c r="H468">
        <v>1373684.3921538901</v>
      </c>
      <c r="I468">
        <v>1410350.9679492644</v>
      </c>
    </row>
    <row r="469" spans="1:9" x14ac:dyDescent="0.2">
      <c r="A469" s="1">
        <v>43047</v>
      </c>
      <c r="B469">
        <v>1398822.3538985001</v>
      </c>
      <c r="C469">
        <v>1422646.98987006</v>
      </c>
      <c r="D469">
        <v>1267695.16027747</v>
      </c>
      <c r="E469">
        <v>1236321.09213739</v>
      </c>
      <c r="F469">
        <v>1271656.9852786099</v>
      </c>
      <c r="G469">
        <v>1256274.43941748</v>
      </c>
      <c r="H469">
        <v>1374041.7848816901</v>
      </c>
      <c r="I469">
        <v>1406063.7829032745</v>
      </c>
    </row>
    <row r="470" spans="1:9" x14ac:dyDescent="0.2">
      <c r="A470" s="1">
        <v>43048</v>
      </c>
      <c r="B470">
        <v>1395209.6328012301</v>
      </c>
      <c r="C470">
        <v>1414770.65896845</v>
      </c>
      <c r="D470">
        <v>1267063.6043169899</v>
      </c>
      <c r="E470">
        <v>1235312.3937117399</v>
      </c>
      <c r="F470">
        <v>1270855.8813493799</v>
      </c>
      <c r="G470">
        <v>1255179.4228236901</v>
      </c>
      <c r="H470">
        <v>1368127.7210906199</v>
      </c>
      <c r="I470">
        <v>1406510.2553314366</v>
      </c>
    </row>
    <row r="471" spans="1:9" x14ac:dyDescent="0.2">
      <c r="A471" s="1">
        <v>43049</v>
      </c>
      <c r="B471">
        <v>1397131.8741860699</v>
      </c>
      <c r="C471">
        <v>1415016.12249063</v>
      </c>
      <c r="D471">
        <v>1266761.4053241899</v>
      </c>
      <c r="E471">
        <v>1233267.1806284101</v>
      </c>
      <c r="F471">
        <v>1270491.5336034501</v>
      </c>
      <c r="G471">
        <v>1253158.8746726101</v>
      </c>
      <c r="H471">
        <v>1365811.04630536</v>
      </c>
      <c r="I471">
        <v>1407386.5070256235</v>
      </c>
    </row>
    <row r="472" spans="1:9" x14ac:dyDescent="0.2">
      <c r="A472" s="1">
        <v>43052</v>
      </c>
      <c r="B472">
        <v>1394597.89615858</v>
      </c>
      <c r="C472">
        <v>1415116.8626951801</v>
      </c>
      <c r="D472">
        <v>1266033.73474435</v>
      </c>
      <c r="E472">
        <v>1235538.9621444901</v>
      </c>
      <c r="F472">
        <v>1269874.1944840199</v>
      </c>
      <c r="G472">
        <v>1255276.7330835699</v>
      </c>
      <c r="H472">
        <v>1366830.83422273</v>
      </c>
      <c r="I472">
        <v>1407194.7993205979</v>
      </c>
    </row>
    <row r="473" spans="1:9" x14ac:dyDescent="0.2">
      <c r="A473" s="1">
        <v>43053</v>
      </c>
      <c r="B473">
        <v>1394933.4594076199</v>
      </c>
      <c r="C473">
        <v>1416609.3375359599</v>
      </c>
      <c r="D473">
        <v>1264280.37798944</v>
      </c>
      <c r="E473">
        <v>1234053.7908588201</v>
      </c>
      <c r="F473">
        <v>1268338.95118012</v>
      </c>
      <c r="G473">
        <v>1253880.6564863201</v>
      </c>
      <c r="H473">
        <v>1365068.1295547499</v>
      </c>
      <c r="I473">
        <v>1399298.312587318</v>
      </c>
    </row>
    <row r="474" spans="1:9" x14ac:dyDescent="0.2">
      <c r="A474" s="1">
        <v>43054</v>
      </c>
      <c r="B474">
        <v>1381719.3176831</v>
      </c>
      <c r="C474">
        <v>1402128.60070355</v>
      </c>
      <c r="D474">
        <v>1260020.0630073401</v>
      </c>
      <c r="E474">
        <v>1228482.39181307</v>
      </c>
      <c r="F474">
        <v>1264259.93691441</v>
      </c>
      <c r="G474">
        <v>1248536.44101143</v>
      </c>
      <c r="H474">
        <v>1357009.8232887699</v>
      </c>
      <c r="I474">
        <v>1415183.4036915521</v>
      </c>
    </row>
    <row r="475" spans="1:9" x14ac:dyDescent="0.2">
      <c r="A475" s="1">
        <v>43055</v>
      </c>
      <c r="B475">
        <v>1389092.78552561</v>
      </c>
      <c r="C475">
        <v>1411028.8274771001</v>
      </c>
      <c r="D475">
        <v>1267564.83959097</v>
      </c>
      <c r="E475">
        <v>1235009.0784853599</v>
      </c>
      <c r="F475">
        <v>1271430.8861932</v>
      </c>
      <c r="G475">
        <v>1254867.0997448701</v>
      </c>
      <c r="H475">
        <v>1367918.9572697</v>
      </c>
      <c r="I475">
        <v>1410696.6041321533</v>
      </c>
    </row>
    <row r="476" spans="1:9" x14ac:dyDescent="0.2">
      <c r="A476" s="1">
        <v>43056</v>
      </c>
      <c r="B476">
        <v>1387379.38663569</v>
      </c>
      <c r="C476">
        <v>1406021.3673147601</v>
      </c>
      <c r="D476">
        <v>1266767.2511519501</v>
      </c>
      <c r="E476">
        <v>1234107.12326415</v>
      </c>
      <c r="F476">
        <v>1270684.2034787899</v>
      </c>
      <c r="G476">
        <v>1253998.35057537</v>
      </c>
      <c r="H476">
        <v>1362080.7454724801</v>
      </c>
      <c r="I476">
        <v>1413658.9220671027</v>
      </c>
    </row>
    <row r="477" spans="1:9" x14ac:dyDescent="0.2">
      <c r="A477" s="1">
        <v>43059</v>
      </c>
      <c r="B477">
        <v>1388807.00174064</v>
      </c>
      <c r="C477">
        <v>1410737.32668148</v>
      </c>
      <c r="D477">
        <v>1266882.0509903</v>
      </c>
      <c r="E477">
        <v>1234320.4133553701</v>
      </c>
      <c r="F477">
        <v>1270799.00331713</v>
      </c>
      <c r="G477">
        <v>1254211.6406665901</v>
      </c>
      <c r="H477">
        <v>1366284.49486159</v>
      </c>
      <c r="I477">
        <v>1422803.613571933</v>
      </c>
    </row>
    <row r="478" spans="1:9" x14ac:dyDescent="0.2">
      <c r="A478" s="1">
        <v>43060</v>
      </c>
      <c r="B478">
        <v>1396587.6533675799</v>
      </c>
      <c r="C478">
        <v>1420431.29956401</v>
      </c>
      <c r="D478">
        <v>1267429.3587279499</v>
      </c>
      <c r="E478">
        <v>1235649.6262364599</v>
      </c>
      <c r="F478">
        <v>1271346.3110547899</v>
      </c>
      <c r="G478">
        <v>1255540.8535476699</v>
      </c>
      <c r="H478">
        <v>1375643.67421135</v>
      </c>
      <c r="I478">
        <v>1419791.4064817294</v>
      </c>
    </row>
    <row r="479" spans="1:9" x14ac:dyDescent="0.2">
      <c r="A479" s="1">
        <v>43061</v>
      </c>
      <c r="B479">
        <v>1397379.0239182599</v>
      </c>
      <c r="C479">
        <v>1417772.9156076901</v>
      </c>
      <c r="D479">
        <v>1267107.2621152001</v>
      </c>
      <c r="E479">
        <v>1234202.1016746601</v>
      </c>
      <c r="F479">
        <v>1271024.2144420401</v>
      </c>
      <c r="G479">
        <v>1254093.3289858799</v>
      </c>
      <c r="H479">
        <v>1371873.73900331</v>
      </c>
      <c r="I479">
        <v>1420805.1604432655</v>
      </c>
    </row>
    <row r="480" spans="1:9" x14ac:dyDescent="0.2">
      <c r="A480" s="1">
        <v>43063</v>
      </c>
      <c r="B480">
        <v>1397108.12255023</v>
      </c>
      <c r="C480">
        <v>1418772.03963956</v>
      </c>
      <c r="D480">
        <v>1267061.7207081399</v>
      </c>
      <c r="E480">
        <v>1234764.6520453</v>
      </c>
      <c r="F480">
        <v>1270978.67303497</v>
      </c>
      <c r="G480">
        <v>1254655.87935652</v>
      </c>
      <c r="H480">
        <v>1373728.6960962501</v>
      </c>
      <c r="I480">
        <v>1422806.2281768681</v>
      </c>
    </row>
    <row r="481" spans="1:9" x14ac:dyDescent="0.2">
      <c r="A481" s="1">
        <v>43066</v>
      </c>
      <c r="B481">
        <v>1395927.5261043201</v>
      </c>
      <c r="C481">
        <v>1419844.3109601899</v>
      </c>
      <c r="D481">
        <v>1266847.5430411999</v>
      </c>
      <c r="E481">
        <v>1235140.8902879299</v>
      </c>
      <c r="F481">
        <v>1270764.4953680399</v>
      </c>
      <c r="G481">
        <v>1255032.1175991399</v>
      </c>
      <c r="H481">
        <v>1375057.5865831701</v>
      </c>
      <c r="I481">
        <v>1439247.0282226775</v>
      </c>
    </row>
    <row r="482" spans="1:9" x14ac:dyDescent="0.2">
      <c r="A482" s="1">
        <v>43067</v>
      </c>
      <c r="B482">
        <v>1409908.5374680201</v>
      </c>
      <c r="C482">
        <v>1435929.91645944</v>
      </c>
      <c r="D482">
        <v>1269652.6549196499</v>
      </c>
      <c r="E482">
        <v>1240601.9535019801</v>
      </c>
      <c r="F482">
        <v>1273569.60724649</v>
      </c>
      <c r="G482">
        <v>1260493.1808132001</v>
      </c>
      <c r="H482">
        <v>1389981.63721175</v>
      </c>
      <c r="I482">
        <v>1442490.1765078823</v>
      </c>
    </row>
    <row r="483" spans="1:9" x14ac:dyDescent="0.2">
      <c r="A483" s="1">
        <v>43068</v>
      </c>
      <c r="B483">
        <v>1414187.9822318</v>
      </c>
      <c r="C483">
        <v>1438727.88035339</v>
      </c>
      <c r="D483">
        <v>1270534.19966443</v>
      </c>
      <c r="E483">
        <v>1245452.9990106199</v>
      </c>
      <c r="F483">
        <v>1274451.15199127</v>
      </c>
      <c r="G483">
        <v>1265344.2263218299</v>
      </c>
      <c r="H483">
        <v>1396044.3299097</v>
      </c>
      <c r="I483">
        <v>1459909.0219660876</v>
      </c>
    </row>
    <row r="484" spans="1:9" x14ac:dyDescent="0.2">
      <c r="A484" s="1">
        <v>43069</v>
      </c>
      <c r="B484">
        <v>1434267.93266141</v>
      </c>
      <c r="C484">
        <v>1461937.69362656</v>
      </c>
      <c r="D484">
        <v>1275858.2170084401</v>
      </c>
      <c r="E484">
        <v>1256199.00470223</v>
      </c>
      <c r="F484">
        <v>1279775.1693352801</v>
      </c>
      <c r="G484">
        <v>1276090.23201345</v>
      </c>
      <c r="H484">
        <v>1415384.8799642101</v>
      </c>
      <c r="I484">
        <v>1459514.5381751475</v>
      </c>
    </row>
    <row r="485" spans="1:9" x14ac:dyDescent="0.2">
      <c r="A485" s="1">
        <v>43070</v>
      </c>
      <c r="B485">
        <v>1439347.03800923</v>
      </c>
      <c r="C485">
        <v>1460930.3063232801</v>
      </c>
      <c r="D485">
        <v>1276913.03572928</v>
      </c>
      <c r="E485">
        <v>1254962.85891126</v>
      </c>
      <c r="F485">
        <v>1280829.98805612</v>
      </c>
      <c r="G485">
        <v>1274854.0862224801</v>
      </c>
      <c r="H485">
        <v>1413008.0702649101</v>
      </c>
      <c r="I485">
        <v>1460909.653840556</v>
      </c>
    </row>
    <row r="486" spans="1:9" x14ac:dyDescent="0.2">
      <c r="A486" s="1">
        <v>43073</v>
      </c>
      <c r="B486">
        <v>1445387.4313244999</v>
      </c>
      <c r="C486">
        <v>1460939.1683140099</v>
      </c>
      <c r="D486">
        <v>1276862.5041332301</v>
      </c>
      <c r="E486">
        <v>1251398.7265204999</v>
      </c>
      <c r="F486">
        <v>1280779.4564600701</v>
      </c>
      <c r="G486">
        <v>1271289.9538317199</v>
      </c>
      <c r="H486">
        <v>1416417.08209679</v>
      </c>
      <c r="I486">
        <v>1454376.8073122657</v>
      </c>
    </row>
    <row r="487" spans="1:9" x14ac:dyDescent="0.2">
      <c r="A487" s="1">
        <v>43074</v>
      </c>
      <c r="B487">
        <v>1437079.3868414899</v>
      </c>
      <c r="C487">
        <v>1454049.4534193401</v>
      </c>
      <c r="D487">
        <v>1276372.66237277</v>
      </c>
      <c r="E487">
        <v>1250731.44049882</v>
      </c>
      <c r="F487">
        <v>1280289.61469961</v>
      </c>
      <c r="G487">
        <v>1270622.6678100401</v>
      </c>
      <c r="H487">
        <v>1410037.0866137501</v>
      </c>
      <c r="I487">
        <v>1452429.4782802251</v>
      </c>
    </row>
    <row r="488" spans="1:9" x14ac:dyDescent="0.2">
      <c r="A488" s="1">
        <v>43075</v>
      </c>
      <c r="B488">
        <v>1430418.13794794</v>
      </c>
      <c r="C488">
        <v>1455915.3846297399</v>
      </c>
      <c r="D488">
        <v>1276208.6547065999</v>
      </c>
      <c r="E488">
        <v>1250318.5353822</v>
      </c>
      <c r="F488">
        <v>1280125.6070334399</v>
      </c>
      <c r="G488">
        <v>1270209.76269341</v>
      </c>
      <c r="H488">
        <v>1407720.2979365999</v>
      </c>
      <c r="I488">
        <v>1452825.8669923902</v>
      </c>
    </row>
    <row r="489" spans="1:9" x14ac:dyDescent="0.2">
      <c r="A489" s="1">
        <v>43076</v>
      </c>
      <c r="B489">
        <v>1436711.8749386</v>
      </c>
      <c r="C489">
        <v>1463304.1945142699</v>
      </c>
      <c r="D489">
        <v>1276398.89998045</v>
      </c>
      <c r="E489">
        <v>1250772.34440415</v>
      </c>
      <c r="F489">
        <v>1280315.8523072901</v>
      </c>
      <c r="G489">
        <v>1270663.5717153701</v>
      </c>
      <c r="H489">
        <v>1411835.4394410001</v>
      </c>
      <c r="I489">
        <v>1461729.354180123</v>
      </c>
    </row>
    <row r="490" spans="1:9" x14ac:dyDescent="0.2">
      <c r="A490" s="1">
        <v>43077</v>
      </c>
      <c r="B490">
        <v>1445742.57233428</v>
      </c>
      <c r="C490">
        <v>1474036.1683376101</v>
      </c>
      <c r="D490">
        <v>1277336.81689625</v>
      </c>
      <c r="E490">
        <v>1252410.87180473</v>
      </c>
      <c r="F490">
        <v>1281253.76922309</v>
      </c>
      <c r="G490">
        <v>1272302.0991159501</v>
      </c>
      <c r="H490">
        <v>1418697.65315525</v>
      </c>
      <c r="I490">
        <v>1468052.9706435993</v>
      </c>
    </row>
    <row r="491" spans="1:9" x14ac:dyDescent="0.2">
      <c r="A491" s="1">
        <v>43080</v>
      </c>
      <c r="B491">
        <v>1450852.9087233499</v>
      </c>
      <c r="C491">
        <v>1474079.4330669199</v>
      </c>
      <c r="D491">
        <v>1278144.83784441</v>
      </c>
      <c r="E491">
        <v>1252932.84366518</v>
      </c>
      <c r="F491">
        <v>1282061.79017125</v>
      </c>
      <c r="G491">
        <v>1272824.0709764</v>
      </c>
      <c r="H491">
        <v>1422013.8431027699</v>
      </c>
      <c r="I491">
        <v>1473225.3517948389</v>
      </c>
    </row>
    <row r="492" spans="1:9" x14ac:dyDescent="0.2">
      <c r="A492" s="1">
        <v>43081</v>
      </c>
      <c r="B492">
        <v>1453712.2038173401</v>
      </c>
      <c r="C492">
        <v>1480007.5035610299</v>
      </c>
      <c r="D492">
        <v>1278969.1217767501</v>
      </c>
      <c r="E492">
        <v>1254099.1189972199</v>
      </c>
      <c r="F492">
        <v>1282886.0741035901</v>
      </c>
      <c r="G492">
        <v>1273990.34630844</v>
      </c>
      <c r="H492">
        <v>1428939.72237942</v>
      </c>
      <c r="I492">
        <v>1478658.6300994908</v>
      </c>
    </row>
    <row r="493" spans="1:9" x14ac:dyDescent="0.2">
      <c r="A493" s="1">
        <v>43082</v>
      </c>
      <c r="B493">
        <v>1467384.9972043801</v>
      </c>
      <c r="C493">
        <v>1499260.8456337501</v>
      </c>
      <c r="D493">
        <v>1279994.09182179</v>
      </c>
      <c r="E493">
        <v>1254974.62272214</v>
      </c>
      <c r="F493">
        <v>1283911.04414863</v>
      </c>
      <c r="G493">
        <v>1274865.8500333601</v>
      </c>
      <c r="H493">
        <v>1433641.40707954</v>
      </c>
      <c r="I493">
        <v>1472399.2731679624</v>
      </c>
    </row>
    <row r="494" spans="1:9" x14ac:dyDescent="0.2">
      <c r="A494" s="1">
        <v>43083</v>
      </c>
      <c r="B494">
        <v>1457597.9069867199</v>
      </c>
      <c r="C494">
        <v>1486012.0922481599</v>
      </c>
      <c r="D494">
        <v>1278822.82517034</v>
      </c>
      <c r="E494">
        <v>1251970.0484299299</v>
      </c>
      <c r="F494">
        <v>1282739.77749718</v>
      </c>
      <c r="G494">
        <v>1271861.2757411499</v>
      </c>
      <c r="H494">
        <v>1429164.7727395601</v>
      </c>
      <c r="I494">
        <v>1484140.5254440382</v>
      </c>
    </row>
    <row r="495" spans="1:9" x14ac:dyDescent="0.2">
      <c r="A495" s="1">
        <v>43084</v>
      </c>
      <c r="B495">
        <v>1466000.8671337501</v>
      </c>
      <c r="C495">
        <v>1493496.9653054499</v>
      </c>
      <c r="D495">
        <v>1282457.66826143</v>
      </c>
      <c r="E495">
        <v>1255106.4995331999</v>
      </c>
      <c r="F495">
        <v>1286374.62058827</v>
      </c>
      <c r="G495">
        <v>1274997.72684442</v>
      </c>
      <c r="H495">
        <v>1437508.1503878499</v>
      </c>
      <c r="I495">
        <v>1491572.8780080078</v>
      </c>
    </row>
    <row r="496" spans="1:9" x14ac:dyDescent="0.2">
      <c r="A496" s="1">
        <v>43087</v>
      </c>
      <c r="B496">
        <v>1475780.6274466601</v>
      </c>
      <c r="C496">
        <v>1504751.30326936</v>
      </c>
      <c r="D496">
        <v>1284727.64352706</v>
      </c>
      <c r="E496">
        <v>1258513.4362848001</v>
      </c>
      <c r="F496">
        <v>1288644.5958539001</v>
      </c>
      <c r="G496">
        <v>1278404.6635960201</v>
      </c>
      <c r="H496">
        <v>1445698.6851296001</v>
      </c>
      <c r="I496">
        <v>1489675.3630694714</v>
      </c>
    </row>
    <row r="497" spans="1:9" x14ac:dyDescent="0.2">
      <c r="A497" s="1">
        <v>43088</v>
      </c>
      <c r="B497">
        <v>1477336.7332315999</v>
      </c>
      <c r="C497">
        <v>1508772.8474685501</v>
      </c>
      <c r="D497">
        <v>1282695.4378072</v>
      </c>
      <c r="E497">
        <v>1256997.1578242299</v>
      </c>
      <c r="F497">
        <v>1286612.39013404</v>
      </c>
      <c r="G497">
        <v>1276888.3851354499</v>
      </c>
      <c r="H497">
        <v>1443514.9221714099</v>
      </c>
      <c r="I497">
        <v>1488663.3756187244</v>
      </c>
    </row>
    <row r="498" spans="1:9" x14ac:dyDescent="0.2">
      <c r="A498" s="1">
        <v>43089</v>
      </c>
      <c r="B498">
        <v>1481430.0040774599</v>
      </c>
      <c r="C498">
        <v>1513804.39797634</v>
      </c>
      <c r="D498">
        <v>1281514.35950994</v>
      </c>
      <c r="E498">
        <v>1256937.37328742</v>
      </c>
      <c r="F498">
        <v>1285431.31183678</v>
      </c>
      <c r="G498">
        <v>1276828.60059864</v>
      </c>
      <c r="H498">
        <v>1441876.35965553</v>
      </c>
      <c r="I498">
        <v>1491159.7202048542</v>
      </c>
    </row>
    <row r="499" spans="1:9" x14ac:dyDescent="0.2">
      <c r="A499" s="1">
        <v>43090</v>
      </c>
      <c r="B499">
        <v>1497249.30481924</v>
      </c>
      <c r="C499">
        <v>1516685.47418844</v>
      </c>
      <c r="D499">
        <v>1286116.89082329</v>
      </c>
      <c r="E499">
        <v>1259460.6012492899</v>
      </c>
      <c r="F499">
        <v>1290033.84315013</v>
      </c>
      <c r="G499">
        <v>1279351.82856051</v>
      </c>
      <c r="H499">
        <v>1445120.7977169601</v>
      </c>
      <c r="I499">
        <v>1488365.429186689</v>
      </c>
    </row>
    <row r="500" spans="1:9" x14ac:dyDescent="0.2">
      <c r="A500" s="1">
        <v>43091</v>
      </c>
      <c r="B500">
        <v>1498876.26837916</v>
      </c>
      <c r="C500">
        <v>1516623.79596553</v>
      </c>
      <c r="D500">
        <v>1284640.6659461099</v>
      </c>
      <c r="E500">
        <v>1257303.8268867601</v>
      </c>
      <c r="F500">
        <v>1288557.6182729499</v>
      </c>
      <c r="G500">
        <v>1277195.0541979801</v>
      </c>
      <c r="H500">
        <v>1443474.7183368299</v>
      </c>
      <c r="I500">
        <v>1488731.4518984456</v>
      </c>
    </row>
    <row r="501" spans="1:9" x14ac:dyDescent="0.2">
      <c r="A501" s="1">
        <v>43095</v>
      </c>
      <c r="B501">
        <v>1503006.85597224</v>
      </c>
      <c r="C501">
        <v>1520198.5768837801</v>
      </c>
      <c r="D501">
        <v>1284950.5186619901</v>
      </c>
      <c r="E501">
        <v>1257193.5669714699</v>
      </c>
      <c r="F501">
        <v>1288867.4709888301</v>
      </c>
      <c r="G501">
        <v>1277084.7942826899</v>
      </c>
      <c r="H501">
        <v>1443016.9868604001</v>
      </c>
      <c r="I501">
        <v>1489876.1969858278</v>
      </c>
    </row>
    <row r="502" spans="1:9" x14ac:dyDescent="0.2">
      <c r="A502" s="1">
        <v>43096</v>
      </c>
      <c r="B502">
        <v>1504627.8969206701</v>
      </c>
      <c r="C502">
        <v>1524245.52422213</v>
      </c>
      <c r="D502">
        <v>1285196.3693578299</v>
      </c>
      <c r="E502">
        <v>1257013.53194546</v>
      </c>
      <c r="F502">
        <v>1289113.3216846699</v>
      </c>
      <c r="G502">
        <v>1276904.75925668</v>
      </c>
      <c r="H502">
        <v>1444654.9799168699</v>
      </c>
      <c r="I502">
        <v>1492722.2713002786</v>
      </c>
    </row>
    <row r="503" spans="1:9" x14ac:dyDescent="0.2">
      <c r="A503" s="1">
        <v>43097</v>
      </c>
      <c r="B503">
        <v>1508963.8055076599</v>
      </c>
      <c r="C503">
        <v>1528816.85563709</v>
      </c>
      <c r="D503">
        <v>1287311.96279478</v>
      </c>
      <c r="E503">
        <v>1260498.80378022</v>
      </c>
      <c r="F503">
        <v>1291228.91512161</v>
      </c>
      <c r="G503">
        <v>1280390.03109144</v>
      </c>
      <c r="H503">
        <v>1448340.8629155101</v>
      </c>
      <c r="I503">
        <v>1485668.6331792616</v>
      </c>
    </row>
    <row r="504" spans="1:9" x14ac:dyDescent="0.2">
      <c r="A504" s="1">
        <v>43098</v>
      </c>
      <c r="B504">
        <v>1502544.88058863</v>
      </c>
      <c r="C504">
        <v>1520509.4055234001</v>
      </c>
      <c r="D504">
        <v>1282424.1925844899</v>
      </c>
      <c r="E504">
        <v>1254325.5760579</v>
      </c>
      <c r="F504">
        <v>1286341.14491133</v>
      </c>
      <c r="G504">
        <v>1274216.80336912</v>
      </c>
      <c r="H504">
        <v>1441443.11493387</v>
      </c>
      <c r="I504">
        <v>1495005.8481138798</v>
      </c>
    </row>
    <row r="505" spans="1:9" x14ac:dyDescent="0.2">
      <c r="A505" s="1">
        <v>43102</v>
      </c>
      <c r="B505">
        <v>1507641.29516158</v>
      </c>
      <c r="C505">
        <v>1524133.9453084399</v>
      </c>
      <c r="D505">
        <v>1288145.7331139301</v>
      </c>
      <c r="E505">
        <v>1259177.0043033301</v>
      </c>
      <c r="F505">
        <v>1292062.6854407699</v>
      </c>
      <c r="G505">
        <v>1279068.2316145501</v>
      </c>
      <c r="H505">
        <v>1447553.64222254</v>
      </c>
      <c r="I505">
        <v>1498307.9555500518</v>
      </c>
    </row>
    <row r="506" spans="1:9" x14ac:dyDescent="0.2">
      <c r="A506" s="1">
        <v>43103</v>
      </c>
      <c r="B506">
        <v>1515661.2664407301</v>
      </c>
      <c r="C506">
        <v>1530239.9643208899</v>
      </c>
      <c r="D506">
        <v>1292249.5019356499</v>
      </c>
      <c r="E506">
        <v>1262055.4323390699</v>
      </c>
      <c r="F506">
        <v>1296166.4542624899</v>
      </c>
      <c r="G506">
        <v>1281946.6596502899</v>
      </c>
      <c r="H506">
        <v>1453307.3462428199</v>
      </c>
      <c r="I506">
        <v>1504358.8954926294</v>
      </c>
    </row>
    <row r="507" spans="1:9" x14ac:dyDescent="0.2">
      <c r="A507" s="1">
        <v>43104</v>
      </c>
      <c r="B507">
        <v>1526425.4506985</v>
      </c>
      <c r="C507">
        <v>1535125.9072608</v>
      </c>
      <c r="D507">
        <v>1299476.0496865199</v>
      </c>
      <c r="E507">
        <v>1266267.48117134</v>
      </c>
      <c r="F507">
        <v>1303393.0020133599</v>
      </c>
      <c r="G507">
        <v>1286158.70848256</v>
      </c>
      <c r="H507">
        <v>1462197.17714413</v>
      </c>
      <c r="I507">
        <v>1515561.7361877945</v>
      </c>
    </row>
    <row r="508" spans="1:9" x14ac:dyDescent="0.2">
      <c r="A508" s="1">
        <v>43105</v>
      </c>
      <c r="B508">
        <v>1535859.3231450999</v>
      </c>
      <c r="C508">
        <v>1555537.73828405</v>
      </c>
      <c r="D508">
        <v>1304911.28099009</v>
      </c>
      <c r="E508">
        <v>1273347.2303894199</v>
      </c>
      <c r="F508">
        <v>1308828.23331693</v>
      </c>
      <c r="G508">
        <v>1293238.45770064</v>
      </c>
      <c r="H508">
        <v>1475069.009939</v>
      </c>
      <c r="I508">
        <v>1516696.9510694204</v>
      </c>
    </row>
    <row r="509" spans="1:9" x14ac:dyDescent="0.2">
      <c r="A509" s="1">
        <v>43108</v>
      </c>
      <c r="B509">
        <v>1546809.5258845901</v>
      </c>
      <c r="C509">
        <v>1565206.57116413</v>
      </c>
      <c r="D509">
        <v>1305331.02885764</v>
      </c>
      <c r="E509">
        <v>1266430.01041451</v>
      </c>
      <c r="F509">
        <v>1309247.98118448</v>
      </c>
      <c r="G509">
        <v>1286321.2377257301</v>
      </c>
      <c r="H509">
        <v>1474318.5763241299</v>
      </c>
      <c r="I509">
        <v>1519014.8517841774</v>
      </c>
    </row>
    <row r="510" spans="1:9" x14ac:dyDescent="0.2">
      <c r="A510" s="1">
        <v>43109</v>
      </c>
      <c r="B510">
        <v>1549516.2609184899</v>
      </c>
      <c r="C510">
        <v>1573919.0524134701</v>
      </c>
      <c r="D510">
        <v>1307273.9612387</v>
      </c>
      <c r="E510">
        <v>1269873.5503122199</v>
      </c>
      <c r="F510">
        <v>1311190.91356554</v>
      </c>
      <c r="G510">
        <v>1289764.7776234399</v>
      </c>
      <c r="H510">
        <v>1480313.1616762399</v>
      </c>
      <c r="I510">
        <v>1518312.9917487002</v>
      </c>
    </row>
    <row r="511" spans="1:9" x14ac:dyDescent="0.2">
      <c r="A511" s="1">
        <v>43110</v>
      </c>
      <c r="B511">
        <v>1549829.8773193699</v>
      </c>
      <c r="C511">
        <v>1574847.9194312301</v>
      </c>
      <c r="D511">
        <v>1306175.6921240101</v>
      </c>
      <c r="E511">
        <v>1268090.3375335301</v>
      </c>
      <c r="F511">
        <v>1310092.6444508401</v>
      </c>
      <c r="G511">
        <v>1287981.5648447501</v>
      </c>
      <c r="H511">
        <v>1479341.0944577099</v>
      </c>
      <c r="I511">
        <v>1528840.400312701</v>
      </c>
    </row>
    <row r="512" spans="1:9" x14ac:dyDescent="0.2">
      <c r="A512" s="1">
        <v>43111</v>
      </c>
      <c r="B512">
        <v>1569462.59678511</v>
      </c>
      <c r="C512">
        <v>1592825.0063565399</v>
      </c>
      <c r="D512">
        <v>1313167.4957598001</v>
      </c>
      <c r="E512">
        <v>1276602.0137352401</v>
      </c>
      <c r="F512">
        <v>1317084.4480866401</v>
      </c>
      <c r="G512">
        <v>1296493.2410464601</v>
      </c>
      <c r="H512">
        <v>1491330.1512700501</v>
      </c>
      <c r="I512">
        <v>1541671.8098841861</v>
      </c>
    </row>
    <row r="513" spans="1:9" x14ac:dyDescent="0.2">
      <c r="A513" s="1">
        <v>43112</v>
      </c>
      <c r="B513">
        <v>1582305.51431222</v>
      </c>
      <c r="C513">
        <v>1605571.5289352499</v>
      </c>
      <c r="D513">
        <v>1323823.9618327999</v>
      </c>
      <c r="E513">
        <v>1288351.0877041901</v>
      </c>
      <c r="F513">
        <v>1327792.7822720699</v>
      </c>
      <c r="G513">
        <v>1308242.3150154101</v>
      </c>
      <c r="H513">
        <v>1504652.1986771</v>
      </c>
      <c r="I513">
        <v>1541697.0648139755</v>
      </c>
    </row>
    <row r="514" spans="1:9" x14ac:dyDescent="0.2">
      <c r="A514" s="1">
        <v>43116</v>
      </c>
      <c r="B514">
        <v>1579558.3475552299</v>
      </c>
      <c r="C514">
        <v>1602693.6789496699</v>
      </c>
      <c r="D514">
        <v>1322048.08411386</v>
      </c>
      <c r="E514">
        <v>1291181.7608001099</v>
      </c>
      <c r="F514">
        <v>1326027.14585026</v>
      </c>
      <c r="G514">
        <v>1311095.3320945399</v>
      </c>
      <c r="H514">
        <v>1504049.8245096901</v>
      </c>
      <c r="I514">
        <v>1558412.8853376848</v>
      </c>
    </row>
    <row r="515" spans="1:9" x14ac:dyDescent="0.2">
      <c r="A515" s="1">
        <v>43117</v>
      </c>
      <c r="B515">
        <v>1585906.7740982799</v>
      </c>
      <c r="C515">
        <v>1610985.6468189</v>
      </c>
      <c r="D515">
        <v>1330306.97547704</v>
      </c>
      <c r="E515">
        <v>1303315.1277166901</v>
      </c>
      <c r="F515">
        <v>1334340.1620452199</v>
      </c>
      <c r="G515">
        <v>1323319.49041394</v>
      </c>
      <c r="H515">
        <v>1522872.62206561</v>
      </c>
      <c r="I515">
        <v>1556695.3368656568</v>
      </c>
    </row>
    <row r="516" spans="1:9" x14ac:dyDescent="0.2">
      <c r="A516" s="1">
        <v>43118</v>
      </c>
      <c r="B516">
        <v>1583060.78465052</v>
      </c>
      <c r="C516">
        <v>1608381.6889464799</v>
      </c>
      <c r="D516">
        <v>1328847.0338489001</v>
      </c>
      <c r="E516">
        <v>1298358.0543765</v>
      </c>
      <c r="F516">
        <v>1332879.37266545</v>
      </c>
      <c r="G516">
        <v>1317929.1283154699</v>
      </c>
      <c r="H516">
        <v>1517167.32209546</v>
      </c>
      <c r="I516">
        <v>1562296.2386508584</v>
      </c>
    </row>
    <row r="517" spans="1:9" x14ac:dyDescent="0.2">
      <c r="A517" s="1">
        <v>43119</v>
      </c>
      <c r="B517">
        <v>1590893.17151157</v>
      </c>
      <c r="C517">
        <v>1615469.1892421001</v>
      </c>
      <c r="D517">
        <v>1336188.43051313</v>
      </c>
      <c r="E517">
        <v>1306925.8965157699</v>
      </c>
      <c r="F517">
        <v>1340247.4499792799</v>
      </c>
      <c r="G517">
        <v>1326126.25126946</v>
      </c>
      <c r="H517">
        <v>1520310.9658407399</v>
      </c>
      <c r="I517">
        <v>1573727.0162469747</v>
      </c>
    </row>
    <row r="518" spans="1:9" x14ac:dyDescent="0.2">
      <c r="A518" s="1">
        <v>43122</v>
      </c>
      <c r="B518">
        <v>1601462.22742999</v>
      </c>
      <c r="C518">
        <v>1624026.3623868199</v>
      </c>
      <c r="D518">
        <v>1348114.29562136</v>
      </c>
      <c r="E518">
        <v>1316381.9386694599</v>
      </c>
      <c r="F518">
        <v>1352063.2392160599</v>
      </c>
      <c r="G518">
        <v>1335541.76587341</v>
      </c>
      <c r="H518">
        <v>1528642.61262512</v>
      </c>
      <c r="I518">
        <v>1574259.9544496355</v>
      </c>
    </row>
    <row r="519" spans="1:9" x14ac:dyDescent="0.2">
      <c r="A519" s="1">
        <v>43123</v>
      </c>
      <c r="B519">
        <v>1603818.2914171601</v>
      </c>
      <c r="C519">
        <v>1622406.8641505099</v>
      </c>
      <c r="D519">
        <v>1355382.88487301</v>
      </c>
      <c r="E519">
        <v>1314182.8633918599</v>
      </c>
      <c r="F519">
        <v>1359412.9403373101</v>
      </c>
      <c r="G519">
        <v>1332813.11691112</v>
      </c>
      <c r="H519">
        <v>1528421.66237275</v>
      </c>
      <c r="I519">
        <v>1576663.7607937269</v>
      </c>
    </row>
    <row r="520" spans="1:9" x14ac:dyDescent="0.2">
      <c r="A520" s="1">
        <v>43124</v>
      </c>
      <c r="B520">
        <v>1603563.0336788001</v>
      </c>
      <c r="C520">
        <v>1621320.0614632601</v>
      </c>
      <c r="D520">
        <v>1354027.5272828999</v>
      </c>
      <c r="E520">
        <v>1312939.8264691499</v>
      </c>
      <c r="F520">
        <v>1358053.53781405</v>
      </c>
      <c r="G520">
        <v>1331551.4480483499</v>
      </c>
      <c r="H520">
        <v>1530830.4756910801</v>
      </c>
      <c r="I520">
        <v>1581092.3734595987</v>
      </c>
    </row>
    <row r="521" spans="1:9" x14ac:dyDescent="0.2">
      <c r="A521" s="1">
        <v>43125</v>
      </c>
      <c r="B521">
        <v>1606746.0663198801</v>
      </c>
      <c r="C521">
        <v>1626045.2520198801</v>
      </c>
      <c r="D521">
        <v>1354210.0855668699</v>
      </c>
      <c r="E521">
        <v>1313230.12693057</v>
      </c>
      <c r="F521">
        <v>1358236.09609802</v>
      </c>
      <c r="G521">
        <v>1331841.74850978</v>
      </c>
      <c r="H521">
        <v>1539033.3107561599</v>
      </c>
      <c r="I521">
        <v>1601356.6560488404</v>
      </c>
    </row>
    <row r="522" spans="1:9" x14ac:dyDescent="0.2">
      <c r="A522" s="1">
        <v>43126</v>
      </c>
      <c r="B522">
        <v>1610228.0608830501</v>
      </c>
      <c r="C522">
        <v>1635664.6792051599</v>
      </c>
      <c r="D522">
        <v>1354839.0868456799</v>
      </c>
      <c r="E522">
        <v>1313459.20000437</v>
      </c>
      <c r="F522">
        <v>1358865.09737684</v>
      </c>
      <c r="G522">
        <v>1332070.82158358</v>
      </c>
      <c r="H522">
        <v>1552090.7873197701</v>
      </c>
      <c r="I522">
        <v>1592304.5971358311</v>
      </c>
    </row>
    <row r="523" spans="1:9" x14ac:dyDescent="0.2">
      <c r="A523" s="1">
        <v>43129</v>
      </c>
      <c r="B523">
        <v>1590185.6560503501</v>
      </c>
      <c r="C523">
        <v>1613904.0777845201</v>
      </c>
      <c r="D523">
        <v>1354705.18650394</v>
      </c>
      <c r="E523">
        <v>1313345.50412977</v>
      </c>
      <c r="F523">
        <v>1358731.1970350901</v>
      </c>
      <c r="G523">
        <v>1331957.12570897</v>
      </c>
      <c r="H523">
        <v>1541756.01010312</v>
      </c>
      <c r="I523">
        <v>1568844.9540937128</v>
      </c>
    </row>
    <row r="524" spans="1:9" x14ac:dyDescent="0.2">
      <c r="A524" s="1">
        <v>43130</v>
      </c>
      <c r="B524">
        <v>1574572.53791702</v>
      </c>
      <c r="C524">
        <v>1592435.9073878401</v>
      </c>
      <c r="D524">
        <v>1353590.2359271101</v>
      </c>
      <c r="E524">
        <v>1312551.54976013</v>
      </c>
      <c r="F524">
        <v>1357616.2464582601</v>
      </c>
      <c r="G524">
        <v>1331163.17133934</v>
      </c>
      <c r="H524">
        <v>1520612.43765416</v>
      </c>
      <c r="I524">
        <v>1566948.7055341895</v>
      </c>
    </row>
    <row r="525" spans="1:9" x14ac:dyDescent="0.2">
      <c r="A525" s="1">
        <v>43131</v>
      </c>
      <c r="B525">
        <v>1570247.5105057899</v>
      </c>
      <c r="C525">
        <v>1586927.8647914999</v>
      </c>
      <c r="D525">
        <v>1353426.08857602</v>
      </c>
      <c r="E525">
        <v>1314505.63897642</v>
      </c>
      <c r="F525">
        <v>1357452.09910717</v>
      </c>
      <c r="G525">
        <v>1333117.2605556301</v>
      </c>
      <c r="H525">
        <v>1524840.1043386301</v>
      </c>
      <c r="I525">
        <v>1568485.9003001009</v>
      </c>
    </row>
    <row r="526" spans="1:9" x14ac:dyDescent="0.2">
      <c r="A526" s="1">
        <v>43132</v>
      </c>
      <c r="B526">
        <v>1569396.2273239901</v>
      </c>
      <c r="C526">
        <v>1586830.54046594</v>
      </c>
      <c r="D526">
        <v>1354324.7291689201</v>
      </c>
      <c r="E526">
        <v>1315670.1817866699</v>
      </c>
      <c r="F526">
        <v>1358350.7397000699</v>
      </c>
      <c r="G526">
        <v>1334281.8033658799</v>
      </c>
      <c r="H526">
        <v>1527016.3504325601</v>
      </c>
      <c r="I526">
        <v>1532800.5054213922</v>
      </c>
    </row>
    <row r="527" spans="1:9" x14ac:dyDescent="0.2">
      <c r="A527" s="1">
        <v>43133</v>
      </c>
      <c r="B527">
        <v>1524285.8068893801</v>
      </c>
      <c r="C527">
        <v>1544848.19076501</v>
      </c>
      <c r="D527">
        <v>1347362.9779453999</v>
      </c>
      <c r="E527">
        <v>1311049.2012100699</v>
      </c>
      <c r="F527">
        <v>1351388.98847656</v>
      </c>
      <c r="G527">
        <v>1329660.82278928</v>
      </c>
      <c r="H527">
        <v>1488194.7077403299</v>
      </c>
      <c r="I527">
        <v>1465584.5231852555</v>
      </c>
    </row>
    <row r="528" spans="1:9" x14ac:dyDescent="0.2">
      <c r="A528" s="1">
        <v>43136</v>
      </c>
      <c r="B528">
        <v>1456025.4149420799</v>
      </c>
      <c r="C528">
        <v>1477388.06278954</v>
      </c>
      <c r="D528">
        <v>1331789.2727113999</v>
      </c>
      <c r="E528">
        <v>1300171.10403674</v>
      </c>
      <c r="F528">
        <v>1351112.8683210199</v>
      </c>
      <c r="G528">
        <v>1329462.59497578</v>
      </c>
      <c r="H528">
        <v>1419665.0508065899</v>
      </c>
      <c r="I528">
        <v>1494356.0480927597</v>
      </c>
    </row>
    <row r="529" spans="1:9" x14ac:dyDescent="0.2">
      <c r="A529" s="1">
        <v>43137</v>
      </c>
      <c r="B529">
        <v>1492461.90810783</v>
      </c>
      <c r="C529">
        <v>1513022.1425014599</v>
      </c>
      <c r="D529">
        <v>1331454.55754485</v>
      </c>
      <c r="E529">
        <v>1299938.33960808</v>
      </c>
      <c r="F529">
        <v>1351112.8683210199</v>
      </c>
      <c r="G529">
        <v>1329462.59497578</v>
      </c>
      <c r="H529">
        <v>1452729.4588301899</v>
      </c>
      <c r="I529">
        <v>1493041.2833878319</v>
      </c>
    </row>
    <row r="530" spans="1:9" x14ac:dyDescent="0.2">
      <c r="A530" s="1">
        <v>43138</v>
      </c>
      <c r="B530">
        <v>1481782.3374985</v>
      </c>
      <c r="C530">
        <v>1505087.4551311601</v>
      </c>
      <c r="D530">
        <v>1331217.3573686399</v>
      </c>
      <c r="E530">
        <v>1299789.0441387901</v>
      </c>
      <c r="F530">
        <v>1350875.66814482</v>
      </c>
      <c r="G530">
        <v>1329313.2995064801</v>
      </c>
      <c r="H530">
        <v>1451597.0318408599</v>
      </c>
      <c r="I530">
        <v>1432842.4136484566</v>
      </c>
    </row>
    <row r="531" spans="1:9" x14ac:dyDescent="0.2">
      <c r="A531" s="1">
        <v>43139</v>
      </c>
      <c r="B531">
        <v>1420171.8576849001</v>
      </c>
      <c r="C531">
        <v>1442349.4239956001</v>
      </c>
      <c r="D531">
        <v>1326135.77019672</v>
      </c>
      <c r="E531">
        <v>1291018.5968899201</v>
      </c>
      <c r="F531">
        <v>1345794.0809728899</v>
      </c>
      <c r="G531">
        <v>1320542.8522576101</v>
      </c>
      <c r="H531">
        <v>1391366.56250494</v>
      </c>
      <c r="I531">
        <v>1455846.5091074181</v>
      </c>
    </row>
    <row r="532" spans="1:9" x14ac:dyDescent="0.2">
      <c r="A532" s="1">
        <v>43140</v>
      </c>
      <c r="B532">
        <v>1443929.61374385</v>
      </c>
      <c r="C532">
        <v>1464148.77805291</v>
      </c>
      <c r="D532">
        <v>1328942.99744073</v>
      </c>
      <c r="E532">
        <v>1296049.1842286601</v>
      </c>
      <c r="F532">
        <v>1345677.65900875</v>
      </c>
      <c r="G532">
        <v>1320348.6469026001</v>
      </c>
      <c r="H532">
        <v>1410635.3606733801</v>
      </c>
      <c r="I532">
        <v>1476908.9729378216</v>
      </c>
    </row>
    <row r="533" spans="1:9" x14ac:dyDescent="0.2">
      <c r="A533" s="1">
        <v>43143</v>
      </c>
      <c r="B533">
        <v>1462503.7309930299</v>
      </c>
      <c r="C533">
        <v>1483299.14627801</v>
      </c>
      <c r="D533">
        <v>1331663.65273143</v>
      </c>
      <c r="E533">
        <v>1301200.37531038</v>
      </c>
      <c r="F533">
        <v>1346318.87011992</v>
      </c>
      <c r="G533">
        <v>1321640.36112955</v>
      </c>
      <c r="H533">
        <v>1434565.07024794</v>
      </c>
      <c r="I533">
        <v>1479272.1714887517</v>
      </c>
    </row>
    <row r="534" spans="1:9" x14ac:dyDescent="0.2">
      <c r="A534" s="1">
        <v>43144</v>
      </c>
      <c r="B534">
        <v>1466934.0547885899</v>
      </c>
      <c r="C534">
        <v>1484395.67937432</v>
      </c>
      <c r="D534">
        <v>1332392.6224569699</v>
      </c>
      <c r="E534">
        <v>1302097.9239536901</v>
      </c>
      <c r="F534">
        <v>1346719.7315614701</v>
      </c>
      <c r="G534">
        <v>1321725.3431941101</v>
      </c>
      <c r="H534">
        <v>1436849.74141417</v>
      </c>
      <c r="I534">
        <v>1495746.0684667386</v>
      </c>
    </row>
    <row r="535" spans="1:9" x14ac:dyDescent="0.2">
      <c r="A535" s="1">
        <v>43145</v>
      </c>
      <c r="B535">
        <v>1493008.6000980299</v>
      </c>
      <c r="C535">
        <v>1506072.93378411</v>
      </c>
      <c r="D535">
        <v>1338625.66753244</v>
      </c>
      <c r="E535">
        <v>1308181.1256073101</v>
      </c>
      <c r="F535">
        <v>1349887.8488262701</v>
      </c>
      <c r="G535">
        <v>1323850.9980757299</v>
      </c>
      <c r="H535">
        <v>1451605.2320564101</v>
      </c>
      <c r="I535">
        <v>1517540.3065423593</v>
      </c>
    </row>
    <row r="536" spans="1:9" x14ac:dyDescent="0.2">
      <c r="A536" s="1">
        <v>43146</v>
      </c>
      <c r="B536">
        <v>1508194.4092272101</v>
      </c>
      <c r="C536">
        <v>1524958.88471185</v>
      </c>
      <c r="D536">
        <v>1342941.49850892</v>
      </c>
      <c r="E536">
        <v>1313220.81462453</v>
      </c>
      <c r="F536">
        <v>1352504.6499224401</v>
      </c>
      <c r="G536">
        <v>1326989.1598473899</v>
      </c>
      <c r="H536">
        <v>1469500.15244428</v>
      </c>
      <c r="I536">
        <v>1519910.6630035064</v>
      </c>
    </row>
    <row r="537" spans="1:9" x14ac:dyDescent="0.2">
      <c r="A537" s="1">
        <v>43147</v>
      </c>
      <c r="B537">
        <v>1497651.7244501801</v>
      </c>
      <c r="C537">
        <v>1518377.3433528999</v>
      </c>
      <c r="D537">
        <v>1343213.9139598899</v>
      </c>
      <c r="E537">
        <v>1315746.8769944301</v>
      </c>
      <c r="F537">
        <v>1352783.1136506901</v>
      </c>
      <c r="G537">
        <v>1328158.7577511901</v>
      </c>
      <c r="H537">
        <v>1470608.77603013</v>
      </c>
      <c r="I537">
        <v>1506096.0203055188</v>
      </c>
    </row>
    <row r="538" spans="1:9" x14ac:dyDescent="0.2">
      <c r="A538" s="1">
        <v>43151</v>
      </c>
      <c r="B538">
        <v>1486626.42129144</v>
      </c>
      <c r="C538">
        <v>1512518.5830989899</v>
      </c>
      <c r="D538">
        <v>1340510.48417193</v>
      </c>
      <c r="E538">
        <v>1310561.4746477799</v>
      </c>
      <c r="F538">
        <v>1350815.83060637</v>
      </c>
      <c r="G538">
        <v>1325249.5750861799</v>
      </c>
      <c r="H538">
        <v>1455760.57739539</v>
      </c>
      <c r="I538">
        <v>1493380.3479869643</v>
      </c>
    </row>
    <row r="539" spans="1:9" x14ac:dyDescent="0.2">
      <c r="A539" s="1">
        <v>43152</v>
      </c>
      <c r="B539">
        <v>1476341.4020261001</v>
      </c>
      <c r="C539">
        <v>1503269.36547051</v>
      </c>
      <c r="D539">
        <v>1340076.05763582</v>
      </c>
      <c r="E539">
        <v>1310006.6156738501</v>
      </c>
      <c r="F539">
        <v>1350534.2856445201</v>
      </c>
      <c r="G539">
        <v>1324939.17225866</v>
      </c>
      <c r="H539">
        <v>1446024.0742383699</v>
      </c>
      <c r="I539">
        <v>1497668.3774710461</v>
      </c>
    </row>
    <row r="540" spans="1:9" x14ac:dyDescent="0.2">
      <c r="A540" s="1">
        <v>43153</v>
      </c>
      <c r="B540">
        <v>1487820.95367719</v>
      </c>
      <c r="C540">
        <v>1515732.0626598401</v>
      </c>
      <c r="D540">
        <v>1340026.0464145599</v>
      </c>
      <c r="E540">
        <v>1309988.23356009</v>
      </c>
      <c r="F540">
        <v>1350484.27442326</v>
      </c>
      <c r="G540">
        <v>1324920.7901449001</v>
      </c>
      <c r="H540">
        <v>1455628.23502774</v>
      </c>
      <c r="I540">
        <v>1521280.0882758531</v>
      </c>
    </row>
    <row r="541" spans="1:9" x14ac:dyDescent="0.2">
      <c r="A541" s="1">
        <v>43154</v>
      </c>
      <c r="B541">
        <v>1516819.0782360299</v>
      </c>
      <c r="C541">
        <v>1541572.4973674901</v>
      </c>
      <c r="D541">
        <v>1342145.8132464199</v>
      </c>
      <c r="E541">
        <v>1311504.5654898901</v>
      </c>
      <c r="F541">
        <v>1352604.04125512</v>
      </c>
      <c r="G541">
        <v>1326437.1220747</v>
      </c>
      <c r="H541">
        <v>1475892.44825066</v>
      </c>
      <c r="I541">
        <v>1544265.8491841825</v>
      </c>
    </row>
    <row r="542" spans="1:9" x14ac:dyDescent="0.2">
      <c r="A542" s="1">
        <v>43157</v>
      </c>
      <c r="B542">
        <v>1538035.0095740899</v>
      </c>
      <c r="C542">
        <v>1557672.5872341199</v>
      </c>
      <c r="D542">
        <v>1345044.24437953</v>
      </c>
      <c r="E542">
        <v>1314423.8604583801</v>
      </c>
      <c r="F542">
        <v>1355502.47238823</v>
      </c>
      <c r="G542">
        <v>1329356.41704319</v>
      </c>
      <c r="H542">
        <v>1499175.47971545</v>
      </c>
      <c r="I542">
        <v>1524693.9268626056</v>
      </c>
    </row>
    <row r="543" spans="1:9" x14ac:dyDescent="0.2">
      <c r="A543" s="1">
        <v>43158</v>
      </c>
      <c r="B543">
        <v>1517415.28316745</v>
      </c>
      <c r="C543">
        <v>1534059.17957269</v>
      </c>
      <c r="D543">
        <v>1340551.2483427301</v>
      </c>
      <c r="E543">
        <v>1311330.7600424299</v>
      </c>
      <c r="F543">
        <v>1351009.4763514299</v>
      </c>
      <c r="G543">
        <v>1326263.31662724</v>
      </c>
      <c r="H543">
        <v>1481725.99048068</v>
      </c>
      <c r="I543">
        <v>1504361.87895293</v>
      </c>
    </row>
    <row r="544" spans="1:9" x14ac:dyDescent="0.2">
      <c r="A544" s="1">
        <v>43159</v>
      </c>
      <c r="B544">
        <v>1483661.4387777799</v>
      </c>
      <c r="C544">
        <v>1504405.3329463999</v>
      </c>
      <c r="D544">
        <v>1335274.5733422099</v>
      </c>
      <c r="E544">
        <v>1306396.29778429</v>
      </c>
      <c r="F544">
        <v>1345732.80135091</v>
      </c>
      <c r="G544">
        <v>1321328.8543691</v>
      </c>
      <c r="H544">
        <v>1459518.7817395299</v>
      </c>
      <c r="I544">
        <v>1487803.1604576532</v>
      </c>
    </row>
    <row r="545" spans="1:9" x14ac:dyDescent="0.2">
      <c r="A545" s="1">
        <v>43160</v>
      </c>
      <c r="B545">
        <v>1463480.67130477</v>
      </c>
      <c r="C545">
        <v>1480101.2484279701</v>
      </c>
      <c r="D545">
        <v>1330233.3228922701</v>
      </c>
      <c r="E545">
        <v>1301481.64384212</v>
      </c>
      <c r="F545">
        <v>1340691.5509009699</v>
      </c>
      <c r="G545">
        <v>1316414.2004269401</v>
      </c>
      <c r="H545">
        <v>1435014.71540069</v>
      </c>
      <c r="I545">
        <v>1489639.8314811697</v>
      </c>
    </row>
    <row r="546" spans="1:9" x14ac:dyDescent="0.2">
      <c r="A546" s="1">
        <v>43161</v>
      </c>
      <c r="B546">
        <v>1452574.1955023699</v>
      </c>
      <c r="C546">
        <v>1470411.03867303</v>
      </c>
      <c r="D546">
        <v>1330038.4994683701</v>
      </c>
      <c r="E546">
        <v>1301992.86315349</v>
      </c>
      <c r="F546">
        <v>1340496.7274770699</v>
      </c>
      <c r="G546">
        <v>1316925.4197383099</v>
      </c>
      <c r="H546">
        <v>1430879.1872493001</v>
      </c>
      <c r="I546">
        <v>1506119.1067830592</v>
      </c>
    </row>
    <row r="547" spans="1:9" x14ac:dyDescent="0.2">
      <c r="A547" s="1">
        <v>43164</v>
      </c>
      <c r="B547">
        <v>1479009.8625854701</v>
      </c>
      <c r="C547">
        <v>1493125.81732903</v>
      </c>
      <c r="D547">
        <v>1337014.8029739701</v>
      </c>
      <c r="E547">
        <v>1305890.0123900699</v>
      </c>
      <c r="F547">
        <v>1347473.0309826699</v>
      </c>
      <c r="G547">
        <v>1320822.56897488</v>
      </c>
      <c r="H547">
        <v>1450513.0089016701</v>
      </c>
      <c r="I547">
        <v>1507674.0350176962</v>
      </c>
    </row>
    <row r="548" spans="1:9" x14ac:dyDescent="0.2">
      <c r="A548" s="1">
        <v>43165</v>
      </c>
      <c r="B548">
        <v>1490497.7595975799</v>
      </c>
      <c r="C548">
        <v>1499416.2138363</v>
      </c>
      <c r="D548">
        <v>1341132.0810445901</v>
      </c>
      <c r="E548">
        <v>1306675.7198333801</v>
      </c>
      <c r="F548">
        <v>1351590.3090532899</v>
      </c>
      <c r="G548">
        <v>1321608.2764182</v>
      </c>
      <c r="H548">
        <v>1451058.77880339</v>
      </c>
      <c r="I548">
        <v>1504313.9867194255</v>
      </c>
    </row>
    <row r="549" spans="1:9" x14ac:dyDescent="0.2">
      <c r="A549" s="1">
        <v>43166</v>
      </c>
      <c r="B549">
        <v>1478982.9543711499</v>
      </c>
      <c r="C549">
        <v>1493495.0597759299</v>
      </c>
      <c r="D549">
        <v>1336754.6928270899</v>
      </c>
      <c r="E549">
        <v>1304842.2111577201</v>
      </c>
      <c r="F549">
        <v>1347212.92083579</v>
      </c>
      <c r="G549">
        <v>1319774.76774254</v>
      </c>
      <c r="H549">
        <v>1446232.8380592901</v>
      </c>
      <c r="I549">
        <v>1511091.0177685244</v>
      </c>
    </row>
    <row r="550" spans="1:9" x14ac:dyDescent="0.2">
      <c r="A550" s="1">
        <v>43167</v>
      </c>
      <c r="B550">
        <v>1487394.2984452299</v>
      </c>
      <c r="C550">
        <v>1499760.2766948801</v>
      </c>
      <c r="D550">
        <v>1340013.1795957701</v>
      </c>
      <c r="E550">
        <v>1306739.3511652199</v>
      </c>
      <c r="F550">
        <v>1350471.4076044699</v>
      </c>
      <c r="G550">
        <v>1321671.90775003</v>
      </c>
      <c r="H550">
        <v>1451705.57080504</v>
      </c>
      <c r="I550">
        <v>1537462.0142087413</v>
      </c>
    </row>
    <row r="551" spans="1:9" x14ac:dyDescent="0.2">
      <c r="A551" s="1">
        <v>43168</v>
      </c>
      <c r="B551">
        <v>1524486.62356597</v>
      </c>
      <c r="C551">
        <v>1535107.6085888001</v>
      </c>
      <c r="D551">
        <v>1354207.08946942</v>
      </c>
      <c r="E551">
        <v>1313910.08219519</v>
      </c>
      <c r="F551">
        <v>1364665.3174781201</v>
      </c>
      <c r="G551">
        <v>1328842.6387799999</v>
      </c>
      <c r="H551">
        <v>1477393.9988316901</v>
      </c>
      <c r="I551">
        <v>1529989.3666750717</v>
      </c>
    </row>
    <row r="552" spans="1:9" x14ac:dyDescent="0.2">
      <c r="A552" s="1">
        <v>43171</v>
      </c>
      <c r="B552">
        <v>1510273.0114881799</v>
      </c>
      <c r="C552">
        <v>1520469.3966747399</v>
      </c>
      <c r="D552">
        <v>1350357.5176198301</v>
      </c>
      <c r="E552">
        <v>1310717.35104529</v>
      </c>
      <c r="F552">
        <v>1360815.7456285299</v>
      </c>
      <c r="G552">
        <v>1325649.9076300999</v>
      </c>
      <c r="H552">
        <v>1468231.28297953</v>
      </c>
      <c r="I552">
        <v>1522157.8085196009</v>
      </c>
    </row>
    <row r="553" spans="1:9" x14ac:dyDescent="0.2">
      <c r="A553" s="1">
        <v>43172</v>
      </c>
      <c r="B553">
        <v>1500906.98129354</v>
      </c>
      <c r="C553">
        <v>1512016.75384484</v>
      </c>
      <c r="D553">
        <v>1342912.90015067</v>
      </c>
      <c r="E553">
        <v>1307917.6474528799</v>
      </c>
      <c r="F553">
        <v>1353371.12815937</v>
      </c>
      <c r="G553">
        <v>1322850.2040377001</v>
      </c>
      <c r="H553">
        <v>1458225.99497941</v>
      </c>
      <c r="I553">
        <v>1512104.4934611183</v>
      </c>
    </row>
    <row r="554" spans="1:9" x14ac:dyDescent="0.2">
      <c r="A554" s="1">
        <v>43173</v>
      </c>
      <c r="B554">
        <v>1489803.8015974499</v>
      </c>
      <c r="C554">
        <v>1501406.05889855</v>
      </c>
      <c r="D554">
        <v>1337663.6128305399</v>
      </c>
      <c r="E554">
        <v>1301917.5410512299</v>
      </c>
      <c r="F554">
        <v>1348121.84083924</v>
      </c>
      <c r="G554">
        <v>1316850.0976360401</v>
      </c>
      <c r="H554">
        <v>1443711.385669</v>
      </c>
      <c r="I554">
        <v>1515282.5002098505</v>
      </c>
    </row>
    <row r="555" spans="1:9" x14ac:dyDescent="0.2">
      <c r="A555" s="1">
        <v>43174</v>
      </c>
      <c r="B555">
        <v>1499894.19772834</v>
      </c>
      <c r="C555">
        <v>1510289.8008800601</v>
      </c>
      <c r="D555">
        <v>1341305.6490743</v>
      </c>
      <c r="E555">
        <v>1305470.7033027301</v>
      </c>
      <c r="F555">
        <v>1351763.877083</v>
      </c>
      <c r="G555">
        <v>1320403.25988754</v>
      </c>
      <c r="H555">
        <v>1450448.8877717301</v>
      </c>
      <c r="I555">
        <v>1519063.0465874958</v>
      </c>
    </row>
    <row r="556" spans="1:9" x14ac:dyDescent="0.2">
      <c r="A556" s="1">
        <v>43175</v>
      </c>
      <c r="B556">
        <v>1507663.5134336799</v>
      </c>
      <c r="C556">
        <v>1518079.0444332201</v>
      </c>
      <c r="D556">
        <v>1343908.29937442</v>
      </c>
      <c r="E556">
        <v>1307058.1157682301</v>
      </c>
      <c r="F556">
        <v>1354366.52738312</v>
      </c>
      <c r="G556">
        <v>1321990.67235304</v>
      </c>
      <c r="H556">
        <v>1454696.9411032</v>
      </c>
      <c r="I556">
        <v>1498649.5145812365</v>
      </c>
    </row>
    <row r="557" spans="1:9" x14ac:dyDescent="0.2">
      <c r="A557" s="1">
        <v>43178</v>
      </c>
      <c r="B557">
        <v>1479814.20939779</v>
      </c>
      <c r="C557">
        <v>1491859.78126489</v>
      </c>
      <c r="D557">
        <v>1327841.2747088899</v>
      </c>
      <c r="E557">
        <v>1297475.62926333</v>
      </c>
      <c r="F557">
        <v>1338299.50271759</v>
      </c>
      <c r="G557">
        <v>1312408.1858481399</v>
      </c>
      <c r="H557">
        <v>1435127.24058077</v>
      </c>
      <c r="I557">
        <v>1503626.1770484271</v>
      </c>
    </row>
    <row r="558" spans="1:9" x14ac:dyDescent="0.2">
      <c r="A558" s="1">
        <v>43179</v>
      </c>
      <c r="B558">
        <v>1489223.9907273001</v>
      </c>
      <c r="C558">
        <v>1497601.8588405701</v>
      </c>
      <c r="D558">
        <v>1332654.3544522501</v>
      </c>
      <c r="E558">
        <v>1302732.89077064</v>
      </c>
      <c r="F558">
        <v>1343112.5824609499</v>
      </c>
      <c r="G558">
        <v>1317665.4473554499</v>
      </c>
      <c r="H558">
        <v>1441912.46338233</v>
      </c>
      <c r="I558">
        <v>1499389.8431962214</v>
      </c>
    </row>
    <row r="559" spans="1:9" x14ac:dyDescent="0.2">
      <c r="A559" s="1">
        <v>43180</v>
      </c>
      <c r="B559">
        <v>1497970.2931578001</v>
      </c>
      <c r="C559">
        <v>1503048.44290124</v>
      </c>
      <c r="D559">
        <v>1331751.80422434</v>
      </c>
      <c r="E559">
        <v>1301534.79736502</v>
      </c>
      <c r="F559">
        <v>1342210.0322330401</v>
      </c>
      <c r="G559">
        <v>1316467.3539498299</v>
      </c>
      <c r="H559">
        <v>1439290.7861353001</v>
      </c>
      <c r="I559">
        <v>1461679.7816574057</v>
      </c>
    </row>
    <row r="560" spans="1:9" x14ac:dyDescent="0.2">
      <c r="A560" s="1">
        <v>43181</v>
      </c>
      <c r="B560">
        <v>1444196.4317803001</v>
      </c>
      <c r="C560">
        <v>1456505.1085125101</v>
      </c>
      <c r="D560">
        <v>1295777.55848184</v>
      </c>
      <c r="E560">
        <v>1277224.1277195299</v>
      </c>
      <c r="F560">
        <v>1306235.78649054</v>
      </c>
      <c r="G560">
        <v>1292156.68430434</v>
      </c>
      <c r="H560">
        <v>1397047.94517973</v>
      </c>
      <c r="I560">
        <v>1435054.5930164398</v>
      </c>
    </row>
    <row r="561" spans="1:9" x14ac:dyDescent="0.2">
      <c r="A561" s="1">
        <v>43182</v>
      </c>
      <c r="B561">
        <v>1418039.94983675</v>
      </c>
      <c r="C561">
        <v>1428739.8308254301</v>
      </c>
      <c r="D561">
        <v>1268497.1321572601</v>
      </c>
      <c r="E561">
        <v>1261865.68663724</v>
      </c>
      <c r="F561">
        <v>1278955.3601659599</v>
      </c>
      <c r="G561">
        <v>1276798.2432220599</v>
      </c>
      <c r="H561">
        <v>1372283.0664295999</v>
      </c>
      <c r="I561">
        <v>1476724.2729641022</v>
      </c>
    </row>
    <row r="562" spans="1:9" x14ac:dyDescent="0.2">
      <c r="A562" s="1">
        <v>43185</v>
      </c>
      <c r="B562">
        <v>1460066.1377761399</v>
      </c>
      <c r="C562">
        <v>1470664.0334316301</v>
      </c>
      <c r="D562">
        <v>1304656.3406622901</v>
      </c>
      <c r="E562">
        <v>1286436.9274573</v>
      </c>
      <c r="F562">
        <v>1315114.5686709899</v>
      </c>
      <c r="G562">
        <v>1301369.4840421099</v>
      </c>
      <c r="H562">
        <v>1411317.5730505299</v>
      </c>
      <c r="I562">
        <v>1454828.4418963501</v>
      </c>
    </row>
    <row r="563" spans="1:9" x14ac:dyDescent="0.2">
      <c r="A563" s="1">
        <v>43186</v>
      </c>
      <c r="B563">
        <v>1440175.00979059</v>
      </c>
      <c r="C563">
        <v>1449379.6440349701</v>
      </c>
      <c r="D563">
        <v>1281291.4835719699</v>
      </c>
      <c r="E563">
        <v>1272124.81838213</v>
      </c>
      <c r="F563">
        <v>1291686.5333813401</v>
      </c>
      <c r="G563">
        <v>1287057.3749669499</v>
      </c>
      <c r="H563">
        <v>1391206.20273415</v>
      </c>
      <c r="I563">
        <v>1455256.8416780324</v>
      </c>
    </row>
    <row r="564" spans="1:9" x14ac:dyDescent="0.2">
      <c r="A564" s="1">
        <v>43187</v>
      </c>
      <c r="B564">
        <v>1433936.86743965</v>
      </c>
      <c r="C564">
        <v>1445306.9475093901</v>
      </c>
      <c r="D564">
        <v>1279511.50995928</v>
      </c>
      <c r="E564">
        <v>1271564.08312393</v>
      </c>
      <c r="F564">
        <v>1289815.20696153</v>
      </c>
      <c r="G564">
        <v>1286496.6397087399</v>
      </c>
      <c r="H564">
        <v>1390664.41904832</v>
      </c>
      <c r="I564">
        <v>1469768.716604616</v>
      </c>
    </row>
    <row r="565" spans="1:9" x14ac:dyDescent="0.2">
      <c r="A565" s="1">
        <v>43188</v>
      </c>
      <c r="B565">
        <v>1449160.8764184399</v>
      </c>
      <c r="C565">
        <v>1456699.7821193801</v>
      </c>
      <c r="D565">
        <v>1294347.7372882401</v>
      </c>
      <c r="E565">
        <v>1283756.4879533299</v>
      </c>
      <c r="F565">
        <v>1304790.83942371</v>
      </c>
      <c r="G565">
        <v>1298689.0445381501</v>
      </c>
      <c r="H565">
        <v>1405516.03443953</v>
      </c>
      <c r="I565">
        <v>1437373.1246611283</v>
      </c>
    </row>
    <row r="566" spans="1:9" x14ac:dyDescent="0.2">
      <c r="A566" s="1">
        <v>43192</v>
      </c>
      <c r="B566">
        <v>1415804.79876527</v>
      </c>
      <c r="C566">
        <v>1426804.45135461</v>
      </c>
      <c r="D566">
        <v>1265929.12402481</v>
      </c>
      <c r="E566">
        <v>1258863.00408449</v>
      </c>
      <c r="F566">
        <v>1276124.89747619</v>
      </c>
      <c r="G566">
        <v>1273795.5606693099</v>
      </c>
      <c r="H566">
        <v>1378755.20044572</v>
      </c>
      <c r="I566">
        <v>1458723.8765054333</v>
      </c>
    </row>
    <row r="567" spans="1:9" x14ac:dyDescent="0.2">
      <c r="A567" s="1">
        <v>43193</v>
      </c>
      <c r="B567">
        <v>1435135.54045702</v>
      </c>
      <c r="C567">
        <v>1441933.9587169699</v>
      </c>
      <c r="D567">
        <v>1282320.7473345699</v>
      </c>
      <c r="E567">
        <v>1279597.07758331</v>
      </c>
      <c r="F567">
        <v>1292759.0556672199</v>
      </c>
      <c r="G567">
        <v>1294529.6341681301</v>
      </c>
      <c r="H567">
        <v>1401448.7275258501</v>
      </c>
      <c r="I567">
        <v>1477901.3287367818</v>
      </c>
    </row>
    <row r="568" spans="1:9" x14ac:dyDescent="0.2">
      <c r="A568" s="1">
        <v>43194</v>
      </c>
      <c r="B568">
        <v>1447342.5203261001</v>
      </c>
      <c r="C568">
        <v>1458701.9932552399</v>
      </c>
      <c r="D568">
        <v>1299449.39308031</v>
      </c>
      <c r="E568">
        <v>1290658.54184412</v>
      </c>
      <c r="F568">
        <v>1310050.5585258401</v>
      </c>
      <c r="G568">
        <v>1305591.0984289399</v>
      </c>
      <c r="H568">
        <v>1414915.5315157601</v>
      </c>
      <c r="I568">
        <v>1488786.084311815</v>
      </c>
    </row>
    <row r="569" spans="1:9" x14ac:dyDescent="0.2">
      <c r="A569" s="1">
        <v>43195</v>
      </c>
      <c r="B569">
        <v>1465839.6747297901</v>
      </c>
      <c r="C569">
        <v>1473642.4513622399</v>
      </c>
      <c r="D569">
        <v>1311884.8213907001</v>
      </c>
      <c r="E569">
        <v>1305188.6707484601</v>
      </c>
      <c r="F569">
        <v>1322632.1012657101</v>
      </c>
      <c r="G569">
        <v>1320121.22733328</v>
      </c>
      <c r="H569">
        <v>1428964.2091341901</v>
      </c>
      <c r="I569">
        <v>1455522.9385861147</v>
      </c>
    </row>
    <row r="570" spans="1:9" x14ac:dyDescent="0.2">
      <c r="A570" s="1">
        <v>43196</v>
      </c>
      <c r="B570">
        <v>1428564.3423540499</v>
      </c>
      <c r="C570">
        <v>1435506.54864161</v>
      </c>
      <c r="D570">
        <v>1280418.3093000799</v>
      </c>
      <c r="E570">
        <v>1276691.2236556101</v>
      </c>
      <c r="F570">
        <v>1290875.9840998601</v>
      </c>
      <c r="G570">
        <v>1290727.95071573</v>
      </c>
      <c r="H570">
        <v>1395582.4983254999</v>
      </c>
      <c r="I570">
        <v>1461828.3985086498</v>
      </c>
    </row>
    <row r="571" spans="1:9" x14ac:dyDescent="0.2">
      <c r="A571" s="1">
        <v>43199</v>
      </c>
      <c r="B571">
        <v>1436915.1485419599</v>
      </c>
      <c r="C571">
        <v>1441794.6161458001</v>
      </c>
      <c r="D571">
        <v>1283882.8025227101</v>
      </c>
      <c r="E571">
        <v>1276254.5262819901</v>
      </c>
      <c r="F571">
        <v>1294160.0500284</v>
      </c>
      <c r="G571">
        <v>1289502.2096438601</v>
      </c>
      <c r="H571">
        <v>1398284.69713358</v>
      </c>
      <c r="I571">
        <v>1486132.4472118767</v>
      </c>
    </row>
    <row r="572" spans="1:9" x14ac:dyDescent="0.2">
      <c r="A572" s="1">
        <v>43200</v>
      </c>
      <c r="B572">
        <v>1466785.76137582</v>
      </c>
      <c r="C572">
        <v>1470749.5392469</v>
      </c>
      <c r="D572">
        <v>1305260.6086323501</v>
      </c>
      <c r="E572">
        <v>1294977.9654202899</v>
      </c>
      <c r="F572">
        <v>1315703.9950457599</v>
      </c>
      <c r="G572">
        <v>1310921.17336883</v>
      </c>
      <c r="H572">
        <v>1423295.01289085</v>
      </c>
      <c r="I572">
        <v>1476075.6394818407</v>
      </c>
    </row>
    <row r="573" spans="1:9" x14ac:dyDescent="0.2">
      <c r="A573" s="1">
        <v>43201</v>
      </c>
      <c r="B573">
        <v>1457862.86725425</v>
      </c>
      <c r="C573">
        <v>1462579.0919106801</v>
      </c>
      <c r="D573">
        <v>1294153.7263046701</v>
      </c>
      <c r="E573">
        <v>1283679.6934444101</v>
      </c>
      <c r="F573">
        <v>1304334.1833184799</v>
      </c>
      <c r="G573">
        <v>1298152.17907547</v>
      </c>
      <c r="H573">
        <v>1410550.73900456</v>
      </c>
      <c r="I573">
        <v>1491075.9459400862</v>
      </c>
    </row>
    <row r="574" spans="1:9" x14ac:dyDescent="0.2">
      <c r="A574" s="1">
        <v>43202</v>
      </c>
      <c r="B574">
        <v>1475328.84474844</v>
      </c>
      <c r="C574">
        <v>1480359.5323997999</v>
      </c>
      <c r="D574">
        <v>1309437.42417955</v>
      </c>
      <c r="E574">
        <v>1295563.59680483</v>
      </c>
      <c r="F574">
        <v>1319981.1905094499</v>
      </c>
      <c r="G574">
        <v>1313441.76883977</v>
      </c>
      <c r="H574">
        <v>1427671.4223740799</v>
      </c>
      <c r="I574">
        <v>1485317.3521395766</v>
      </c>
    </row>
    <row r="575" spans="1:9" x14ac:dyDescent="0.2">
      <c r="A575" s="1">
        <v>43203</v>
      </c>
      <c r="B575">
        <v>1473380.36244652</v>
      </c>
      <c r="C575">
        <v>1477222.26650983</v>
      </c>
      <c r="D575">
        <v>1301621.99044012</v>
      </c>
      <c r="E575">
        <v>1288342.2866371099</v>
      </c>
      <c r="F575">
        <v>1312262.33823928</v>
      </c>
      <c r="G575">
        <v>1303778.89922928</v>
      </c>
      <c r="H575">
        <v>1420504.20619806</v>
      </c>
      <c r="I575">
        <v>1498336.9526622586</v>
      </c>
    </row>
    <row r="576" spans="1:9" x14ac:dyDescent="0.2">
      <c r="A576" s="1">
        <v>43206</v>
      </c>
      <c r="B576">
        <v>1487013.7154969999</v>
      </c>
      <c r="C576">
        <v>1491247.8608839801</v>
      </c>
      <c r="D576">
        <v>1308400.3232487</v>
      </c>
      <c r="E576">
        <v>1294034.52772921</v>
      </c>
      <c r="F576">
        <v>1319208.7589250801</v>
      </c>
      <c r="G576">
        <v>1310860.3820501999</v>
      </c>
      <c r="H576">
        <v>1432918.8769759201</v>
      </c>
      <c r="I576">
        <v>1514007.9049756594</v>
      </c>
    </row>
    <row r="577" spans="1:9" x14ac:dyDescent="0.2">
      <c r="A577" s="1">
        <v>43207</v>
      </c>
      <c r="B577">
        <v>1496232.71655711</v>
      </c>
      <c r="C577">
        <v>1505089.73614861</v>
      </c>
      <c r="D577">
        <v>1316546.90781915</v>
      </c>
      <c r="E577">
        <v>1301754.7400696999</v>
      </c>
      <c r="F577">
        <v>1327137.70463788</v>
      </c>
      <c r="G577">
        <v>1325190.2455595101</v>
      </c>
      <c r="H577">
        <v>1445373.97937213</v>
      </c>
      <c r="I577">
        <v>1510848.9267773232</v>
      </c>
    </row>
    <row r="578" spans="1:9" x14ac:dyDescent="0.2">
      <c r="A578" s="1">
        <v>43208</v>
      </c>
      <c r="B578">
        <v>1503831.8389660199</v>
      </c>
      <c r="C578">
        <v>1511381.01904976</v>
      </c>
      <c r="D578">
        <v>1316083.73155449</v>
      </c>
      <c r="E578">
        <v>1298123.2511839599</v>
      </c>
      <c r="F578">
        <v>1327875.80725055</v>
      </c>
      <c r="G578">
        <v>1319669.8748409599</v>
      </c>
      <c r="H578">
        <v>1443125.4119327001</v>
      </c>
      <c r="I578">
        <v>1505497.6786620112</v>
      </c>
    </row>
    <row r="579" spans="1:9" x14ac:dyDescent="0.2">
      <c r="A579" s="1">
        <v>43209</v>
      </c>
      <c r="B579">
        <v>1499374.3987215201</v>
      </c>
      <c r="C579">
        <v>1501112.4281078901</v>
      </c>
      <c r="D579">
        <v>1313947.44555927</v>
      </c>
      <c r="E579">
        <v>1299497.6092787599</v>
      </c>
      <c r="F579">
        <v>1326547.9483227599</v>
      </c>
      <c r="G579">
        <v>1318350.2070476799</v>
      </c>
      <c r="H579">
        <v>1438274.98443382</v>
      </c>
      <c r="I579">
        <v>1493279.1259840413</v>
      </c>
    </row>
    <row r="580" spans="1:9" x14ac:dyDescent="0.2">
      <c r="A580" s="1">
        <v>43210</v>
      </c>
      <c r="B580">
        <v>1488272.8767730801</v>
      </c>
      <c r="C580">
        <v>1490707.4675101901</v>
      </c>
      <c r="D580">
        <v>1312633.5092335299</v>
      </c>
      <c r="E580">
        <v>1298198.1396187099</v>
      </c>
      <c r="F580">
        <v>1326547.9483227599</v>
      </c>
      <c r="G580">
        <v>1318350.2070476799</v>
      </c>
      <c r="H580">
        <v>1426498.6776582899</v>
      </c>
      <c r="I580">
        <v>1495042.957673724</v>
      </c>
    </row>
    <row r="581" spans="1:9" x14ac:dyDescent="0.2">
      <c r="A581" s="1">
        <v>43213</v>
      </c>
      <c r="B581">
        <v>1496432.64816744</v>
      </c>
      <c r="C581">
        <v>1495723.8932805699</v>
      </c>
      <c r="D581">
        <v>1312809.86849416</v>
      </c>
      <c r="E581">
        <v>1298022.02015555</v>
      </c>
      <c r="F581">
        <v>1326571.72321242</v>
      </c>
      <c r="G581">
        <v>1318265.2969822399</v>
      </c>
      <c r="H581">
        <v>1425667.72248238</v>
      </c>
      <c r="I581">
        <v>1475558.648131402</v>
      </c>
    </row>
    <row r="582" spans="1:9" x14ac:dyDescent="0.2">
      <c r="A582" s="1">
        <v>43214</v>
      </c>
      <c r="B582">
        <v>1453276.6039583299</v>
      </c>
      <c r="C582">
        <v>1459881.42592469</v>
      </c>
      <c r="D582">
        <v>1310866.29073914</v>
      </c>
      <c r="E582">
        <v>1292797.83812297</v>
      </c>
      <c r="F582">
        <v>1325627.2346463201</v>
      </c>
      <c r="G582">
        <v>1314665.39197258</v>
      </c>
      <c r="H582">
        <v>1400910.5883802699</v>
      </c>
      <c r="I582">
        <v>1476990.3137539709</v>
      </c>
    </row>
    <row r="583" spans="1:9" x14ac:dyDescent="0.2">
      <c r="A583" s="1">
        <v>43215</v>
      </c>
      <c r="B583">
        <v>1455319.02479578</v>
      </c>
      <c r="C583">
        <v>1465091.2896670799</v>
      </c>
      <c r="D583">
        <v>1310768.1167361599</v>
      </c>
      <c r="E583">
        <v>1292532.2957733399</v>
      </c>
      <c r="F583">
        <v>1325552.05770699</v>
      </c>
      <c r="G583">
        <v>1314435.3260088</v>
      </c>
      <c r="H583">
        <v>1404391.8076657599</v>
      </c>
      <c r="I583">
        <v>1492575.4256206262</v>
      </c>
    </row>
    <row r="584" spans="1:9" x14ac:dyDescent="0.2">
      <c r="A584" s="1">
        <v>43216</v>
      </c>
      <c r="B584">
        <v>1470522.1184018301</v>
      </c>
      <c r="C584">
        <v>1482069.9128471999</v>
      </c>
      <c r="D584">
        <v>1311280.0898585301</v>
      </c>
      <c r="E584">
        <v>1293749.88955901</v>
      </c>
      <c r="F584">
        <v>1325854.5293372599</v>
      </c>
      <c r="G584">
        <v>1315265.57695167</v>
      </c>
      <c r="H584">
        <v>1418299.94270099</v>
      </c>
      <c r="I584">
        <v>1496437.7255300626</v>
      </c>
    </row>
    <row r="585" spans="1:9" x14ac:dyDescent="0.2">
      <c r="A585" s="1">
        <v>43217</v>
      </c>
      <c r="B585">
        <v>1473206.38460998</v>
      </c>
      <c r="C585">
        <v>1480217.77911693</v>
      </c>
      <c r="D585">
        <v>1311575.93753395</v>
      </c>
      <c r="E585">
        <v>1294040.27482684</v>
      </c>
      <c r="F585">
        <v>1326221.74894531</v>
      </c>
      <c r="G585">
        <v>1315740.43825308</v>
      </c>
      <c r="H585">
        <v>1417649.73394286</v>
      </c>
      <c r="I585">
        <v>1486765.961417122</v>
      </c>
    </row>
    <row r="586" spans="1:9" x14ac:dyDescent="0.2">
      <c r="A586" s="1">
        <v>43220</v>
      </c>
      <c r="B586">
        <v>1461279.5755348201</v>
      </c>
      <c r="C586">
        <v>1468717.75938617</v>
      </c>
      <c r="D586">
        <v>1310386.42401103</v>
      </c>
      <c r="E586">
        <v>1291101.7325939499</v>
      </c>
      <c r="F586">
        <v>1324625.34604992</v>
      </c>
      <c r="G586">
        <v>1311114.12631877</v>
      </c>
      <c r="H586">
        <v>1409017.1848044901</v>
      </c>
      <c r="I586">
        <v>1484035.8544491334</v>
      </c>
    </row>
    <row r="587" spans="1:9" x14ac:dyDescent="0.2">
      <c r="A587" s="1">
        <v>43221</v>
      </c>
      <c r="B587">
        <v>1456959.9171762599</v>
      </c>
      <c r="C587">
        <v>1466975.064982</v>
      </c>
      <c r="D587">
        <v>1309916.1426480501</v>
      </c>
      <c r="E587">
        <v>1288684.6018713301</v>
      </c>
      <c r="F587">
        <v>1324451.4803327799</v>
      </c>
      <c r="G587">
        <v>1310718.0468086901</v>
      </c>
      <c r="H587">
        <v>1405279.3671073599</v>
      </c>
      <c r="I587">
        <v>1470523.5114248623</v>
      </c>
    </row>
    <row r="588" spans="1:9" x14ac:dyDescent="0.2">
      <c r="A588" s="1">
        <v>43222</v>
      </c>
      <c r="B588">
        <v>1450651.9297482499</v>
      </c>
      <c r="C588">
        <v>1462608.5319782</v>
      </c>
      <c r="D588">
        <v>1308052.0220335401</v>
      </c>
      <c r="E588">
        <v>1283488.0748121601</v>
      </c>
      <c r="F588">
        <v>1324088.7085644701</v>
      </c>
      <c r="G588">
        <v>1309626.80465886</v>
      </c>
      <c r="H588">
        <v>1395128.86695685</v>
      </c>
      <c r="I588">
        <v>1468769.7828268602</v>
      </c>
    </row>
    <row r="589" spans="1:9" x14ac:dyDescent="0.2">
      <c r="A589" s="1">
        <v>43223</v>
      </c>
      <c r="B589">
        <v>1446057.4258896401</v>
      </c>
      <c r="C589">
        <v>1460197.2341319299</v>
      </c>
      <c r="D589">
        <v>1307349.7203253999</v>
      </c>
      <c r="E589">
        <v>1280263.38018764</v>
      </c>
      <c r="F589">
        <v>1323685.33408206</v>
      </c>
      <c r="G589">
        <v>1309795.57467019</v>
      </c>
      <c r="H589">
        <v>1395430.3387702601</v>
      </c>
      <c r="I589">
        <v>1488869.3663672761</v>
      </c>
    </row>
    <row r="590" spans="1:9" x14ac:dyDescent="0.2">
      <c r="A590" s="1">
        <v>43224</v>
      </c>
      <c r="B590">
        <v>1462887.8599167101</v>
      </c>
      <c r="C590">
        <v>1479849.2854307599</v>
      </c>
      <c r="D590">
        <v>1311271.0340857501</v>
      </c>
      <c r="E590">
        <v>1290959.0338705401</v>
      </c>
      <c r="F590">
        <v>1325133.7858947101</v>
      </c>
      <c r="G590">
        <v>1313916.3954696399</v>
      </c>
      <c r="H590">
        <v>1414811.09265936</v>
      </c>
      <c r="I590">
        <v>1491460.6158612615</v>
      </c>
    </row>
    <row r="591" spans="1:9" x14ac:dyDescent="0.2">
      <c r="A591" s="1">
        <v>43227</v>
      </c>
      <c r="B591">
        <v>1470988.7031173101</v>
      </c>
      <c r="C591">
        <v>1489673.5339035999</v>
      </c>
      <c r="D591">
        <v>1313664.8673433401</v>
      </c>
      <c r="E591">
        <v>1297593.57951987</v>
      </c>
      <c r="F591">
        <v>1326514.8555779499</v>
      </c>
      <c r="G591">
        <v>1316024.06649249</v>
      </c>
      <c r="H591">
        <v>1420339.74631949</v>
      </c>
      <c r="I591">
        <v>1491432.2426561576</v>
      </c>
    </row>
    <row r="592" spans="1:9" x14ac:dyDescent="0.2">
      <c r="A592" s="1">
        <v>43228</v>
      </c>
      <c r="B592">
        <v>1474008.2791518599</v>
      </c>
      <c r="C592">
        <v>1492874.48817035</v>
      </c>
      <c r="D592">
        <v>1314113.7021128901</v>
      </c>
      <c r="E592">
        <v>1299294.2912884001</v>
      </c>
      <c r="F592">
        <v>1326749.1774362</v>
      </c>
      <c r="G592">
        <v>1315048.34027218</v>
      </c>
      <c r="H592">
        <v>1420508.3063058399</v>
      </c>
      <c r="I592">
        <v>1500178.3634009827</v>
      </c>
    </row>
    <row r="593" spans="1:9" x14ac:dyDescent="0.2">
      <c r="A593" s="1">
        <v>43229</v>
      </c>
      <c r="B593">
        <v>1493354.9551895901</v>
      </c>
      <c r="C593">
        <v>1511918.24703041</v>
      </c>
      <c r="D593">
        <v>1317712.0717116101</v>
      </c>
      <c r="E593">
        <v>1311142.7310494101</v>
      </c>
      <c r="F593">
        <v>1328747.3831090101</v>
      </c>
      <c r="G593">
        <v>1319628.6985952801</v>
      </c>
      <c r="H593">
        <v>1431140.3413362501</v>
      </c>
      <c r="I593">
        <v>1513044.009930311</v>
      </c>
    </row>
    <row r="594" spans="1:9" x14ac:dyDescent="0.2">
      <c r="A594" s="1">
        <v>43230</v>
      </c>
      <c r="B594">
        <v>1503236.35352469</v>
      </c>
      <c r="C594">
        <v>1523985.72561373</v>
      </c>
      <c r="D594">
        <v>1321463.72002727</v>
      </c>
      <c r="E594">
        <v>1320533.2016107801</v>
      </c>
      <c r="F594">
        <v>1330853.526145</v>
      </c>
      <c r="G594">
        <v>1325632.8026065901</v>
      </c>
      <c r="H594">
        <v>1442627.3627298099</v>
      </c>
      <c r="I594">
        <v>1520839.5950349511</v>
      </c>
    </row>
    <row r="595" spans="1:9" x14ac:dyDescent="0.2">
      <c r="A595" s="1">
        <v>43231</v>
      </c>
      <c r="B595">
        <v>1514083.1870049001</v>
      </c>
      <c r="C595">
        <v>1531934.99600233</v>
      </c>
      <c r="D595">
        <v>1323499.9086279201</v>
      </c>
      <c r="E595">
        <v>1325847.2734415301</v>
      </c>
      <c r="F595">
        <v>1332079.7805117499</v>
      </c>
      <c r="G595">
        <v>1329782.3351032999</v>
      </c>
      <c r="H595">
        <v>1447971.16986439</v>
      </c>
      <c r="I595">
        <v>1522758.3670908613</v>
      </c>
    </row>
    <row r="596" spans="1:9" x14ac:dyDescent="0.2">
      <c r="A596" s="1">
        <v>43234</v>
      </c>
      <c r="B596">
        <v>1516441.86395501</v>
      </c>
      <c r="C596">
        <v>1534527.63106294</v>
      </c>
      <c r="D596">
        <v>1325027.0208950599</v>
      </c>
      <c r="E596">
        <v>1328506.36037085</v>
      </c>
      <c r="F596">
        <v>1333021.50240212</v>
      </c>
      <c r="G596">
        <v>1333687.76273666</v>
      </c>
      <c r="H596">
        <v>1451950.4383527699</v>
      </c>
      <c r="I596">
        <v>1512045.3012039622</v>
      </c>
    </row>
    <row r="597" spans="1:9" x14ac:dyDescent="0.2">
      <c r="A597" s="1">
        <v>43235</v>
      </c>
      <c r="B597">
        <v>1501627.8859505099</v>
      </c>
      <c r="C597">
        <v>1518090.28949703</v>
      </c>
      <c r="D597">
        <v>1321381.0364757699</v>
      </c>
      <c r="E597">
        <v>1319814.1599542799</v>
      </c>
      <c r="F597">
        <v>1329621.5104882501</v>
      </c>
      <c r="G597">
        <v>1324917.1892737499</v>
      </c>
      <c r="H597">
        <v>1440696.09807548</v>
      </c>
      <c r="I597">
        <v>1519258.1393013382</v>
      </c>
    </row>
    <row r="598" spans="1:9" x14ac:dyDescent="0.2">
      <c r="A598" s="1">
        <v>43236</v>
      </c>
      <c r="B598">
        <v>1508402.3643595299</v>
      </c>
      <c r="C598">
        <v>1522118.5140519</v>
      </c>
      <c r="D598">
        <v>1325891.4729315999</v>
      </c>
      <c r="E598">
        <v>1327544.40563605</v>
      </c>
      <c r="F598">
        <v>1332680.07956263</v>
      </c>
      <c r="G598">
        <v>1326858.6785744301</v>
      </c>
      <c r="H598">
        <v>1444341.7772395499</v>
      </c>
      <c r="I598">
        <v>1515120.3655678753</v>
      </c>
    </row>
    <row r="599" spans="1:9" x14ac:dyDescent="0.2">
      <c r="A599" s="1">
        <v>43237</v>
      </c>
      <c r="B599">
        <v>1509045.4953934799</v>
      </c>
      <c r="C599">
        <v>1517904.9985290801</v>
      </c>
      <c r="D599">
        <v>1324223.5802642801</v>
      </c>
      <c r="E599">
        <v>1325387.4306604599</v>
      </c>
      <c r="F599">
        <v>1331356.2643766799</v>
      </c>
      <c r="G599">
        <v>1325207.70902684</v>
      </c>
      <c r="H599">
        <v>1441137.54301269</v>
      </c>
      <c r="I599">
        <v>1512295.6891557418</v>
      </c>
    </row>
    <row r="600" spans="1:9" x14ac:dyDescent="0.2">
      <c r="A600" s="1">
        <v>43238</v>
      </c>
      <c r="B600">
        <v>1512084.40338019</v>
      </c>
      <c r="C600">
        <v>1526885.6590718899</v>
      </c>
      <c r="D600">
        <v>1322855.18574188</v>
      </c>
      <c r="E600">
        <v>1322417.6749994501</v>
      </c>
      <c r="F600">
        <v>1330699.8885908199</v>
      </c>
      <c r="G600">
        <v>1332261.21112307</v>
      </c>
      <c r="H600">
        <v>1441202.23360204</v>
      </c>
      <c r="I600">
        <v>1525203.9823658606</v>
      </c>
    </row>
    <row r="601" spans="1:9" x14ac:dyDescent="0.2">
      <c r="A601" s="1">
        <v>43241</v>
      </c>
      <c r="B601">
        <v>1530429.0829278501</v>
      </c>
      <c r="C601">
        <v>1546913.2465371699</v>
      </c>
      <c r="D601">
        <v>1328719.8178973999</v>
      </c>
      <c r="E601">
        <v>1332834.50377295</v>
      </c>
      <c r="F601">
        <v>1335617.6827962201</v>
      </c>
      <c r="G601">
        <v>1349139.8777429401</v>
      </c>
      <c r="H601">
        <v>1458591.0184633499</v>
      </c>
      <c r="I601">
        <v>1519470.9006235367</v>
      </c>
    </row>
    <row r="602" spans="1:9" x14ac:dyDescent="0.2">
      <c r="A602" s="1">
        <v>43242</v>
      </c>
      <c r="B602">
        <v>1517785.58176562</v>
      </c>
      <c r="C602">
        <v>1532896.1826195901</v>
      </c>
      <c r="D602">
        <v>1328833.2751652501</v>
      </c>
      <c r="E602">
        <v>1332345.9291574699</v>
      </c>
      <c r="F602">
        <v>1335452.9446008899</v>
      </c>
      <c r="G602">
        <v>1337623.7695542499</v>
      </c>
      <c r="H602">
        <v>1448160.1164977199</v>
      </c>
      <c r="I602">
        <v>1523939.8373664739</v>
      </c>
    </row>
    <row r="603" spans="1:9" x14ac:dyDescent="0.2">
      <c r="A603" s="1">
        <v>43243</v>
      </c>
      <c r="B603">
        <v>1524081.71841815</v>
      </c>
      <c r="C603">
        <v>1539544.85815263</v>
      </c>
      <c r="D603">
        <v>1330261.1070425201</v>
      </c>
      <c r="E603">
        <v>1334583.7562830199</v>
      </c>
      <c r="F603">
        <v>1337793.6869831199</v>
      </c>
      <c r="G603">
        <v>1342624.2071798299</v>
      </c>
      <c r="H603">
        <v>1451215.72181771</v>
      </c>
      <c r="I603">
        <v>1519670.9111868541</v>
      </c>
    </row>
    <row r="604" spans="1:9" x14ac:dyDescent="0.2">
      <c r="A604" s="1">
        <v>43244</v>
      </c>
      <c r="B604">
        <v>1518382.3583913899</v>
      </c>
      <c r="C604">
        <v>1537956.1649477801</v>
      </c>
      <c r="D604">
        <v>1325356.91125689</v>
      </c>
      <c r="E604">
        <v>1328187.42039129</v>
      </c>
      <c r="F604">
        <v>1334405.29209862</v>
      </c>
      <c r="G604">
        <v>1338858.9530513601</v>
      </c>
      <c r="H604">
        <v>1446839.31233447</v>
      </c>
      <c r="I604">
        <v>1517094.1373345121</v>
      </c>
    </row>
    <row r="605" spans="1:9" x14ac:dyDescent="0.2">
      <c r="A605" s="1">
        <v>43245</v>
      </c>
      <c r="B605">
        <v>1502941.9216988699</v>
      </c>
      <c r="C605">
        <v>1530141.5273778499</v>
      </c>
      <c r="D605">
        <v>1321292.8616643299</v>
      </c>
      <c r="E605">
        <v>1321479.52549383</v>
      </c>
      <c r="F605">
        <v>1331148.6314684299</v>
      </c>
      <c r="G605">
        <v>1339911.1015292599</v>
      </c>
      <c r="H605">
        <v>1443418.1140711401</v>
      </c>
      <c r="I605">
        <v>1496665.1717768514</v>
      </c>
    </row>
    <row r="606" spans="1:9" x14ac:dyDescent="0.2">
      <c r="A606" s="1">
        <v>43249</v>
      </c>
      <c r="B606">
        <v>1483128.04476024</v>
      </c>
      <c r="C606">
        <v>1509051.7162651101</v>
      </c>
      <c r="D606">
        <v>1303304.62733237</v>
      </c>
      <c r="E606">
        <v>1296750.63203833</v>
      </c>
      <c r="F606">
        <v>1318215.6390881201</v>
      </c>
      <c r="G606">
        <v>1319246.8173086899</v>
      </c>
      <c r="H606">
        <v>1420580.51375944</v>
      </c>
      <c r="I606">
        <v>1515976.0612319286</v>
      </c>
    </row>
    <row r="607" spans="1:9" x14ac:dyDescent="0.2">
      <c r="A607" s="1">
        <v>43250</v>
      </c>
      <c r="B607">
        <v>1507759.15721409</v>
      </c>
      <c r="C607">
        <v>1528706.8150334901</v>
      </c>
      <c r="D607">
        <v>1317185.04942197</v>
      </c>
      <c r="E607">
        <v>1315156.8433115201</v>
      </c>
      <c r="F607">
        <v>1329719.4195272101</v>
      </c>
      <c r="G607">
        <v>1336999.5074572</v>
      </c>
      <c r="H607">
        <v>1438443.4305282801</v>
      </c>
      <c r="I607">
        <v>1501308.0105341151</v>
      </c>
    </row>
    <row r="608" spans="1:9" x14ac:dyDescent="0.2">
      <c r="A608" s="1">
        <v>43251</v>
      </c>
      <c r="B608">
        <v>1488727.90781713</v>
      </c>
      <c r="C608">
        <v>1510999.91234673</v>
      </c>
      <c r="D608">
        <v>1307997.2077631401</v>
      </c>
      <c r="E608">
        <v>1302256.80632422</v>
      </c>
      <c r="F608">
        <v>1322698.35165448</v>
      </c>
      <c r="G608">
        <v>1323594.75818268</v>
      </c>
      <c r="H608">
        <v>1423752.1749078601</v>
      </c>
      <c r="I608">
        <v>1516237.1576268908</v>
      </c>
    </row>
    <row r="609" spans="1:9" x14ac:dyDescent="0.2">
      <c r="A609" s="1">
        <v>43252</v>
      </c>
      <c r="B609">
        <v>1499825.34290018</v>
      </c>
      <c r="C609">
        <v>1526412.49886602</v>
      </c>
      <c r="D609">
        <v>1318880.04215074</v>
      </c>
      <c r="E609">
        <v>1313353.8692133201</v>
      </c>
      <c r="F609">
        <v>1332393.35713426</v>
      </c>
      <c r="G609">
        <v>1338768.86457715</v>
      </c>
      <c r="H609">
        <v>1436544.28338487</v>
      </c>
      <c r="I609">
        <v>1528049.4077638397</v>
      </c>
    </row>
    <row r="610" spans="1:9" x14ac:dyDescent="0.2">
      <c r="A610" s="1">
        <v>43255</v>
      </c>
      <c r="B610">
        <v>1501137.7436679299</v>
      </c>
      <c r="C610">
        <v>1535755.2444337001</v>
      </c>
      <c r="D610">
        <v>1325148.39154873</v>
      </c>
      <c r="E610">
        <v>1321502.9325907</v>
      </c>
      <c r="F610">
        <v>1338377.98968527</v>
      </c>
      <c r="G610">
        <v>1351063.5844990499</v>
      </c>
      <c r="H610">
        <v>1446951.83751455</v>
      </c>
      <c r="I610">
        <v>1525657.6429670309</v>
      </c>
    </row>
    <row r="611" spans="1:9" x14ac:dyDescent="0.2">
      <c r="A611" s="1">
        <v>43256</v>
      </c>
      <c r="B611">
        <v>1502437.6689573701</v>
      </c>
      <c r="C611">
        <v>1539206.5076860299</v>
      </c>
      <c r="D611">
        <v>1322147.7739381101</v>
      </c>
      <c r="E611">
        <v>1317604.15261481</v>
      </c>
      <c r="F611">
        <v>1336315.49631288</v>
      </c>
      <c r="G611">
        <v>1350496.1464281799</v>
      </c>
      <c r="H611">
        <v>1446152.43039013</v>
      </c>
      <c r="I611">
        <v>1543031.6231358284</v>
      </c>
    </row>
    <row r="612" spans="1:9" x14ac:dyDescent="0.2">
      <c r="A612" s="1">
        <v>43257</v>
      </c>
      <c r="B612">
        <v>1519055.72536015</v>
      </c>
      <c r="C612">
        <v>1559933.61657966</v>
      </c>
      <c r="D612">
        <v>1337963.5592227101</v>
      </c>
      <c r="E612">
        <v>1334602.37971136</v>
      </c>
      <c r="F612">
        <v>1349982.5282320399</v>
      </c>
      <c r="G612">
        <v>1373886.74864048</v>
      </c>
      <c r="H612">
        <v>1466352.52248311</v>
      </c>
      <c r="I612">
        <v>1547615.613080998</v>
      </c>
    </row>
    <row r="613" spans="1:9" x14ac:dyDescent="0.2">
      <c r="A613" s="1">
        <v>43258</v>
      </c>
      <c r="B613">
        <v>1531612.8496243199</v>
      </c>
      <c r="C613">
        <v>1563939.6018753101</v>
      </c>
      <c r="D613">
        <v>1338733.4367339299</v>
      </c>
      <c r="E613">
        <v>1338453.77898047</v>
      </c>
      <c r="F613">
        <v>1349019.03908054</v>
      </c>
      <c r="G613">
        <v>1371154.9789602701</v>
      </c>
      <c r="H613">
        <v>1471893.36257469</v>
      </c>
      <c r="I613">
        <v>1551893.9565800603</v>
      </c>
    </row>
    <row r="614" spans="1:9" x14ac:dyDescent="0.2">
      <c r="A614" s="1">
        <v>43259</v>
      </c>
      <c r="B614">
        <v>1532666.7573513601</v>
      </c>
      <c r="C614">
        <v>1566039.0231139399</v>
      </c>
      <c r="D614">
        <v>1344317.11449967</v>
      </c>
      <c r="E614">
        <v>1343273.2235300301</v>
      </c>
      <c r="F614">
        <v>1353791.12885341</v>
      </c>
      <c r="G614">
        <v>1377460.32717517</v>
      </c>
      <c r="H614">
        <v>1476273.7582738099</v>
      </c>
      <c r="I614">
        <v>1552254.0306430564</v>
      </c>
    </row>
    <row r="615" spans="1:9" x14ac:dyDescent="0.2">
      <c r="A615" s="1">
        <v>43262</v>
      </c>
      <c r="B615">
        <v>1537738.8137364001</v>
      </c>
      <c r="C615">
        <v>1570979.0443461</v>
      </c>
      <c r="D615">
        <v>1344219.21171778</v>
      </c>
      <c r="E615">
        <v>1344043.31386206</v>
      </c>
      <c r="F615">
        <v>1353285.3430232799</v>
      </c>
      <c r="G615">
        <v>1380718.59586121</v>
      </c>
      <c r="H615">
        <v>1476610.8782464999</v>
      </c>
      <c r="I615">
        <v>1553271.5758447498</v>
      </c>
    </row>
    <row r="616" spans="1:9" x14ac:dyDescent="0.2">
      <c r="A616" s="1">
        <v>43263</v>
      </c>
      <c r="B616">
        <v>1540984.21025893</v>
      </c>
      <c r="C616">
        <v>1578964.834062</v>
      </c>
      <c r="D616">
        <v>1343927.69512476</v>
      </c>
      <c r="E616">
        <v>1342643.6502954699</v>
      </c>
      <c r="F616">
        <v>1353914.3753799901</v>
      </c>
      <c r="G616">
        <v>1382841.5573867001</v>
      </c>
      <c r="H616">
        <v>1476518.7397134199</v>
      </c>
      <c r="I616">
        <v>1548363.2412146751</v>
      </c>
    </row>
    <row r="617" spans="1:9" x14ac:dyDescent="0.2">
      <c r="A617" s="1">
        <v>43264</v>
      </c>
      <c r="B617">
        <v>1530172.7316097899</v>
      </c>
      <c r="C617">
        <v>1565886.8012175299</v>
      </c>
      <c r="D617">
        <v>1341262.6508371099</v>
      </c>
      <c r="E617">
        <v>1339616.1901666899</v>
      </c>
      <c r="F617">
        <v>1348914.04451742</v>
      </c>
      <c r="G617">
        <v>1373028.41514943</v>
      </c>
      <c r="H617">
        <v>1469548.5564944099</v>
      </c>
      <c r="I617">
        <v>1550254.2244471728</v>
      </c>
    </row>
    <row r="618" spans="1:9" x14ac:dyDescent="0.2">
      <c r="A618" s="1">
        <v>43265</v>
      </c>
      <c r="B618">
        <v>1521245.6614626599</v>
      </c>
      <c r="C618">
        <v>1557280.27218111</v>
      </c>
      <c r="D618">
        <v>1343531.45260637</v>
      </c>
      <c r="E618">
        <v>1340150.8466684599</v>
      </c>
      <c r="F618">
        <v>1350139.07362421</v>
      </c>
      <c r="G618">
        <v>1371643.2613804699</v>
      </c>
      <c r="H618">
        <v>1468038.91958971</v>
      </c>
      <c r="I618">
        <v>1548611.1049298833</v>
      </c>
    </row>
    <row r="619" spans="1:9" x14ac:dyDescent="0.2">
      <c r="A619" s="1">
        <v>43266</v>
      </c>
      <c r="B619">
        <v>1507855.4405442099</v>
      </c>
      <c r="C619">
        <v>1546816.5127002599</v>
      </c>
      <c r="D619">
        <v>1336604.6077783101</v>
      </c>
      <c r="E619">
        <v>1333973.33791754</v>
      </c>
      <c r="F619">
        <v>1342823.45277292</v>
      </c>
      <c r="G619">
        <v>1364072.5351817</v>
      </c>
      <c r="H619">
        <v>1463092.2534499799</v>
      </c>
      <c r="I619">
        <v>1539303.8140415938</v>
      </c>
    </row>
    <row r="620" spans="1:9" x14ac:dyDescent="0.2">
      <c r="A620" s="1">
        <v>43269</v>
      </c>
      <c r="B620">
        <v>1502038.6673757001</v>
      </c>
      <c r="C620">
        <v>1541034.45703085</v>
      </c>
      <c r="D620">
        <v>1333034.01258312</v>
      </c>
      <c r="E620">
        <v>1329946.95170233</v>
      </c>
      <c r="F620">
        <v>1340917.5531616299</v>
      </c>
      <c r="G620">
        <v>1357542.2719557299</v>
      </c>
      <c r="H620">
        <v>1457085.4816664199</v>
      </c>
      <c r="I620">
        <v>1530070.9295656497</v>
      </c>
    </row>
    <row r="621" spans="1:9" x14ac:dyDescent="0.2">
      <c r="A621" s="1">
        <v>43270</v>
      </c>
      <c r="B621">
        <v>1481742.1980985799</v>
      </c>
      <c r="C621">
        <v>1516221.69366764</v>
      </c>
      <c r="D621">
        <v>1323964.59644533</v>
      </c>
      <c r="E621">
        <v>1320334.21143744</v>
      </c>
      <c r="F621">
        <v>1332182.1352910199</v>
      </c>
      <c r="G621">
        <v>1337599.54375803</v>
      </c>
      <c r="H621">
        <v>1440334.6052399101</v>
      </c>
      <c r="I621">
        <v>1530033.290508959</v>
      </c>
    </row>
    <row r="622" spans="1:9" x14ac:dyDescent="0.2">
      <c r="A622" s="1">
        <v>43271</v>
      </c>
      <c r="B622">
        <v>1475186.64861814</v>
      </c>
      <c r="C622">
        <v>1513742.0003913301</v>
      </c>
      <c r="D622">
        <v>1325935.2993256</v>
      </c>
      <c r="E622">
        <v>1318743.3875696401</v>
      </c>
      <c r="F622">
        <v>1333902.1681337601</v>
      </c>
      <c r="G622">
        <v>1341662.30316583</v>
      </c>
      <c r="H622">
        <v>1437861.5568997499</v>
      </c>
      <c r="I622">
        <v>1519354.2379163618</v>
      </c>
    </row>
    <row r="623" spans="1:9" x14ac:dyDescent="0.2">
      <c r="A623" s="1">
        <v>43272</v>
      </c>
      <c r="B623">
        <v>1453170.84631864</v>
      </c>
      <c r="C623">
        <v>1499826.4477455099</v>
      </c>
      <c r="D623">
        <v>1314206.8852732701</v>
      </c>
      <c r="E623">
        <v>1308414.02838537</v>
      </c>
      <c r="F623">
        <v>1321649.52252169</v>
      </c>
      <c r="G623">
        <v>1331222.7658098999</v>
      </c>
      <c r="H623">
        <v>1426426.3563128</v>
      </c>
      <c r="I623">
        <v>1523635.8348921333</v>
      </c>
    </row>
    <row r="624" spans="1:9" x14ac:dyDescent="0.2">
      <c r="A624" s="1">
        <v>43273</v>
      </c>
      <c r="B624">
        <v>1459181.7519912799</v>
      </c>
      <c r="C624">
        <v>1492643.9172892801</v>
      </c>
      <c r="D624">
        <v>1312294.11380399</v>
      </c>
      <c r="E624">
        <v>1310296.52074072</v>
      </c>
      <c r="F624">
        <v>1320931.13122731</v>
      </c>
      <c r="G624">
        <v>1326350.6770923899</v>
      </c>
      <c r="H624">
        <v>1433376.7223442299</v>
      </c>
      <c r="I624">
        <v>1507360.2041077798</v>
      </c>
    </row>
    <row r="625" spans="1:9" x14ac:dyDescent="0.2">
      <c r="A625" s="1">
        <v>43276</v>
      </c>
      <c r="B625">
        <v>1436136.6948431199</v>
      </c>
      <c r="C625">
        <v>1470977.73615099</v>
      </c>
      <c r="D625">
        <v>1294477.3953374601</v>
      </c>
      <c r="E625">
        <v>1293810.2346689401</v>
      </c>
      <c r="F625">
        <v>1302128.8935793701</v>
      </c>
      <c r="G625">
        <v>1306018.4376463899</v>
      </c>
      <c r="H625">
        <v>1414244.9361106399</v>
      </c>
      <c r="I625">
        <v>1507454.7835617289</v>
      </c>
    </row>
    <row r="626" spans="1:9" x14ac:dyDescent="0.2">
      <c r="A626" s="1">
        <v>43277</v>
      </c>
      <c r="B626">
        <v>1434555.23232777</v>
      </c>
      <c r="C626">
        <v>1470114.70049342</v>
      </c>
      <c r="D626">
        <v>1295111.41546792</v>
      </c>
      <c r="E626">
        <v>1294559.8742182001</v>
      </c>
      <c r="F626">
        <v>1303885.6451218999</v>
      </c>
      <c r="G626">
        <v>1305653.3062026401</v>
      </c>
      <c r="H626">
        <v>1416012.3103458099</v>
      </c>
      <c r="I626">
        <v>1496013.9013539436</v>
      </c>
    </row>
    <row r="627" spans="1:9" x14ac:dyDescent="0.2">
      <c r="A627" s="1">
        <v>43278</v>
      </c>
      <c r="B627">
        <v>1428288.2748273099</v>
      </c>
      <c r="C627">
        <v>1457992.9658606099</v>
      </c>
      <c r="D627">
        <v>1283773.26844775</v>
      </c>
      <c r="E627">
        <v>1285342.9588510699</v>
      </c>
      <c r="F627">
        <v>1292748.2615173699</v>
      </c>
      <c r="G627">
        <v>1294238.7217693999</v>
      </c>
      <c r="H627">
        <v>1406360.4288576001</v>
      </c>
      <c r="I627">
        <v>1500876.3740057016</v>
      </c>
    </row>
    <row r="628" spans="1:9" x14ac:dyDescent="0.2">
      <c r="A628" s="1">
        <v>43279</v>
      </c>
      <c r="B628">
        <v>1438134.6608740201</v>
      </c>
      <c r="C628">
        <v>1470874.34848187</v>
      </c>
      <c r="D628">
        <v>1294094.5590148701</v>
      </c>
      <c r="E628">
        <v>1294871.7747156399</v>
      </c>
      <c r="F628">
        <v>1302777.9158628399</v>
      </c>
      <c r="G628">
        <v>1304389.9958605701</v>
      </c>
      <c r="H628">
        <v>1412101.9464464399</v>
      </c>
      <c r="I628">
        <v>1508371.8412606232</v>
      </c>
    </row>
    <row r="629" spans="1:9" x14ac:dyDescent="0.2">
      <c r="A629" s="1">
        <v>43280</v>
      </c>
      <c r="B629">
        <v>1444280.4584590101</v>
      </c>
      <c r="C629">
        <v>1468926.54455378</v>
      </c>
      <c r="D629">
        <v>1302576.4062138801</v>
      </c>
      <c r="E629">
        <v>1301304.2798578499</v>
      </c>
      <c r="F629">
        <v>1301475.1468652501</v>
      </c>
      <c r="G629">
        <v>1303085.60942867</v>
      </c>
      <c r="H629">
        <v>1415330.0979686501</v>
      </c>
      <c r="I629">
        <v>1512266.2788996012</v>
      </c>
    </row>
    <row r="630" spans="1:9" x14ac:dyDescent="0.2">
      <c r="A630" s="1">
        <v>43283</v>
      </c>
      <c r="B630">
        <v>1440585.7896036101</v>
      </c>
      <c r="C630">
        <v>1471957.99967357</v>
      </c>
      <c r="D630">
        <v>1307214.0618785601</v>
      </c>
      <c r="E630">
        <v>1304675.6594965199</v>
      </c>
      <c r="F630">
        <v>1301604.8744516999</v>
      </c>
      <c r="G630">
        <v>1303555.59435163</v>
      </c>
      <c r="H630">
        <v>1417415.91390775</v>
      </c>
      <c r="I630">
        <v>1504334.4468222298</v>
      </c>
    </row>
    <row r="631" spans="1:9" x14ac:dyDescent="0.2">
      <c r="A631" s="1">
        <v>43284</v>
      </c>
      <c r="B631">
        <v>1431875.58522599</v>
      </c>
      <c r="C631">
        <v>1458938.8419744901</v>
      </c>
      <c r="D631">
        <v>1295118.5834117399</v>
      </c>
      <c r="E631">
        <v>1293834.4408533301</v>
      </c>
      <c r="F631">
        <v>1300954.9313360499</v>
      </c>
      <c r="G631">
        <v>1302278.2466982999</v>
      </c>
      <c r="H631">
        <v>1409697.6888034099</v>
      </c>
      <c r="I631">
        <v>1518673.6422537246</v>
      </c>
    </row>
    <row r="632" spans="1:9" x14ac:dyDescent="0.2">
      <c r="A632" s="1">
        <v>43286</v>
      </c>
      <c r="B632">
        <v>1441620.1445750501</v>
      </c>
      <c r="C632">
        <v>1472526.9629499901</v>
      </c>
      <c r="D632">
        <v>1305202.00867609</v>
      </c>
      <c r="E632">
        <v>1302951.5325891699</v>
      </c>
      <c r="F632">
        <v>1301314.99243988</v>
      </c>
      <c r="G632">
        <v>1304394.0439967299</v>
      </c>
      <c r="H632">
        <v>1420305.9204303401</v>
      </c>
      <c r="I632">
        <v>1527056.4877533761</v>
      </c>
    </row>
    <row r="633" spans="1:9" x14ac:dyDescent="0.2">
      <c r="A633" s="1">
        <v>43287</v>
      </c>
      <c r="B633">
        <v>1445375.4322199</v>
      </c>
      <c r="C633">
        <v>1476938.67156464</v>
      </c>
      <c r="D633">
        <v>1313462.6834216099</v>
      </c>
      <c r="E633">
        <v>1309265.2524961201</v>
      </c>
      <c r="F633">
        <v>1301943.1639602699</v>
      </c>
      <c r="G633">
        <v>1306115.0631857</v>
      </c>
      <c r="H633">
        <v>1426122.0372023201</v>
      </c>
      <c r="I633">
        <v>1543395.8756401753</v>
      </c>
    </row>
    <row r="634" spans="1:9" x14ac:dyDescent="0.2">
      <c r="A634" s="1">
        <v>43290</v>
      </c>
      <c r="B634">
        <v>1476145.0270533599</v>
      </c>
      <c r="C634">
        <v>1506462.3192032301</v>
      </c>
      <c r="D634">
        <v>1337335.55704867</v>
      </c>
      <c r="E634">
        <v>1331432.41254957</v>
      </c>
      <c r="F634">
        <v>1305032.4853503399</v>
      </c>
      <c r="G634">
        <v>1312223.68002671</v>
      </c>
      <c r="H634">
        <v>1444788.46120335</v>
      </c>
      <c r="I634">
        <v>1551992.692518624</v>
      </c>
    </row>
    <row r="635" spans="1:9" x14ac:dyDescent="0.2">
      <c r="A635" s="1">
        <v>43291</v>
      </c>
      <c r="B635">
        <v>1483507.4828758601</v>
      </c>
      <c r="C635">
        <v>1511427.84468981</v>
      </c>
      <c r="D635">
        <v>1340752.0671407401</v>
      </c>
      <c r="E635">
        <v>1337227.69554355</v>
      </c>
      <c r="F635">
        <v>1305513.4949620201</v>
      </c>
      <c r="G635">
        <v>1313961.61961106</v>
      </c>
      <c r="H635">
        <v>1453131.2693922201</v>
      </c>
      <c r="I635">
        <v>1541972.9562438799</v>
      </c>
    </row>
    <row r="636" spans="1:9" x14ac:dyDescent="0.2">
      <c r="A636" s="1">
        <v>43292</v>
      </c>
      <c r="B636">
        <v>1456048.8631752401</v>
      </c>
      <c r="C636">
        <v>1492130.9799281701</v>
      </c>
      <c r="D636">
        <v>1333296.9028309099</v>
      </c>
      <c r="E636">
        <v>1327715.48483678</v>
      </c>
      <c r="F636">
        <v>1302828.4882321099</v>
      </c>
      <c r="G636">
        <v>1307126.41198433</v>
      </c>
      <c r="H636">
        <v>1440348.5000495999</v>
      </c>
      <c r="I636">
        <v>1556259.2218965762</v>
      </c>
    </row>
    <row r="637" spans="1:9" x14ac:dyDescent="0.2">
      <c r="A637" s="1">
        <v>43293</v>
      </c>
      <c r="B637">
        <v>1472944.7399778001</v>
      </c>
      <c r="C637">
        <v>1510875.8850632799</v>
      </c>
      <c r="D637">
        <v>1345114.5033941099</v>
      </c>
      <c r="E637">
        <v>1338827.6104311801</v>
      </c>
      <c r="F637">
        <v>1306222.4498814801</v>
      </c>
      <c r="G637">
        <v>1315129.0037010999</v>
      </c>
      <c r="H637">
        <v>1453436.2718539999</v>
      </c>
      <c r="I637">
        <v>1558761.8841961168</v>
      </c>
    </row>
    <row r="638" spans="1:9" x14ac:dyDescent="0.2">
      <c r="A638" s="1">
        <v>43294</v>
      </c>
      <c r="B638">
        <v>1478165.0222358599</v>
      </c>
      <c r="C638">
        <v>1514342.1336411899</v>
      </c>
      <c r="D638">
        <v>1353281.0827677301</v>
      </c>
      <c r="E638">
        <v>1342431.1679487501</v>
      </c>
      <c r="F638">
        <v>1307355.61762245</v>
      </c>
      <c r="G638">
        <v>1318294.6981099001</v>
      </c>
      <c r="H638">
        <v>1458947.95562362</v>
      </c>
      <c r="I638">
        <v>1560678.0928324456</v>
      </c>
    </row>
    <row r="639" spans="1:9" x14ac:dyDescent="0.2">
      <c r="A639" s="1">
        <v>43297</v>
      </c>
      <c r="B639">
        <v>1468789.1683569001</v>
      </c>
      <c r="C639">
        <v>1511299.6398749901</v>
      </c>
      <c r="D639">
        <v>1357811.76897513</v>
      </c>
      <c r="E639">
        <v>1346641.1462208999</v>
      </c>
      <c r="F639">
        <v>1309293.53086092</v>
      </c>
      <c r="G639">
        <v>1321428.05374306</v>
      </c>
      <c r="H639">
        <v>1461569.06341124</v>
      </c>
      <c r="I639">
        <v>1564516.3962873083</v>
      </c>
    </row>
    <row r="640" spans="1:9" x14ac:dyDescent="0.2">
      <c r="A640" s="1">
        <v>43298</v>
      </c>
      <c r="B640">
        <v>1468926.6893937101</v>
      </c>
      <c r="C640">
        <v>1516336.8110839999</v>
      </c>
      <c r="D640">
        <v>1359874.92377614</v>
      </c>
      <c r="E640">
        <v>1348342.9761182801</v>
      </c>
      <c r="F640">
        <v>1309752.7818282</v>
      </c>
      <c r="G640">
        <v>1322802.34997863</v>
      </c>
      <c r="H640">
        <v>1464807.23741913</v>
      </c>
      <c r="I640">
        <v>1567491.3955465797</v>
      </c>
    </row>
    <row r="641" spans="1:9" x14ac:dyDescent="0.2">
      <c r="A641" s="1">
        <v>43299</v>
      </c>
      <c r="B641">
        <v>1478117.2665057301</v>
      </c>
      <c r="C641">
        <v>1524369.63337506</v>
      </c>
      <c r="D641">
        <v>1361868.34757042</v>
      </c>
      <c r="E641">
        <v>1352839.3389772801</v>
      </c>
      <c r="F641">
        <v>1310273.75752518</v>
      </c>
      <c r="G641">
        <v>1323918.37988302</v>
      </c>
      <c r="H641">
        <v>1469437.17023317</v>
      </c>
      <c r="I641">
        <v>1560307.7419354515</v>
      </c>
    </row>
    <row r="642" spans="1:9" x14ac:dyDescent="0.2">
      <c r="A642" s="1">
        <v>43300</v>
      </c>
      <c r="B642">
        <v>1473502.49617247</v>
      </c>
      <c r="C642">
        <v>1529070.6805470099</v>
      </c>
      <c r="D642">
        <v>1355918.06315609</v>
      </c>
      <c r="E642">
        <v>1341557.43864827</v>
      </c>
      <c r="F642">
        <v>1306544.5205101001</v>
      </c>
      <c r="G642">
        <v>1320019.9956316799</v>
      </c>
      <c r="H642">
        <v>1461577.2636267899</v>
      </c>
      <c r="I642">
        <v>1561937.2054338455</v>
      </c>
    </row>
    <row r="643" spans="1:9" x14ac:dyDescent="0.2">
      <c r="A643" s="1">
        <v>43301</v>
      </c>
      <c r="B643">
        <v>1463375.9553723901</v>
      </c>
      <c r="C643">
        <v>1521169.21083216</v>
      </c>
      <c r="D643">
        <v>1358078.14280136</v>
      </c>
      <c r="E643">
        <v>1344217.48622215</v>
      </c>
      <c r="F643">
        <v>1309445.8773884401</v>
      </c>
      <c r="G643">
        <v>1322974.9770939499</v>
      </c>
      <c r="H643">
        <v>1461205.1788461299</v>
      </c>
      <c r="I643">
        <v>1562881.9995246348</v>
      </c>
    </row>
    <row r="644" spans="1:9" x14ac:dyDescent="0.2">
      <c r="A644" s="1">
        <v>43304</v>
      </c>
      <c r="B644">
        <v>1457231.30190528</v>
      </c>
      <c r="C644">
        <v>1520924.23116023</v>
      </c>
      <c r="D644">
        <v>1362197.9814619101</v>
      </c>
      <c r="E644">
        <v>1345635.7336077199</v>
      </c>
      <c r="F644">
        <v>1310812.23642263</v>
      </c>
      <c r="G644">
        <v>1326029.64512319</v>
      </c>
      <c r="H644">
        <v>1460398.7104249899</v>
      </c>
      <c r="I644">
        <v>1570991.2288681041</v>
      </c>
    </row>
    <row r="645" spans="1:9" x14ac:dyDescent="0.2">
      <c r="A645" s="1">
        <v>43305</v>
      </c>
      <c r="B645">
        <v>1471442.03889165</v>
      </c>
      <c r="C645">
        <v>1530976.0586038299</v>
      </c>
      <c r="D645">
        <v>1366589.0192710699</v>
      </c>
      <c r="E645">
        <v>1352596.7093136599</v>
      </c>
      <c r="F645">
        <v>1315236.68547501</v>
      </c>
      <c r="G645">
        <v>1331658.7259998899</v>
      </c>
      <c r="H645">
        <v>1471924.2272748901</v>
      </c>
      <c r="I645">
        <v>1585826.1925889894</v>
      </c>
    </row>
    <row r="646" spans="1:9" x14ac:dyDescent="0.2">
      <c r="A646" s="1">
        <v>43306</v>
      </c>
      <c r="B646">
        <v>1488792.1791509399</v>
      </c>
      <c r="C646">
        <v>1541758.8413086401</v>
      </c>
      <c r="D646">
        <v>1384336.1563252399</v>
      </c>
      <c r="E646">
        <v>1365882.6329619</v>
      </c>
      <c r="F646">
        <v>1325781.2560357701</v>
      </c>
      <c r="G646">
        <v>1345895.11794795</v>
      </c>
      <c r="H646">
        <v>1481963.34116415</v>
      </c>
      <c r="I646">
        <v>1591569.575161455</v>
      </c>
    </row>
    <row r="647" spans="1:9" x14ac:dyDescent="0.2">
      <c r="A647" s="1">
        <v>43307</v>
      </c>
      <c r="B647">
        <v>1499821.4238469701</v>
      </c>
      <c r="C647">
        <v>1545404.4373979401</v>
      </c>
      <c r="D647">
        <v>1391186.0408024001</v>
      </c>
      <c r="E647">
        <v>1373047.5268766</v>
      </c>
      <c r="F647">
        <v>1329524.49111709</v>
      </c>
      <c r="G647">
        <v>1347170.19034578</v>
      </c>
      <c r="H647">
        <v>1488550.9615493</v>
      </c>
      <c r="I647">
        <v>1584050.680272582</v>
      </c>
    </row>
    <row r="648" spans="1:9" x14ac:dyDescent="0.2">
      <c r="A648" s="1">
        <v>43308</v>
      </c>
      <c r="B648">
        <v>1500684.6689730401</v>
      </c>
      <c r="C648">
        <v>1536927.40761469</v>
      </c>
      <c r="D648">
        <v>1385336.75344585</v>
      </c>
      <c r="E648">
        <v>1370548.3169847799</v>
      </c>
      <c r="F648">
        <v>1327789.19500211</v>
      </c>
      <c r="G648">
        <v>1343205.2585296801</v>
      </c>
      <c r="H648">
        <v>1484118.6311516799</v>
      </c>
      <c r="I648">
        <v>1575737.7531594685</v>
      </c>
    </row>
    <row r="649" spans="1:9" x14ac:dyDescent="0.2">
      <c r="A649" s="1">
        <v>43311</v>
      </c>
      <c r="B649">
        <v>1495753.9598652199</v>
      </c>
      <c r="C649">
        <v>1526322.4023484299</v>
      </c>
      <c r="D649">
        <v>1376639.3965697801</v>
      </c>
      <c r="E649">
        <v>1360028.6738088999</v>
      </c>
      <c r="F649">
        <v>1325641.36378496</v>
      </c>
      <c r="G649">
        <v>1341055.60528948</v>
      </c>
      <c r="H649">
        <v>1475708.17118451</v>
      </c>
      <c r="I649">
        <v>1581128.6391259402</v>
      </c>
    </row>
    <row r="650" spans="1:9" x14ac:dyDescent="0.2">
      <c r="A650" s="1">
        <v>43312</v>
      </c>
      <c r="B650">
        <v>1509220.32171833</v>
      </c>
      <c r="C650">
        <v>1537744.29444391</v>
      </c>
      <c r="D650">
        <v>1388541.1467591401</v>
      </c>
      <c r="E650">
        <v>1365053.8207712199</v>
      </c>
      <c r="F650">
        <v>1330723.7342121999</v>
      </c>
      <c r="G650">
        <v>1347132.8195305101</v>
      </c>
      <c r="H650">
        <v>1482026.8928346799</v>
      </c>
      <c r="I650">
        <v>1576526.7663072408</v>
      </c>
    </row>
    <row r="651" spans="1:9" x14ac:dyDescent="0.2">
      <c r="A651" s="1">
        <v>43313</v>
      </c>
      <c r="B651">
        <v>1486641.9759531501</v>
      </c>
      <c r="C651">
        <v>1525878.69716383</v>
      </c>
      <c r="D651">
        <v>1381390.3116575701</v>
      </c>
      <c r="E651">
        <v>1358854.08385392</v>
      </c>
      <c r="F651">
        <v>1322569.5931516599</v>
      </c>
      <c r="G651">
        <v>1338193.75330355</v>
      </c>
      <c r="H651">
        <v>1477282.04311103</v>
      </c>
      <c r="I651">
        <v>1580937.4021840135</v>
      </c>
    </row>
    <row r="652" spans="1:9" x14ac:dyDescent="0.2">
      <c r="A652" s="1">
        <v>43314</v>
      </c>
      <c r="B652">
        <v>1481137.9896193</v>
      </c>
      <c r="C652">
        <v>1526446.16028519</v>
      </c>
      <c r="D652">
        <v>1384492.0066820499</v>
      </c>
      <c r="E652">
        <v>1360900.62324922</v>
      </c>
      <c r="F652">
        <v>1320221.3378099599</v>
      </c>
      <c r="G652">
        <v>1336570.5447845701</v>
      </c>
      <c r="H652">
        <v>1476835.3591472299</v>
      </c>
      <c r="I652">
        <v>1590234.6542685709</v>
      </c>
    </row>
    <row r="653" spans="1:9" x14ac:dyDescent="0.2">
      <c r="A653" s="1">
        <v>43315</v>
      </c>
      <c r="B653">
        <v>1492786.6157841401</v>
      </c>
      <c r="C653">
        <v>1535894.86831752</v>
      </c>
      <c r="D653">
        <v>1393487.14857263</v>
      </c>
      <c r="E653">
        <v>1369199.7727904001</v>
      </c>
      <c r="F653">
        <v>1327938.6934724599</v>
      </c>
      <c r="G653">
        <v>1345162.6580429301</v>
      </c>
      <c r="H653">
        <v>1484790.3654756299</v>
      </c>
      <c r="I653">
        <v>1594055.2217915168</v>
      </c>
    </row>
    <row r="654" spans="1:9" x14ac:dyDescent="0.2">
      <c r="A654" s="1">
        <v>43318</v>
      </c>
      <c r="B654">
        <v>1496092.94117795</v>
      </c>
      <c r="C654">
        <v>1537036.6792423299</v>
      </c>
      <c r="D654">
        <v>1399044.2061725899</v>
      </c>
      <c r="E654">
        <v>1373557.0939183601</v>
      </c>
      <c r="F654">
        <v>1331782.2784428999</v>
      </c>
      <c r="G654">
        <v>1349050.9176635901</v>
      </c>
      <c r="H654">
        <v>1487099.5233966301</v>
      </c>
      <c r="I654">
        <v>1602176.7759695684</v>
      </c>
    </row>
    <row r="655" spans="1:9" x14ac:dyDescent="0.2">
      <c r="A655" s="1">
        <v>43319</v>
      </c>
      <c r="B655">
        <v>1511532.00530911</v>
      </c>
      <c r="C655">
        <v>1549394.9721305701</v>
      </c>
      <c r="D655">
        <v>1411512.3686257401</v>
      </c>
      <c r="E655">
        <v>1382545.4456324701</v>
      </c>
      <c r="F655">
        <v>1340352.77563728</v>
      </c>
      <c r="G655">
        <v>1357750.0477523999</v>
      </c>
      <c r="H655">
        <v>1494489.5120951401</v>
      </c>
      <c r="I655">
        <v>1599030.5794366286</v>
      </c>
    </row>
    <row r="656" spans="1:9" x14ac:dyDescent="0.2">
      <c r="A656" s="1">
        <v>43320</v>
      </c>
      <c r="B656">
        <v>1496519.72697383</v>
      </c>
      <c r="C656">
        <v>1543009.89467988</v>
      </c>
      <c r="D656">
        <v>1399002.31960215</v>
      </c>
      <c r="E656">
        <v>1374394.04948255</v>
      </c>
      <c r="F656">
        <v>1332754.6389394801</v>
      </c>
      <c r="G656">
        <v>1352107.4438781899</v>
      </c>
      <c r="H656">
        <v>1491856.1039841999</v>
      </c>
      <c r="I656">
        <v>1595677.284134387</v>
      </c>
    </row>
    <row r="657" spans="1:9" x14ac:dyDescent="0.2">
      <c r="A657" s="1">
        <v>43321</v>
      </c>
      <c r="B657">
        <v>1487942.5541256899</v>
      </c>
      <c r="C657">
        <v>1537380.98323427</v>
      </c>
      <c r="D657">
        <v>1393532.6661843499</v>
      </c>
      <c r="E657">
        <v>1370981.9769014399</v>
      </c>
      <c r="F657">
        <v>1326326.2703897399</v>
      </c>
      <c r="G657">
        <v>1346021.8525429</v>
      </c>
      <c r="H657">
        <v>1487510.67309305</v>
      </c>
      <c r="I657">
        <v>1586513.901311947</v>
      </c>
    </row>
    <row r="658" spans="1:9" x14ac:dyDescent="0.2">
      <c r="A658" s="1">
        <v>43322</v>
      </c>
      <c r="B658">
        <v>1478032.23003042</v>
      </c>
      <c r="C658">
        <v>1523526.6847322599</v>
      </c>
      <c r="D658">
        <v>1383606.11188739</v>
      </c>
      <c r="E658">
        <v>1361920.5715759599</v>
      </c>
      <c r="F658">
        <v>1317750.6969879</v>
      </c>
      <c r="G658">
        <v>1336904.5930862599</v>
      </c>
      <c r="H658">
        <v>1476076.15585739</v>
      </c>
      <c r="I658">
        <v>1580066.7492556772</v>
      </c>
    </row>
    <row r="659" spans="1:9" x14ac:dyDescent="0.2">
      <c r="A659" s="1">
        <v>43325</v>
      </c>
      <c r="B659">
        <v>1470360.6691734199</v>
      </c>
      <c r="C659">
        <v>1513946.75920461</v>
      </c>
      <c r="D659">
        <v>1375925.6098368301</v>
      </c>
      <c r="E659">
        <v>1356464.1649104501</v>
      </c>
      <c r="F659">
        <v>1311098.29780394</v>
      </c>
      <c r="G659">
        <v>1329550.6308746501</v>
      </c>
      <c r="H659">
        <v>1468761.3358014401</v>
      </c>
      <c r="I659">
        <v>1588191.5781522014</v>
      </c>
    </row>
    <row r="660" spans="1:9" x14ac:dyDescent="0.2">
      <c r="A660" s="1">
        <v>43326</v>
      </c>
      <c r="B660">
        <v>1471012.53655176</v>
      </c>
      <c r="C660">
        <v>1517111.6591124199</v>
      </c>
      <c r="D660">
        <v>1382136.1431912</v>
      </c>
      <c r="E660">
        <v>1361099.4483948101</v>
      </c>
      <c r="F660">
        <v>1319064.8267781599</v>
      </c>
      <c r="G660">
        <v>1338748.7542266999</v>
      </c>
      <c r="H660">
        <v>1475305.22170364</v>
      </c>
      <c r="I660">
        <v>1582088.1076165782</v>
      </c>
    </row>
    <row r="661" spans="1:9" x14ac:dyDescent="0.2">
      <c r="A661" s="1">
        <v>43327</v>
      </c>
      <c r="B661">
        <v>1454252.95902463</v>
      </c>
      <c r="C661">
        <v>1507823.9382849101</v>
      </c>
      <c r="D661">
        <v>1371415.3125446001</v>
      </c>
      <c r="E661">
        <v>1357746.8377929199</v>
      </c>
      <c r="F661">
        <v>1313218.6521393701</v>
      </c>
      <c r="G661">
        <v>1330867.7832985099</v>
      </c>
      <c r="H661">
        <v>1467286.6637047101</v>
      </c>
      <c r="I661">
        <v>1605964.6109437745</v>
      </c>
    </row>
    <row r="662" spans="1:9" x14ac:dyDescent="0.2">
      <c r="A662" s="1">
        <v>43328</v>
      </c>
      <c r="B662">
        <v>1480859.6880713401</v>
      </c>
      <c r="C662">
        <v>1535035.80439167</v>
      </c>
      <c r="D662">
        <v>1383507.89236923</v>
      </c>
      <c r="E662">
        <v>1372007.39961299</v>
      </c>
      <c r="F662">
        <v>1327196.4785498001</v>
      </c>
      <c r="G662">
        <v>1345411.27087786</v>
      </c>
      <c r="H662">
        <v>1490397.14896727</v>
      </c>
      <c r="I662">
        <v>1612588.4019272088</v>
      </c>
    </row>
    <row r="663" spans="1:9" x14ac:dyDescent="0.2">
      <c r="A663" s="1">
        <v>43329</v>
      </c>
      <c r="B663">
        <v>1494850.6567863401</v>
      </c>
      <c r="C663">
        <v>1548210.6085210999</v>
      </c>
      <c r="D663">
        <v>1388154.3205061699</v>
      </c>
      <c r="E663">
        <v>1375343.58992359</v>
      </c>
      <c r="F663">
        <v>1331231.62075118</v>
      </c>
      <c r="G663">
        <v>1349504.76081469</v>
      </c>
      <c r="H663">
        <v>1496845.9351474501</v>
      </c>
      <c r="I663">
        <v>1616684.4191782833</v>
      </c>
    </row>
    <row r="664" spans="1:9" x14ac:dyDescent="0.2">
      <c r="A664" s="1">
        <v>43332</v>
      </c>
      <c r="B664">
        <v>1497750.3828084599</v>
      </c>
      <c r="C664">
        <v>1552717.03121065</v>
      </c>
      <c r="D664">
        <v>1388508.58272156</v>
      </c>
      <c r="E664">
        <v>1378604.9603957799</v>
      </c>
      <c r="F664">
        <v>1334254.2301350799</v>
      </c>
      <c r="G664">
        <v>1352602.0857239</v>
      </c>
      <c r="H664">
        <v>1502057.2860224899</v>
      </c>
      <c r="I664">
        <v>1619495.3021534903</v>
      </c>
    </row>
    <row r="665" spans="1:9" x14ac:dyDescent="0.2">
      <c r="A665" s="1">
        <v>43333</v>
      </c>
      <c r="B665">
        <v>1502154.48240985</v>
      </c>
      <c r="C665">
        <v>1560874.74768197</v>
      </c>
      <c r="D665">
        <v>1391530.5693044399</v>
      </c>
      <c r="E665">
        <v>1380059.7898737399</v>
      </c>
      <c r="F665">
        <v>1336966.3405718801</v>
      </c>
      <c r="G665">
        <v>1356113.6672287199</v>
      </c>
      <c r="H665">
        <v>1505765.94739766</v>
      </c>
      <c r="I665">
        <v>1615157.8262082157</v>
      </c>
    </row>
    <row r="666" spans="1:9" x14ac:dyDescent="0.2">
      <c r="A666" s="1">
        <v>43334</v>
      </c>
      <c r="B666">
        <v>1497339.9166771199</v>
      </c>
      <c r="C666">
        <v>1553145.5526196801</v>
      </c>
      <c r="D666">
        <v>1391488.5279355401</v>
      </c>
      <c r="E666">
        <v>1374718.5873726101</v>
      </c>
      <c r="F666">
        <v>1335011.5769486299</v>
      </c>
      <c r="G666">
        <v>1354245.3003463901</v>
      </c>
      <c r="H666">
        <v>1500594.2308977901</v>
      </c>
      <c r="I666">
        <v>1613260.0527440652</v>
      </c>
    </row>
    <row r="667" spans="1:9" x14ac:dyDescent="0.2">
      <c r="A667" s="1">
        <v>43335</v>
      </c>
      <c r="B667">
        <v>1486781.10742516</v>
      </c>
      <c r="C667">
        <v>1548719.7805340099</v>
      </c>
      <c r="D667">
        <v>1388144.6574015899</v>
      </c>
      <c r="E667">
        <v>1373192.78382696</v>
      </c>
      <c r="F667">
        <v>1330650.28554469</v>
      </c>
      <c r="G667">
        <v>1348358.8370857399</v>
      </c>
      <c r="H667">
        <v>1496126.36623278</v>
      </c>
      <c r="I667">
        <v>1621407.3267668982</v>
      </c>
    </row>
    <row r="668" spans="1:9" x14ac:dyDescent="0.2">
      <c r="A668" s="1">
        <v>43336</v>
      </c>
      <c r="B668">
        <v>1495997.92438517</v>
      </c>
      <c r="C668">
        <v>1556112.71538758</v>
      </c>
      <c r="D668">
        <v>1391260.4474921699</v>
      </c>
      <c r="E668">
        <v>1381441.2275725801</v>
      </c>
      <c r="F668">
        <v>1333043.7567803001</v>
      </c>
      <c r="G668">
        <v>1350574.8041153201</v>
      </c>
      <c r="H668">
        <v>1503903.4734404699</v>
      </c>
      <c r="I668">
        <v>1634618.8015473841</v>
      </c>
    </row>
    <row r="669" spans="1:9" x14ac:dyDescent="0.2">
      <c r="A669" s="1">
        <v>43339</v>
      </c>
      <c r="B669">
        <v>1517546.38744895</v>
      </c>
      <c r="C669">
        <v>1574327.3584386201</v>
      </c>
      <c r="D669">
        <v>1406791.4201853599</v>
      </c>
      <c r="E669">
        <v>1393871.88626374</v>
      </c>
      <c r="F669">
        <v>1348461.6047138099</v>
      </c>
      <c r="G669">
        <v>1366589.4797096499</v>
      </c>
      <c r="H669">
        <v>1519023.41810723</v>
      </c>
      <c r="I669">
        <v>1636803.8897586579</v>
      </c>
    </row>
    <row r="670" spans="1:9" x14ac:dyDescent="0.2">
      <c r="A670" s="1">
        <v>43340</v>
      </c>
      <c r="B670">
        <v>1517068.4584254799</v>
      </c>
      <c r="C670">
        <v>1574180.9971416199</v>
      </c>
      <c r="D670">
        <v>1407388.6582871899</v>
      </c>
      <c r="E670">
        <v>1395976.6839713999</v>
      </c>
      <c r="F670">
        <v>1349732.16224894</v>
      </c>
      <c r="G670">
        <v>1367847.55529787</v>
      </c>
      <c r="H670">
        <v>1519861.8901474001</v>
      </c>
      <c r="I670">
        <v>1641789.7308293306</v>
      </c>
    </row>
    <row r="671" spans="1:9" x14ac:dyDescent="0.2">
      <c r="A671" s="1">
        <v>43341</v>
      </c>
      <c r="B671">
        <v>1520773.5665480299</v>
      </c>
      <c r="C671">
        <v>1578069.91182597</v>
      </c>
      <c r="D671">
        <v>1412015.4519619399</v>
      </c>
      <c r="E671">
        <v>1400300.41741799</v>
      </c>
      <c r="F671">
        <v>1354351.1354415601</v>
      </c>
      <c r="G671">
        <v>1372072.2108688599</v>
      </c>
      <c r="H671">
        <v>1523392.7662937399</v>
      </c>
      <c r="I671">
        <v>1633020.4342901693</v>
      </c>
    </row>
    <row r="672" spans="1:9" x14ac:dyDescent="0.2">
      <c r="A672" s="1">
        <v>43342</v>
      </c>
      <c r="B672">
        <v>1505302.3095334501</v>
      </c>
      <c r="C672">
        <v>1565035.74449279</v>
      </c>
      <c r="D672">
        <v>1404577.60544071</v>
      </c>
      <c r="E672">
        <v>1394002.2891063199</v>
      </c>
      <c r="F672">
        <v>1347247.95216329</v>
      </c>
      <c r="G672">
        <v>1363688.1183243</v>
      </c>
      <c r="H672">
        <v>1515366.0080792599</v>
      </c>
      <c r="I672">
        <v>1633563.3320403853</v>
      </c>
    </row>
    <row r="673" spans="1:9" x14ac:dyDescent="0.2">
      <c r="A673" s="1">
        <v>43343</v>
      </c>
      <c r="B673">
        <v>1503286.14054152</v>
      </c>
      <c r="C673">
        <v>1563737.1127687001</v>
      </c>
      <c r="D673">
        <v>1404030.26854328</v>
      </c>
      <c r="E673">
        <v>1391967.0753275901</v>
      </c>
      <c r="F673">
        <v>1345599.23586587</v>
      </c>
      <c r="G673">
        <v>1362841.4401207201</v>
      </c>
      <c r="H673">
        <v>1514077.3214269199</v>
      </c>
      <c r="I673">
        <v>1628851.7763269315</v>
      </c>
    </row>
    <row r="674" spans="1:9" x14ac:dyDescent="0.2">
      <c r="A674" s="1">
        <v>43347</v>
      </c>
      <c r="B674">
        <v>1499401.51514556</v>
      </c>
      <c r="C674">
        <v>1570914.29891269</v>
      </c>
      <c r="D674">
        <v>1394790.6124126799</v>
      </c>
      <c r="E674">
        <v>1388186.15141956</v>
      </c>
      <c r="F674">
        <v>1339137.71249372</v>
      </c>
      <c r="G674">
        <v>1355464.7828369299</v>
      </c>
      <c r="H674">
        <v>1513357.7525122501</v>
      </c>
      <c r="I674">
        <v>1629340.911894809</v>
      </c>
    </row>
    <row r="675" spans="1:9" x14ac:dyDescent="0.2">
      <c r="A675" s="1">
        <v>43348</v>
      </c>
      <c r="B675">
        <v>1511524.6500434601</v>
      </c>
      <c r="C675">
        <v>1577712.03784065</v>
      </c>
      <c r="D675">
        <v>1390896.96053055</v>
      </c>
      <c r="E675">
        <v>1388019.26280587</v>
      </c>
      <c r="F675">
        <v>1341404.78373632</v>
      </c>
      <c r="G675">
        <v>1359221.39214327</v>
      </c>
      <c r="H675">
        <v>1514670.3564599501</v>
      </c>
      <c r="I675">
        <v>1630636.4503212005</v>
      </c>
    </row>
    <row r="676" spans="1:9" x14ac:dyDescent="0.2">
      <c r="A676" s="1">
        <v>43349</v>
      </c>
      <c r="B676">
        <v>1508851.90681035</v>
      </c>
      <c r="C676">
        <v>1586515.4044828899</v>
      </c>
      <c r="D676">
        <v>1390160.2312632001</v>
      </c>
      <c r="E676">
        <v>1392889.2741014899</v>
      </c>
      <c r="F676">
        <v>1339008.4358973401</v>
      </c>
      <c r="G676">
        <v>1356840.0242309801</v>
      </c>
      <c r="H676">
        <v>1515887.86068562</v>
      </c>
      <c r="I676">
        <v>1626345.5462586673</v>
      </c>
    </row>
    <row r="677" spans="1:9" x14ac:dyDescent="0.2">
      <c r="A677" s="1">
        <v>43350</v>
      </c>
      <c r="B677">
        <v>1501758.9830827599</v>
      </c>
      <c r="C677">
        <v>1580621.9308458599</v>
      </c>
      <c r="D677">
        <v>1389775.5989089101</v>
      </c>
      <c r="E677">
        <v>1388726.8892284001</v>
      </c>
      <c r="F677">
        <v>1336313.14641238</v>
      </c>
      <c r="G677">
        <v>1354288.5667991799</v>
      </c>
      <c r="H677">
        <v>1511261.9140874799</v>
      </c>
      <c r="I677">
        <v>1629476.0713207403</v>
      </c>
    </row>
    <row r="678" spans="1:9" x14ac:dyDescent="0.2">
      <c r="A678" s="1">
        <v>43353</v>
      </c>
      <c r="B678">
        <v>1501554.8032827899</v>
      </c>
      <c r="C678">
        <v>1577895.44584562</v>
      </c>
      <c r="D678">
        <v>1402253.6616683099</v>
      </c>
      <c r="E678">
        <v>1381731.9679425501</v>
      </c>
      <c r="F678">
        <v>1344077.06656086</v>
      </c>
      <c r="G678">
        <v>1361505.40051272</v>
      </c>
      <c r="H678">
        <v>1507794.1340441401</v>
      </c>
      <c r="I678">
        <v>1632785.8253794694</v>
      </c>
    </row>
    <row r="679" spans="1:9" x14ac:dyDescent="0.2">
      <c r="A679" s="1">
        <v>43354</v>
      </c>
      <c r="B679">
        <v>1504502.4253740599</v>
      </c>
      <c r="C679">
        <v>1589221.8867667599</v>
      </c>
      <c r="D679">
        <v>1402029.0912065799</v>
      </c>
      <c r="E679">
        <v>1380566.90259053</v>
      </c>
      <c r="F679">
        <v>1340587.7058643701</v>
      </c>
      <c r="G679">
        <v>1358507.3274154901</v>
      </c>
      <c r="H679">
        <v>1514441.20599203</v>
      </c>
      <c r="I679">
        <v>1636566.2278693132</v>
      </c>
    </row>
    <row r="680" spans="1:9" x14ac:dyDescent="0.2">
      <c r="A680" s="1">
        <v>43355</v>
      </c>
      <c r="B680">
        <v>1513881.5444062201</v>
      </c>
      <c r="C680">
        <v>1599823.1510781101</v>
      </c>
      <c r="D680">
        <v>1403448.7396909399</v>
      </c>
      <c r="E680">
        <v>1385117.8510747401</v>
      </c>
      <c r="F680">
        <v>1343858.8711921</v>
      </c>
      <c r="G680">
        <v>1361774.1245079199</v>
      </c>
      <c r="H680">
        <v>1516065.7598063401</v>
      </c>
      <c r="I680">
        <v>1647773.4064520474</v>
      </c>
    </row>
    <row r="681" spans="1:9" x14ac:dyDescent="0.2">
      <c r="A681" s="1">
        <v>43356</v>
      </c>
      <c r="B681">
        <v>1530662.4834262</v>
      </c>
      <c r="C681">
        <v>1610334.7068640101</v>
      </c>
      <c r="D681">
        <v>1417044.84839384</v>
      </c>
      <c r="E681">
        <v>1401708.9723563101</v>
      </c>
      <c r="F681">
        <v>1353662.2477466399</v>
      </c>
      <c r="G681">
        <v>1369153.8523826799</v>
      </c>
      <c r="H681">
        <v>1524641.81857091</v>
      </c>
      <c r="I681">
        <v>1645675.8519965508</v>
      </c>
    </row>
    <row r="682" spans="1:9" x14ac:dyDescent="0.2">
      <c r="A682" s="1">
        <v>43357</v>
      </c>
      <c r="B682">
        <v>1530074.3355690101</v>
      </c>
      <c r="C682">
        <v>1609690.01952647</v>
      </c>
      <c r="D682">
        <v>1410992.7267662999</v>
      </c>
      <c r="E682">
        <v>1399714.8830238499</v>
      </c>
      <c r="F682">
        <v>1349375.1338938</v>
      </c>
      <c r="G682">
        <v>1364768.8683128599</v>
      </c>
      <c r="H682">
        <v>1525147.95409747</v>
      </c>
      <c r="I682">
        <v>1641920.5822199141</v>
      </c>
    </row>
    <row r="683" spans="1:9" x14ac:dyDescent="0.2">
      <c r="A683" s="1">
        <v>43360</v>
      </c>
      <c r="B683">
        <v>1533307.9746201199</v>
      </c>
      <c r="C683">
        <v>1602868.99939994</v>
      </c>
      <c r="D683">
        <v>1411174.16931691</v>
      </c>
      <c r="E683">
        <v>1396103.1482736601</v>
      </c>
      <c r="F683">
        <v>1347440.9947891999</v>
      </c>
      <c r="G683">
        <v>1362051.2605133301</v>
      </c>
      <c r="H683">
        <v>1519751.0733455699</v>
      </c>
      <c r="I683">
        <v>1651967.8397633024</v>
      </c>
    </row>
    <row r="684" spans="1:9" x14ac:dyDescent="0.2">
      <c r="A684" s="1">
        <v>43361</v>
      </c>
      <c r="B684">
        <v>1549911.3430560201</v>
      </c>
      <c r="C684">
        <v>1620750.6066662001</v>
      </c>
      <c r="D684">
        <v>1422378.08292797</v>
      </c>
      <c r="E684">
        <v>1406412.68834386</v>
      </c>
      <c r="F684">
        <v>1354291.7957836799</v>
      </c>
      <c r="G684">
        <v>1369495.7981300601</v>
      </c>
      <c r="H684">
        <v>1530529.68722897</v>
      </c>
      <c r="I684">
        <v>1656635.2757622732</v>
      </c>
    </row>
    <row r="685" spans="1:9" x14ac:dyDescent="0.2">
      <c r="A685" s="1">
        <v>43362</v>
      </c>
      <c r="B685">
        <v>1566648.0479141199</v>
      </c>
      <c r="C685">
        <v>1631192.0581921099</v>
      </c>
      <c r="D685">
        <v>1431112.8727965001</v>
      </c>
      <c r="E685">
        <v>1411789.46432078</v>
      </c>
      <c r="F685">
        <v>1363225.72718347</v>
      </c>
      <c r="G685">
        <v>1380472.3949585201</v>
      </c>
      <c r="H685">
        <v>1539789.66674893</v>
      </c>
      <c r="I685">
        <v>1674743.4040798664</v>
      </c>
    </row>
    <row r="686" spans="1:9" x14ac:dyDescent="0.2">
      <c r="A686" s="1">
        <v>43363</v>
      </c>
      <c r="B686">
        <v>1586209.55548309</v>
      </c>
      <c r="C686">
        <v>1645605.0379317501</v>
      </c>
      <c r="D686">
        <v>1448745.4993123</v>
      </c>
      <c r="E686">
        <v>1427111.5412059301</v>
      </c>
      <c r="F686">
        <v>1378986.2536198101</v>
      </c>
      <c r="G686">
        <v>1396862.92171862</v>
      </c>
      <c r="H686">
        <v>1554439.01015653</v>
      </c>
      <c r="I686">
        <v>1679706.7811977915</v>
      </c>
    </row>
    <row r="687" spans="1:9" x14ac:dyDescent="0.2">
      <c r="A687" s="1">
        <v>43364</v>
      </c>
      <c r="B687">
        <v>1592533.17370782</v>
      </c>
      <c r="C687">
        <v>1653562.4844599401</v>
      </c>
      <c r="D687">
        <v>1447970.94012062</v>
      </c>
      <c r="E687">
        <v>1428169.98523376</v>
      </c>
      <c r="F687">
        <v>1383029.81322663</v>
      </c>
      <c r="G687">
        <v>1401995.19286348</v>
      </c>
      <c r="H687">
        <v>1559484.1927747601</v>
      </c>
      <c r="I687">
        <v>1670772.4474242479</v>
      </c>
    </row>
    <row r="688" spans="1:9" x14ac:dyDescent="0.2">
      <c r="A688" s="1">
        <v>43367</v>
      </c>
      <c r="B688">
        <v>1581461.5177345399</v>
      </c>
      <c r="C688">
        <v>1636585.9718588199</v>
      </c>
      <c r="D688">
        <v>1448795.1995178401</v>
      </c>
      <c r="E688">
        <v>1429084.4229451001</v>
      </c>
      <c r="F688">
        <v>1379356.0433448099</v>
      </c>
      <c r="G688">
        <v>1395489.1585235801</v>
      </c>
      <c r="H688">
        <v>1548903.4090915499</v>
      </c>
      <c r="I688">
        <v>1666390.2639977422</v>
      </c>
    </row>
    <row r="689" spans="1:9" x14ac:dyDescent="0.2">
      <c r="A689" s="1">
        <v>43368</v>
      </c>
      <c r="B689">
        <v>1579510.21177419</v>
      </c>
      <c r="C689">
        <v>1635051.66755326</v>
      </c>
      <c r="D689">
        <v>1448612.0051819</v>
      </c>
      <c r="E689">
        <v>1422903.56690082</v>
      </c>
      <c r="F689">
        <v>1379855.6217408199</v>
      </c>
      <c r="G689">
        <v>1397224.4523430101</v>
      </c>
      <c r="H689">
        <v>1544830.86315127</v>
      </c>
      <c r="I689">
        <v>1661663.0475902099</v>
      </c>
    </row>
    <row r="690" spans="1:9" x14ac:dyDescent="0.2">
      <c r="A690" s="1">
        <v>43369</v>
      </c>
      <c r="B690">
        <v>1572079.0691261501</v>
      </c>
      <c r="C690">
        <v>1630416.9797072599</v>
      </c>
      <c r="D690">
        <v>1446965.0730060299</v>
      </c>
      <c r="E690">
        <v>1419828.3005000299</v>
      </c>
      <c r="F690">
        <v>1378497.26447494</v>
      </c>
      <c r="G690">
        <v>1394244.0127449201</v>
      </c>
      <c r="H690">
        <v>1538595.3964673199</v>
      </c>
      <c r="I690">
        <v>1666518.1614521532</v>
      </c>
    </row>
    <row r="691" spans="1:9" x14ac:dyDescent="0.2">
      <c r="A691" s="1">
        <v>43370</v>
      </c>
      <c r="B691">
        <v>1572612.03751345</v>
      </c>
      <c r="C691">
        <v>1634585.51772767</v>
      </c>
      <c r="D691">
        <v>1451617.2201398499</v>
      </c>
      <c r="E691">
        <v>1427169.78257849</v>
      </c>
      <c r="F691">
        <v>1381969.53475668</v>
      </c>
      <c r="G691">
        <v>1397306.34620669</v>
      </c>
      <c r="H691">
        <v>1541782.2052361299</v>
      </c>
      <c r="I691">
        <v>1667583.0627413529</v>
      </c>
    </row>
    <row r="692" spans="1:9" x14ac:dyDescent="0.2">
      <c r="A692" s="1">
        <v>43371</v>
      </c>
      <c r="B692">
        <v>1574221.5558169</v>
      </c>
      <c r="C692">
        <v>1641711.3691672401</v>
      </c>
      <c r="D692">
        <v>1448969.2695259801</v>
      </c>
      <c r="E692">
        <v>1430160.2211752201</v>
      </c>
      <c r="F692">
        <v>1380370.82576166</v>
      </c>
      <c r="G692">
        <v>1395959.7774811001</v>
      </c>
      <c r="H692">
        <v>1542854.0417438799</v>
      </c>
      <c r="I692">
        <v>1675549.8723998007</v>
      </c>
    </row>
    <row r="693" spans="1:9" x14ac:dyDescent="0.2">
      <c r="A693" s="1">
        <v>43374</v>
      </c>
      <c r="B693">
        <v>1582071.2186440199</v>
      </c>
      <c r="C693">
        <v>1659651.4719408799</v>
      </c>
      <c r="D693">
        <v>1452274.53481471</v>
      </c>
      <c r="E693">
        <v>1434999.1286005401</v>
      </c>
      <c r="F693">
        <v>1384941.75378983</v>
      </c>
      <c r="G693">
        <v>1399497.6690330701</v>
      </c>
      <c r="H693">
        <v>1554102.5735351399</v>
      </c>
      <c r="I693">
        <v>1682472.4479453894</v>
      </c>
    </row>
    <row r="694" spans="1:9" x14ac:dyDescent="0.2">
      <c r="A694" s="1">
        <v>43375</v>
      </c>
      <c r="B694">
        <v>1593418.4626245101</v>
      </c>
      <c r="C694">
        <v>1667453.81139644</v>
      </c>
      <c r="D694">
        <v>1457457.54004466</v>
      </c>
      <c r="E694">
        <v>1440836.2300729901</v>
      </c>
      <c r="F694">
        <v>1389828.8576291199</v>
      </c>
      <c r="G694">
        <v>1403548.79565813</v>
      </c>
      <c r="H694">
        <v>1561259.19776607</v>
      </c>
      <c r="I694">
        <v>1683389.4337108058</v>
      </c>
    </row>
    <row r="695" spans="1:9" x14ac:dyDescent="0.2">
      <c r="A695" s="1">
        <v>43376</v>
      </c>
      <c r="B695">
        <v>1605343.38770768</v>
      </c>
      <c r="C695">
        <v>1679558.6160458</v>
      </c>
      <c r="D695">
        <v>1459171.5896471699</v>
      </c>
      <c r="E695">
        <v>1441412.4009332799</v>
      </c>
      <c r="F695">
        <v>1389837.77591449</v>
      </c>
      <c r="G695">
        <v>1404813.10398867</v>
      </c>
      <c r="H695">
        <v>1564434.3895628499</v>
      </c>
      <c r="I695">
        <v>1670862.4663111896</v>
      </c>
    </row>
    <row r="696" spans="1:9" x14ac:dyDescent="0.2">
      <c r="A696" s="1">
        <v>43377</v>
      </c>
      <c r="B696">
        <v>1595039.79825578</v>
      </c>
      <c r="C696">
        <v>1664637.7002173199</v>
      </c>
      <c r="D696">
        <v>1444534.3549599999</v>
      </c>
      <c r="E696">
        <v>1431419.5336684701</v>
      </c>
      <c r="F696">
        <v>1379068.0055166399</v>
      </c>
      <c r="G696">
        <v>1395867.83777783</v>
      </c>
      <c r="H696">
        <v>1552718.78716078</v>
      </c>
      <c r="I696">
        <v>1661116.1772614652</v>
      </c>
    </row>
    <row r="697" spans="1:9" x14ac:dyDescent="0.2">
      <c r="A697" s="1">
        <v>43378</v>
      </c>
      <c r="B697">
        <v>1578369.40535132</v>
      </c>
      <c r="C697">
        <v>1647070.66559293</v>
      </c>
      <c r="D697">
        <v>1435209.2437291599</v>
      </c>
      <c r="E697">
        <v>1424792.64995555</v>
      </c>
      <c r="F697">
        <v>1371959.0032509801</v>
      </c>
      <c r="G697">
        <v>1388612.1975914901</v>
      </c>
      <c r="H697">
        <v>1542197.4550403201</v>
      </c>
      <c r="I697">
        <v>1662415.2075027176</v>
      </c>
    </row>
    <row r="698" spans="1:9" x14ac:dyDescent="0.2">
      <c r="A698" s="1">
        <v>43381</v>
      </c>
      <c r="B698">
        <v>1580547.2939154899</v>
      </c>
      <c r="C698">
        <v>1648714.5798088301</v>
      </c>
      <c r="D698">
        <v>1439860.20073443</v>
      </c>
      <c r="E698">
        <v>1428888.9425609801</v>
      </c>
      <c r="F698">
        <v>1376220.08049846</v>
      </c>
      <c r="G698">
        <v>1393009.54159295</v>
      </c>
      <c r="H698">
        <v>1544514.1298255799</v>
      </c>
      <c r="I698">
        <v>1661573.1527681421</v>
      </c>
    </row>
    <row r="699" spans="1:9" x14ac:dyDescent="0.2">
      <c r="A699" s="1">
        <v>43382</v>
      </c>
      <c r="B699">
        <v>1569227.3735060501</v>
      </c>
      <c r="C699">
        <v>1632515.4925479</v>
      </c>
      <c r="D699">
        <v>1438191.7459018501</v>
      </c>
      <c r="E699">
        <v>1430015.2265628399</v>
      </c>
      <c r="F699">
        <v>1373146.7002133699</v>
      </c>
      <c r="G699">
        <v>1390517.9482074799</v>
      </c>
      <c r="H699">
        <v>1541236.4353344</v>
      </c>
      <c r="I699">
        <v>1609726.7873351914</v>
      </c>
    </row>
    <row r="700" spans="1:9" x14ac:dyDescent="0.2">
      <c r="A700" s="1">
        <v>43383</v>
      </c>
      <c r="B700">
        <v>1516270.43067282</v>
      </c>
      <c r="C700">
        <v>1577954.90908706</v>
      </c>
      <c r="D700">
        <v>1387957.7035606301</v>
      </c>
      <c r="E700">
        <v>1382702.3326297</v>
      </c>
      <c r="F700">
        <v>1332371.51525819</v>
      </c>
      <c r="G700">
        <v>1349767.0762189501</v>
      </c>
      <c r="H700">
        <v>1492730.22418364</v>
      </c>
      <c r="I700">
        <v>1576412.8798191769</v>
      </c>
    </row>
    <row r="701" spans="1:9" x14ac:dyDescent="0.2">
      <c r="A701" s="1">
        <v>43384</v>
      </c>
      <c r="B701">
        <v>1479772.5006806899</v>
      </c>
      <c r="C701">
        <v>1547810.9267263</v>
      </c>
      <c r="D701">
        <v>1358168.76636457</v>
      </c>
      <c r="E701">
        <v>1347633.3068018199</v>
      </c>
      <c r="F701">
        <v>1302297.4641323499</v>
      </c>
      <c r="G701">
        <v>1317574.0231308299</v>
      </c>
      <c r="H701">
        <v>1460896.7596278701</v>
      </c>
      <c r="I701">
        <v>1599640.7069238822</v>
      </c>
    </row>
    <row r="702" spans="1:9" x14ac:dyDescent="0.2">
      <c r="A702" s="1">
        <v>43385</v>
      </c>
      <c r="B702">
        <v>1492328.83339494</v>
      </c>
      <c r="C702">
        <v>1569552.0102429199</v>
      </c>
      <c r="D702">
        <v>1376526.48930316</v>
      </c>
      <c r="E702">
        <v>1363666.9430766399</v>
      </c>
      <c r="F702">
        <v>1320239.4221858899</v>
      </c>
      <c r="G702">
        <v>1331517.4587574899</v>
      </c>
      <c r="H702">
        <v>1477641.8275683699</v>
      </c>
      <c r="I702">
        <v>1592152.8568241729</v>
      </c>
    </row>
    <row r="703" spans="1:9" x14ac:dyDescent="0.2">
      <c r="A703" s="1">
        <v>43388</v>
      </c>
      <c r="B703">
        <v>1486401.6663502201</v>
      </c>
      <c r="C703">
        <v>1562306.5535293501</v>
      </c>
      <c r="D703">
        <v>1368866.63736317</v>
      </c>
      <c r="E703">
        <v>1354667.12659143</v>
      </c>
      <c r="F703">
        <v>1316621.46221655</v>
      </c>
      <c r="G703">
        <v>1326838.10146352</v>
      </c>
      <c r="H703">
        <v>1472426.3765855599</v>
      </c>
      <c r="I703">
        <v>1627260.7333965516</v>
      </c>
    </row>
    <row r="704" spans="1:9" x14ac:dyDescent="0.2">
      <c r="A704" s="1">
        <v>43389</v>
      </c>
      <c r="B704">
        <v>1511949.4629123199</v>
      </c>
      <c r="C704">
        <v>1594682.1099117999</v>
      </c>
      <c r="D704">
        <v>1404156.4090988799</v>
      </c>
      <c r="E704">
        <v>1387769.29750888</v>
      </c>
      <c r="F704">
        <v>1347281.07175026</v>
      </c>
      <c r="G704">
        <v>1355880.0837992399</v>
      </c>
      <c r="H704">
        <v>1504374.07469963</v>
      </c>
      <c r="I704">
        <v>1625253.8480176919</v>
      </c>
    </row>
    <row r="705" spans="1:9" x14ac:dyDescent="0.2">
      <c r="A705" s="1">
        <v>43390</v>
      </c>
      <c r="B705">
        <v>1493307.40750717</v>
      </c>
      <c r="C705">
        <v>1575595.62344023</v>
      </c>
      <c r="D705">
        <v>1401521.04800305</v>
      </c>
      <c r="E705">
        <v>1390554.2237087099</v>
      </c>
      <c r="F705">
        <v>1346924.02028178</v>
      </c>
      <c r="G705">
        <v>1355517.9202493201</v>
      </c>
      <c r="H705">
        <v>1499024.45907904</v>
      </c>
      <c r="I705">
        <v>1605916.8104395322</v>
      </c>
    </row>
    <row r="706" spans="1:9" x14ac:dyDescent="0.2">
      <c r="A706" s="1">
        <v>43391</v>
      </c>
      <c r="B706">
        <v>1464578.39648688</v>
      </c>
      <c r="C706">
        <v>1540477.6252739099</v>
      </c>
      <c r="D706">
        <v>1400119.5324095399</v>
      </c>
      <c r="E706">
        <v>1389163.67226743</v>
      </c>
      <c r="F706">
        <v>1345577.1060722601</v>
      </c>
      <c r="G706">
        <v>1354162.41814915</v>
      </c>
      <c r="H706">
        <v>1479942.7852738199</v>
      </c>
      <c r="I706">
        <v>1611599.7743351932</v>
      </c>
    </row>
    <row r="707" spans="1:9" x14ac:dyDescent="0.2">
      <c r="A707" s="1">
        <v>43392</v>
      </c>
      <c r="B707">
        <v>1452598.16097549</v>
      </c>
      <c r="C707">
        <v>1532166.08709596</v>
      </c>
      <c r="D707">
        <v>1400066.4951665101</v>
      </c>
      <c r="E707">
        <v>1388082.4255812599</v>
      </c>
      <c r="F707">
        <v>1345524.06882923</v>
      </c>
      <c r="G707">
        <v>1353081.1714629801</v>
      </c>
      <c r="H707">
        <v>1483726.7291834301</v>
      </c>
      <c r="I707">
        <v>1607530.864802137</v>
      </c>
    </row>
    <row r="708" spans="1:9" x14ac:dyDescent="0.2">
      <c r="A708" s="1">
        <v>43395</v>
      </c>
      <c r="B708">
        <v>1438149.4277713599</v>
      </c>
      <c r="C708">
        <v>1521173.5697657899</v>
      </c>
      <c r="D708">
        <v>1399993.1130635701</v>
      </c>
      <c r="E708">
        <v>1387844.40046281</v>
      </c>
      <c r="F708">
        <v>1345450.68672629</v>
      </c>
      <c r="G708">
        <v>1352843.1463445299</v>
      </c>
      <c r="H708">
        <v>1476325.12351289</v>
      </c>
      <c r="I708">
        <v>1599122.1398466195</v>
      </c>
    </row>
    <row r="709" spans="1:9" x14ac:dyDescent="0.2">
      <c r="A709" s="1">
        <v>43396</v>
      </c>
      <c r="B709">
        <v>1395596.72884753</v>
      </c>
      <c r="C709">
        <v>1499618.9380824401</v>
      </c>
      <c r="D709">
        <v>1398562.3527845701</v>
      </c>
      <c r="E709">
        <v>1385339.66189546</v>
      </c>
      <c r="F709">
        <v>1344019.92644729</v>
      </c>
      <c r="G709">
        <v>1350338.40777718</v>
      </c>
      <c r="H709">
        <v>1468978.86929733</v>
      </c>
      <c r="I709">
        <v>1558941.5220906208</v>
      </c>
    </row>
    <row r="710" spans="1:9" x14ac:dyDescent="0.2">
      <c r="A710" s="1">
        <v>43397</v>
      </c>
      <c r="B710">
        <v>1343856.7788484001</v>
      </c>
      <c r="C710">
        <v>1448171.8575007799</v>
      </c>
      <c r="D710">
        <v>1398492.89094352</v>
      </c>
      <c r="E710">
        <v>1385104.8988606399</v>
      </c>
      <c r="F710">
        <v>1343950.4646062399</v>
      </c>
      <c r="G710">
        <v>1350103.6447423601</v>
      </c>
      <c r="H710">
        <v>1433524.2123322799</v>
      </c>
      <c r="I710">
        <v>1584186.8782962286</v>
      </c>
    </row>
    <row r="711" spans="1:9" x14ac:dyDescent="0.2">
      <c r="A711" s="1">
        <v>43398</v>
      </c>
      <c r="B711">
        <v>1360745.64620491</v>
      </c>
      <c r="C711">
        <v>1473786.2371509001</v>
      </c>
      <c r="D711">
        <v>1399632.2803080999</v>
      </c>
      <c r="E711">
        <v>1388554.7367777801</v>
      </c>
      <c r="F711">
        <v>1343950.4646062399</v>
      </c>
      <c r="G711">
        <v>1350103.6447423601</v>
      </c>
      <c r="H711">
        <v>1456915.21330184</v>
      </c>
      <c r="I711">
        <v>1567009.8663787243</v>
      </c>
    </row>
    <row r="712" spans="1:9" x14ac:dyDescent="0.2">
      <c r="A712" s="1">
        <v>43399</v>
      </c>
      <c r="B712">
        <v>1353801.3782422501</v>
      </c>
      <c r="C712">
        <v>1454562.6954524401</v>
      </c>
      <c r="D712">
        <v>1397726.3025802099</v>
      </c>
      <c r="E712">
        <v>1382533.74314584</v>
      </c>
      <c r="F712">
        <v>1342924.60128233</v>
      </c>
      <c r="G712">
        <v>1346976.84609486</v>
      </c>
      <c r="H712">
        <v>1439640.66199884</v>
      </c>
      <c r="I712">
        <v>1558991.1860991858</v>
      </c>
    </row>
    <row r="713" spans="1:9" x14ac:dyDescent="0.2">
      <c r="A713" s="1">
        <v>43402</v>
      </c>
      <c r="B713">
        <v>1341639.1441333899</v>
      </c>
      <c r="C713">
        <v>1445931.48937486</v>
      </c>
      <c r="D713">
        <v>1393276.3268149199</v>
      </c>
      <c r="E713">
        <v>1373525.2531220401</v>
      </c>
      <c r="F713">
        <v>1340014.85090079</v>
      </c>
      <c r="G713">
        <v>1340894.6162562999</v>
      </c>
      <c r="H713">
        <v>1425331.2858609899</v>
      </c>
      <c r="I713">
        <v>1586213.5707623146</v>
      </c>
    </row>
    <row r="714" spans="1:9" x14ac:dyDescent="0.2">
      <c r="A714" s="1">
        <v>43403</v>
      </c>
      <c r="B714">
        <v>1363716.02726288</v>
      </c>
      <c r="C714">
        <v>1467143.6293246599</v>
      </c>
      <c r="D714">
        <v>1400382.0342725599</v>
      </c>
      <c r="E714">
        <v>1391484.9239241499</v>
      </c>
      <c r="F714">
        <v>1345458.16792798</v>
      </c>
      <c r="G714">
        <v>1354307.6735559099</v>
      </c>
      <c r="H714">
        <v>1450506.0614968301</v>
      </c>
      <c r="I714">
        <v>1600729.9817691303</v>
      </c>
    </row>
    <row r="715" spans="1:9" x14ac:dyDescent="0.2">
      <c r="A715" s="1">
        <v>43404</v>
      </c>
      <c r="B715">
        <v>1384430.4888633301</v>
      </c>
      <c r="C715">
        <v>1491809.98374056</v>
      </c>
      <c r="D715">
        <v>1403913.5323881099</v>
      </c>
      <c r="E715">
        <v>1406029.65134611</v>
      </c>
      <c r="F715">
        <v>1348217.07561995</v>
      </c>
      <c r="G715">
        <v>1365897.1895292001</v>
      </c>
      <c r="H715">
        <v>1464566.35608729</v>
      </c>
      <c r="I715">
        <v>1611755.9168811499</v>
      </c>
    </row>
    <row r="716" spans="1:9" x14ac:dyDescent="0.2">
      <c r="A716" s="1">
        <v>43405</v>
      </c>
      <c r="B716">
        <v>1396753.4021753599</v>
      </c>
      <c r="C716">
        <v>1507470.80614732</v>
      </c>
      <c r="D716">
        <v>1407901.84347119</v>
      </c>
      <c r="E716">
        <v>1417266.8426774</v>
      </c>
      <c r="F716">
        <v>1351412.86327073</v>
      </c>
      <c r="G716">
        <v>1375222.4681331301</v>
      </c>
      <c r="H716">
        <v>1480018.06780826</v>
      </c>
      <c r="I716">
        <v>1605185.3273780879</v>
      </c>
    </row>
    <row r="717" spans="1:9" x14ac:dyDescent="0.2">
      <c r="A717" s="1">
        <v>43406</v>
      </c>
      <c r="B717">
        <v>1400214.38821334</v>
      </c>
      <c r="C717">
        <v>1498142.7811457999</v>
      </c>
      <c r="D717">
        <v>1406182.72110619</v>
      </c>
      <c r="E717">
        <v>1411267.86964621</v>
      </c>
      <c r="F717">
        <v>1349829.31500623</v>
      </c>
      <c r="G717">
        <v>1369063.9680742901</v>
      </c>
      <c r="H717">
        <v>1473608.9160032501</v>
      </c>
      <c r="I717">
        <v>1621368.5743270079</v>
      </c>
    </row>
    <row r="718" spans="1:9" x14ac:dyDescent="0.2">
      <c r="A718" s="1">
        <v>43409</v>
      </c>
      <c r="B718">
        <v>1420189.6594279299</v>
      </c>
      <c r="C718">
        <v>1504906.6321704299</v>
      </c>
      <c r="D718">
        <v>1413073.82929456</v>
      </c>
      <c r="E718">
        <v>1425584.1254865101</v>
      </c>
      <c r="F718">
        <v>1355895.4502675</v>
      </c>
      <c r="G718">
        <v>1382898.2710375399</v>
      </c>
      <c r="H718">
        <v>1484739.0002365501</v>
      </c>
      <c r="I718">
        <v>1630199.9321429706</v>
      </c>
    </row>
    <row r="719" spans="1:9" x14ac:dyDescent="0.2">
      <c r="A719" s="1">
        <v>43410</v>
      </c>
      <c r="B719">
        <v>1438507.6339780299</v>
      </c>
      <c r="C719">
        <v>1517646.48764681</v>
      </c>
      <c r="D719">
        <v>1418340.20786477</v>
      </c>
      <c r="E719">
        <v>1434803.3544217499</v>
      </c>
      <c r="F719">
        <v>1360693.0242036099</v>
      </c>
      <c r="G719">
        <v>1391950.04990717</v>
      </c>
      <c r="H719">
        <v>1494845.1964447</v>
      </c>
      <c r="I719">
        <v>1665541.2768472449</v>
      </c>
    </row>
    <row r="720" spans="1:9" x14ac:dyDescent="0.2">
      <c r="A720" s="1">
        <v>43411</v>
      </c>
      <c r="B720">
        <v>1476365.28734793</v>
      </c>
      <c r="C720">
        <v>1552710.59758257</v>
      </c>
      <c r="D720">
        <v>1434711.4812203599</v>
      </c>
      <c r="E720">
        <v>1467849.7476979699</v>
      </c>
      <c r="F720">
        <v>1375472.9566397101</v>
      </c>
      <c r="G720">
        <v>1424023.1006731601</v>
      </c>
      <c r="H720">
        <v>1526642.5572736601</v>
      </c>
      <c r="I720">
        <v>1668723.5060978753</v>
      </c>
    </row>
    <row r="721" spans="1:9" x14ac:dyDescent="0.2">
      <c r="A721" s="1">
        <v>43412</v>
      </c>
      <c r="B721">
        <v>1462235.56884645</v>
      </c>
      <c r="C721">
        <v>1548607.3155162199</v>
      </c>
      <c r="D721">
        <v>1436253.45722698</v>
      </c>
      <c r="E721">
        <v>1469048.9403973999</v>
      </c>
      <c r="F721">
        <v>1376826.3374353</v>
      </c>
      <c r="G721">
        <v>1425063.0631594299</v>
      </c>
      <c r="H721">
        <v>1527279.3267896301</v>
      </c>
      <c r="I721">
        <v>1655247.3127866173</v>
      </c>
    </row>
    <row r="722" spans="1:9" x14ac:dyDescent="0.2">
      <c r="A722" s="1">
        <v>43413</v>
      </c>
      <c r="B722">
        <v>1441415.3559391601</v>
      </c>
      <c r="C722">
        <v>1523295.0664164899</v>
      </c>
      <c r="D722">
        <v>1426032.2301075601</v>
      </c>
      <c r="E722">
        <v>1450814.81867041</v>
      </c>
      <c r="F722">
        <v>1367505.6575380201</v>
      </c>
      <c r="G722">
        <v>1407258.22787806</v>
      </c>
      <c r="H722">
        <v>1515504.84228422</v>
      </c>
      <c r="I722">
        <v>1621884.3931219939</v>
      </c>
    </row>
    <row r="723" spans="1:9" x14ac:dyDescent="0.2">
      <c r="A723" s="1">
        <v>43416</v>
      </c>
      <c r="B723">
        <v>1411111.0233519401</v>
      </c>
      <c r="C723">
        <v>1475074.3095881799</v>
      </c>
      <c r="D723">
        <v>1397068.1909225199</v>
      </c>
      <c r="E723">
        <v>1411714.77899756</v>
      </c>
      <c r="F723">
        <v>1340891.88610276</v>
      </c>
      <c r="G723">
        <v>1368958.4917101499</v>
      </c>
      <c r="H723">
        <v>1480393.5693454</v>
      </c>
      <c r="I723">
        <v>1620283.7799196669</v>
      </c>
    </row>
    <row r="724" spans="1:9" x14ac:dyDescent="0.2">
      <c r="A724" s="1">
        <v>43417</v>
      </c>
      <c r="B724">
        <v>1408632.97882907</v>
      </c>
      <c r="C724">
        <v>1473132.04254411</v>
      </c>
      <c r="D724">
        <v>1390539.4987196899</v>
      </c>
      <c r="E724">
        <v>1406750.6819821801</v>
      </c>
      <c r="F724">
        <v>1339937.3765269001</v>
      </c>
      <c r="G724">
        <v>1367589.5333764099</v>
      </c>
      <c r="H724">
        <v>1474522.1011184501</v>
      </c>
      <c r="I724">
        <v>1608039.2809734666</v>
      </c>
    </row>
    <row r="725" spans="1:9" x14ac:dyDescent="0.2">
      <c r="A725" s="1">
        <v>43418</v>
      </c>
      <c r="B725">
        <v>1396266.3278321901</v>
      </c>
      <c r="C725">
        <v>1461397.1134059301</v>
      </c>
      <c r="D725">
        <v>1380263.08713265</v>
      </c>
      <c r="E725">
        <v>1394182.3532468199</v>
      </c>
      <c r="F725">
        <v>1339157.54160583</v>
      </c>
      <c r="G725">
        <v>1365260.5108010301</v>
      </c>
      <c r="H725">
        <v>1462510.26592957</v>
      </c>
      <c r="I725">
        <v>1626431.6089581815</v>
      </c>
    </row>
    <row r="726" spans="1:9" x14ac:dyDescent="0.2">
      <c r="A726" s="1">
        <v>43419</v>
      </c>
      <c r="B726">
        <v>1425712.3504482701</v>
      </c>
      <c r="C726">
        <v>1479445.1383006501</v>
      </c>
      <c r="D726">
        <v>1390202.51591433</v>
      </c>
      <c r="E726">
        <v>1408198.57743277</v>
      </c>
      <c r="F726">
        <v>1341014.25362233</v>
      </c>
      <c r="G726">
        <v>1369700.6394600901</v>
      </c>
      <c r="H726">
        <v>1474684.16926748</v>
      </c>
      <c r="I726">
        <v>1634907.1620918091</v>
      </c>
    </row>
    <row r="727" spans="1:9" x14ac:dyDescent="0.2">
      <c r="A727" s="1">
        <v>43420</v>
      </c>
      <c r="B727">
        <v>1439999.6573048299</v>
      </c>
      <c r="C727">
        <v>1484872.9804789899</v>
      </c>
      <c r="D727">
        <v>1393689.19324419</v>
      </c>
      <c r="E727">
        <v>1413693.2349416199</v>
      </c>
      <c r="F727">
        <v>1341634.67206753</v>
      </c>
      <c r="G727">
        <v>1372213.8450118101</v>
      </c>
      <c r="H727">
        <v>1481912.08981696</v>
      </c>
      <c r="I727">
        <v>1611637.4125560815</v>
      </c>
    </row>
    <row r="728" spans="1:9" x14ac:dyDescent="0.2">
      <c r="A728" s="1">
        <v>43423</v>
      </c>
      <c r="B728">
        <v>1424760.38040608</v>
      </c>
      <c r="C728">
        <v>1456452.02157091</v>
      </c>
      <c r="D728">
        <v>1364097.0521527301</v>
      </c>
      <c r="E728">
        <v>1386182.0565015201</v>
      </c>
      <c r="F728">
        <v>1333617.99280644</v>
      </c>
      <c r="G728">
        <v>1353637.8266469</v>
      </c>
      <c r="H728">
        <v>1458833.03871401</v>
      </c>
      <c r="I728">
        <v>1578250.0585436204</v>
      </c>
    </row>
    <row r="729" spans="1:9" x14ac:dyDescent="0.2">
      <c r="A729" s="1">
        <v>43424</v>
      </c>
      <c r="B729">
        <v>1389503.2301966001</v>
      </c>
      <c r="C729">
        <v>1415223.9485499701</v>
      </c>
      <c r="D729">
        <v>1337571.8749075199</v>
      </c>
      <c r="E729">
        <v>1359062.3167783199</v>
      </c>
      <c r="F729">
        <v>1324721.5452362399</v>
      </c>
      <c r="G729">
        <v>1330808.3546746301</v>
      </c>
      <c r="H729">
        <v>1426656.19013202</v>
      </c>
      <c r="I729">
        <v>1579558.1308046828</v>
      </c>
    </row>
    <row r="730" spans="1:9" x14ac:dyDescent="0.2">
      <c r="A730" s="1">
        <v>43425</v>
      </c>
      <c r="B730">
        <v>1397745.1738652601</v>
      </c>
      <c r="C730">
        <v>1420429.52847933</v>
      </c>
      <c r="D730">
        <v>1340316.5269536199</v>
      </c>
      <c r="E730">
        <v>1361891.8173352601</v>
      </c>
      <c r="F730">
        <v>1326169.56640443</v>
      </c>
      <c r="G730">
        <v>1333318.6056331799</v>
      </c>
      <c r="H730">
        <v>1426600.72478516</v>
      </c>
      <c r="I730">
        <v>1568472.5517855668</v>
      </c>
    </row>
    <row r="731" spans="1:9" x14ac:dyDescent="0.2">
      <c r="A731" s="1">
        <v>43427</v>
      </c>
      <c r="B731">
        <v>1377944.7773630801</v>
      </c>
      <c r="C731">
        <v>1404388.24565004</v>
      </c>
      <c r="D731">
        <v>1325437.7072978399</v>
      </c>
      <c r="E731">
        <v>1348839.8125287499</v>
      </c>
      <c r="F731">
        <v>1318545.9317409799</v>
      </c>
      <c r="G731">
        <v>1320492.4924816301</v>
      </c>
      <c r="H731">
        <v>1416177.9091431999</v>
      </c>
      <c r="I731">
        <v>1592519.9673773965</v>
      </c>
    </row>
    <row r="732" spans="1:9" x14ac:dyDescent="0.2">
      <c r="A732" s="1">
        <v>43430</v>
      </c>
      <c r="B732">
        <v>1401930.03379375</v>
      </c>
      <c r="C732">
        <v>1422900.25767397</v>
      </c>
      <c r="D732">
        <v>1347216.89264574</v>
      </c>
      <c r="E732">
        <v>1371036.7106801399</v>
      </c>
      <c r="F732">
        <v>1330404.1832598499</v>
      </c>
      <c r="G732">
        <v>1342008.8212246101</v>
      </c>
      <c r="H732">
        <v>1436837.55498273</v>
      </c>
      <c r="I732">
        <v>1603444.8323699485</v>
      </c>
    </row>
    <row r="733" spans="1:9" x14ac:dyDescent="0.2">
      <c r="A733" s="1">
        <v>43431</v>
      </c>
      <c r="B733">
        <v>1402970.7186519499</v>
      </c>
      <c r="C733">
        <v>1425509.81531023</v>
      </c>
      <c r="D733">
        <v>1353422.63621209</v>
      </c>
      <c r="E733">
        <v>1378343.54648413</v>
      </c>
      <c r="F733">
        <v>1334039.8107990499</v>
      </c>
      <c r="G733">
        <v>1349286.19672052</v>
      </c>
      <c r="H733">
        <v>1443163.9073890401</v>
      </c>
      <c r="I733">
        <v>1644360.392776231</v>
      </c>
    </row>
    <row r="734" spans="1:9" x14ac:dyDescent="0.2">
      <c r="A734" s="1">
        <v>43432</v>
      </c>
      <c r="B734">
        <v>1442238.4144000299</v>
      </c>
      <c r="C734">
        <v>1464275.2874705701</v>
      </c>
      <c r="D734">
        <v>1395311.0336174001</v>
      </c>
      <c r="E734">
        <v>1420122.8253194301</v>
      </c>
      <c r="F734">
        <v>1363199.0854169901</v>
      </c>
      <c r="G734">
        <v>1390542.73576013</v>
      </c>
      <c r="H734">
        <v>1479183.58198398</v>
      </c>
      <c r="I734">
        <v>1640089.4820702632</v>
      </c>
    </row>
    <row r="735" spans="1:9" x14ac:dyDescent="0.2">
      <c r="A735" s="1">
        <v>43433</v>
      </c>
      <c r="B735">
        <v>1441241.2969399099</v>
      </c>
      <c r="C735">
        <v>1459506.4571025299</v>
      </c>
      <c r="D735">
        <v>1401185.02203287</v>
      </c>
      <c r="E735">
        <v>1422704.1760159901</v>
      </c>
      <c r="F735">
        <v>1367361.85960705</v>
      </c>
      <c r="G735">
        <v>1393260.6278804899</v>
      </c>
      <c r="H735">
        <v>1477574.74524948</v>
      </c>
      <c r="I735">
        <v>1658884.4775062241</v>
      </c>
    </row>
    <row r="736" spans="1:9" x14ac:dyDescent="0.2">
      <c r="A736" s="1">
        <v>43434</v>
      </c>
      <c r="B736">
        <v>1465396.4036960599</v>
      </c>
      <c r="C736">
        <v>1476078.0908687001</v>
      </c>
      <c r="D736">
        <v>1414543.56648078</v>
      </c>
      <c r="E736">
        <v>1439058.9656964701</v>
      </c>
      <c r="F736">
        <v>1378724.4918515999</v>
      </c>
      <c r="G736">
        <v>1409438.9683727401</v>
      </c>
      <c r="H736">
        <v>1489215.1790089901</v>
      </c>
      <c r="I736">
        <v>1670843.8238893086</v>
      </c>
    </row>
    <row r="737" spans="1:9" x14ac:dyDescent="0.2">
      <c r="A737" s="1">
        <v>43437</v>
      </c>
      <c r="B737">
        <v>1482390.3629821199</v>
      </c>
      <c r="C737">
        <v>1497705.21986269</v>
      </c>
      <c r="D737">
        <v>1430277.2782574</v>
      </c>
      <c r="E737">
        <v>1452663.0331212401</v>
      </c>
      <c r="F737">
        <v>1392926.41715845</v>
      </c>
      <c r="G737">
        <v>1422894.9889492199</v>
      </c>
      <c r="H737">
        <v>1506007.39818891</v>
      </c>
      <c r="I737">
        <v>1621671.7648720462</v>
      </c>
    </row>
    <row r="738" spans="1:9" x14ac:dyDescent="0.2">
      <c r="A738" s="1">
        <v>43438</v>
      </c>
      <c r="B738">
        <v>1420456.9436491199</v>
      </c>
      <c r="C738">
        <v>1433500.1431338701</v>
      </c>
      <c r="D738">
        <v>1382868.4226697499</v>
      </c>
      <c r="E738">
        <v>1403230.4500371399</v>
      </c>
      <c r="F738">
        <v>1348071.68767422</v>
      </c>
      <c r="G738">
        <v>1374178.7564586799</v>
      </c>
      <c r="H738">
        <v>1459394.63958742</v>
      </c>
      <c r="I738">
        <v>1622692.5293124723</v>
      </c>
    </row>
    <row r="739" spans="1:9" x14ac:dyDescent="0.2">
      <c r="A739" s="1">
        <v>43440</v>
      </c>
      <c r="B739">
        <v>1414242.1096024499</v>
      </c>
      <c r="C739">
        <v>1429040.2741420099</v>
      </c>
      <c r="D739">
        <v>1375216.70789539</v>
      </c>
      <c r="E739">
        <v>1398099.4997006799</v>
      </c>
      <c r="F739">
        <v>1341368.42064925</v>
      </c>
      <c r="G739">
        <v>1369146.34032861</v>
      </c>
      <c r="H739">
        <v>1454764.5928815</v>
      </c>
      <c r="I739">
        <v>1585295.5719414488</v>
      </c>
    </row>
    <row r="740" spans="1:9" x14ac:dyDescent="0.2">
      <c r="A740" s="1">
        <v>43441</v>
      </c>
      <c r="B740">
        <v>1379892.0916901899</v>
      </c>
      <c r="C740">
        <v>1390805.5208117799</v>
      </c>
      <c r="D740">
        <v>1341277.3894102699</v>
      </c>
      <c r="E740">
        <v>1362870.9160138499</v>
      </c>
      <c r="F740">
        <v>1308367.01105608</v>
      </c>
      <c r="G740">
        <v>1334503.8926510001</v>
      </c>
      <c r="H740">
        <v>1422184.11146735</v>
      </c>
      <c r="I740">
        <v>1589961.158003706</v>
      </c>
    </row>
    <row r="741" spans="1:9" x14ac:dyDescent="0.2">
      <c r="A741" s="1">
        <v>43444</v>
      </c>
      <c r="B741">
        <v>1380588.0973332201</v>
      </c>
      <c r="C741">
        <v>1389665.1374385201</v>
      </c>
      <c r="D741">
        <v>1347651.07562155</v>
      </c>
      <c r="E741">
        <v>1367710.07734884</v>
      </c>
      <c r="F741">
        <v>1313862.4551129199</v>
      </c>
      <c r="G741">
        <v>1339264.8103756099</v>
      </c>
      <c r="H741">
        <v>1424184.8501701001</v>
      </c>
      <c r="I741">
        <v>1589875.0831120037</v>
      </c>
    </row>
    <row r="742" spans="1:9" x14ac:dyDescent="0.2">
      <c r="A742" s="1">
        <v>43445</v>
      </c>
      <c r="B742">
        <v>1376162.4233029101</v>
      </c>
      <c r="C742">
        <v>1382851.70196794</v>
      </c>
      <c r="D742">
        <v>1341621.1728433301</v>
      </c>
      <c r="E742">
        <v>1363696.1719228199</v>
      </c>
      <c r="F742">
        <v>1308955.82160421</v>
      </c>
      <c r="G742">
        <v>1335229.4066051601</v>
      </c>
      <c r="H742">
        <v>1421093.14112331</v>
      </c>
      <c r="I742">
        <v>1599082.6928024692</v>
      </c>
    </row>
    <row r="743" spans="1:9" x14ac:dyDescent="0.2">
      <c r="A743" s="1">
        <v>43446</v>
      </c>
      <c r="B743">
        <v>1388165.63641252</v>
      </c>
      <c r="C743">
        <v>1394666.6989047399</v>
      </c>
      <c r="D743">
        <v>1351396.2200023299</v>
      </c>
      <c r="E743">
        <v>1374165.6993428599</v>
      </c>
      <c r="F743">
        <v>1318983.9814254199</v>
      </c>
      <c r="G743">
        <v>1345630.77771417</v>
      </c>
      <c r="H743">
        <v>1430249.93459758</v>
      </c>
      <c r="I743">
        <v>1604120.0886530844</v>
      </c>
    </row>
    <row r="744" spans="1:9" x14ac:dyDescent="0.2">
      <c r="A744" s="1">
        <v>43447</v>
      </c>
      <c r="B744">
        <v>1391665.4443206801</v>
      </c>
      <c r="C744">
        <v>1399053.7154719699</v>
      </c>
      <c r="D744">
        <v>1354054.782173</v>
      </c>
      <c r="E744">
        <v>1376874.34061255</v>
      </c>
      <c r="F744">
        <v>1321362.8675611999</v>
      </c>
      <c r="G744">
        <v>1348505.8371013801</v>
      </c>
      <c r="H744">
        <v>1434338.3115095601</v>
      </c>
      <c r="I744">
        <v>1573093.8685334444</v>
      </c>
    </row>
    <row r="745" spans="1:9" x14ac:dyDescent="0.2">
      <c r="A745" s="1">
        <v>43448</v>
      </c>
      <c r="B745">
        <v>1378506.48281757</v>
      </c>
      <c r="C745">
        <v>1380190.2665164301</v>
      </c>
      <c r="D745">
        <v>1327675.10740648</v>
      </c>
      <c r="E745">
        <v>1351418.37172522</v>
      </c>
      <c r="F745">
        <v>1296155.2778481999</v>
      </c>
      <c r="G745">
        <v>1323370.7472347401</v>
      </c>
      <c r="H745">
        <v>1405364.4443437101</v>
      </c>
      <c r="I745">
        <v>1537915.7783580336</v>
      </c>
    </row>
    <row r="746" spans="1:9" x14ac:dyDescent="0.2">
      <c r="A746" s="1">
        <v>43451</v>
      </c>
      <c r="B746">
        <v>1355691.5913273999</v>
      </c>
      <c r="C746">
        <v>1353477.49443697</v>
      </c>
      <c r="D746">
        <v>1326347.4470168599</v>
      </c>
      <c r="E746">
        <v>1350066.97729944</v>
      </c>
      <c r="F746">
        <v>1294859.1369512</v>
      </c>
      <c r="G746">
        <v>1322047.3827234099</v>
      </c>
      <c r="H746">
        <v>1375769.06917417</v>
      </c>
      <c r="I746">
        <v>1540967.1751496375</v>
      </c>
    </row>
    <row r="747" spans="1:9" x14ac:dyDescent="0.2">
      <c r="A747" s="1">
        <v>43452</v>
      </c>
      <c r="B747">
        <v>1350066.97424767</v>
      </c>
      <c r="C747">
        <v>1363005.73439287</v>
      </c>
      <c r="D747">
        <v>1327526.8510720599</v>
      </c>
      <c r="E747">
        <v>1351305.2847432501</v>
      </c>
      <c r="F747">
        <v>1296038.5410064</v>
      </c>
      <c r="G747">
        <v>1323285.6901672201</v>
      </c>
      <c r="H747">
        <v>1380589.20143225</v>
      </c>
      <c r="I747">
        <v>1518983.9340719562</v>
      </c>
    </row>
    <row r="748" spans="1:9" x14ac:dyDescent="0.2">
      <c r="A748" s="1">
        <v>43453</v>
      </c>
      <c r="B748">
        <v>1333939.15719802</v>
      </c>
      <c r="C748">
        <v>1341948.0286776901</v>
      </c>
      <c r="D748">
        <v>1324583.1756752799</v>
      </c>
      <c r="E748">
        <v>1344832.8524304701</v>
      </c>
      <c r="F748">
        <v>1293094.86560963</v>
      </c>
      <c r="G748">
        <v>1316813.25785445</v>
      </c>
      <c r="H748">
        <v>1360064.2896899199</v>
      </c>
      <c r="I748">
        <v>1491561.8509246607</v>
      </c>
    </row>
    <row r="749" spans="1:9" x14ac:dyDescent="0.2">
      <c r="A749" s="1">
        <v>43454</v>
      </c>
      <c r="B749">
        <v>1314893.7011144699</v>
      </c>
      <c r="C749">
        <v>1319634.4704120001</v>
      </c>
      <c r="D749">
        <v>1319551.77052076</v>
      </c>
      <c r="E749">
        <v>1332530.57932199</v>
      </c>
      <c r="F749">
        <v>1288063.4604551001</v>
      </c>
      <c r="G749">
        <v>1304510.98474596</v>
      </c>
      <c r="H749">
        <v>1333003.6922609401</v>
      </c>
      <c r="I749">
        <v>1467785.0325128608</v>
      </c>
    </row>
    <row r="750" spans="1:9" x14ac:dyDescent="0.2">
      <c r="A750" s="1">
        <v>43455</v>
      </c>
      <c r="B750">
        <v>1294976.3604592399</v>
      </c>
      <c r="C750">
        <v>1291394.50032686</v>
      </c>
      <c r="D750">
        <v>1312539.1986142199</v>
      </c>
      <c r="E750">
        <v>1316196.9628880799</v>
      </c>
      <c r="F750">
        <v>1281050.88854857</v>
      </c>
      <c r="G750">
        <v>1288177.3683120599</v>
      </c>
      <c r="H750">
        <v>1308848.81843435</v>
      </c>
      <c r="I750">
        <v>1425858.2542490177</v>
      </c>
    </row>
    <row r="751" spans="1:9" x14ac:dyDescent="0.2">
      <c r="A751" s="1">
        <v>43458</v>
      </c>
      <c r="B751">
        <v>1259285.1659145399</v>
      </c>
      <c r="C751">
        <v>1256869.2162387299</v>
      </c>
      <c r="D751">
        <v>1300721.77550079</v>
      </c>
      <c r="E751">
        <v>1287481.9665200601</v>
      </c>
      <c r="F751">
        <v>1280727.4789617599</v>
      </c>
      <c r="G751">
        <v>1287332.8094756899</v>
      </c>
      <c r="H751">
        <v>1270760.7533583499</v>
      </c>
      <c r="I751">
        <v>1496610.3157777882</v>
      </c>
    </row>
    <row r="752" spans="1:9" x14ac:dyDescent="0.2">
      <c r="A752" s="1">
        <v>43460</v>
      </c>
      <c r="B752">
        <v>1326641.4462135299</v>
      </c>
      <c r="C752">
        <v>1321042.6139819501</v>
      </c>
      <c r="D752">
        <v>1326553.20906934</v>
      </c>
      <c r="E752">
        <v>1351991.7543279</v>
      </c>
      <c r="F752">
        <v>1285503.3140978001</v>
      </c>
      <c r="G752">
        <v>1297913.2416622001</v>
      </c>
      <c r="H752">
        <v>1334102.8628205301</v>
      </c>
      <c r="I752">
        <v>1515608.6903743518</v>
      </c>
    </row>
    <row r="753" spans="1:9" x14ac:dyDescent="0.2">
      <c r="A753" s="1">
        <v>43461</v>
      </c>
      <c r="B753">
        <v>1347309.05427364</v>
      </c>
      <c r="C753">
        <v>1337707.1117312801</v>
      </c>
      <c r="D753">
        <v>1333886.8345641401</v>
      </c>
      <c r="E753">
        <v>1371046.15028658</v>
      </c>
      <c r="F753">
        <v>1287843.6810682099</v>
      </c>
      <c r="G753">
        <v>1303859.52486418</v>
      </c>
      <c r="H753">
        <v>1349285.7896984101</v>
      </c>
      <c r="I753">
        <v>1511281.3144164307</v>
      </c>
    </row>
    <row r="754" spans="1:9" x14ac:dyDescent="0.2">
      <c r="A754" s="1">
        <v>43462</v>
      </c>
      <c r="B754">
        <v>1338844.4206843099</v>
      </c>
      <c r="C754">
        <v>1330564.8929240601</v>
      </c>
      <c r="D754">
        <v>1330812.2026837999</v>
      </c>
      <c r="E754">
        <v>1365875.38374438</v>
      </c>
      <c r="F754">
        <v>1286506.32034526</v>
      </c>
      <c r="G754">
        <v>1301072.2075174199</v>
      </c>
      <c r="H754">
        <v>1344829.54200543</v>
      </c>
      <c r="I754">
        <v>1528483.0662993551</v>
      </c>
    </row>
    <row r="755" spans="1:9" x14ac:dyDescent="0.2">
      <c r="A755" s="1">
        <v>43465</v>
      </c>
      <c r="B755">
        <v>1353282.5057248899</v>
      </c>
      <c r="C755">
        <v>1346197.54348634</v>
      </c>
      <c r="D755">
        <v>1341008.37715172</v>
      </c>
      <c r="E755">
        <v>1384244.72000422</v>
      </c>
      <c r="F755">
        <v>1291073.0566952</v>
      </c>
      <c r="G755">
        <v>1312452.3422056001</v>
      </c>
      <c r="H755">
        <v>1360285.9232935801</v>
      </c>
      <c r="I755">
        <v>1526229.6190720131</v>
      </c>
    </row>
    <row r="756" spans="1:9" x14ac:dyDescent="0.2">
      <c r="A756" s="1">
        <v>43467</v>
      </c>
      <c r="B756">
        <v>1354255.4798067401</v>
      </c>
      <c r="C756">
        <v>1351154.1034610199</v>
      </c>
      <c r="D756">
        <v>1343050.0114647599</v>
      </c>
      <c r="E756">
        <v>1384679.3486815901</v>
      </c>
      <c r="F756">
        <v>1291758.08051855</v>
      </c>
      <c r="G756">
        <v>1312569.90355681</v>
      </c>
      <c r="H756">
        <v>1361380.9937453901</v>
      </c>
      <c r="I756">
        <v>1488794.3455157652</v>
      </c>
    </row>
    <row r="757" spans="1:9" x14ac:dyDescent="0.2">
      <c r="A757" s="1">
        <v>43468</v>
      </c>
      <c r="B757">
        <v>1318854.0331788801</v>
      </c>
      <c r="C757">
        <v>1310055.79649233</v>
      </c>
      <c r="D757">
        <v>1319314.51567071</v>
      </c>
      <c r="E757">
        <v>1349917.4472075901</v>
      </c>
      <c r="F757">
        <v>1279190.91713524</v>
      </c>
      <c r="G757">
        <v>1279319.1636836501</v>
      </c>
      <c r="H757">
        <v>1322893.50983689</v>
      </c>
      <c r="I757">
        <v>1538318.3971990682</v>
      </c>
    </row>
    <row r="758" spans="1:9" x14ac:dyDescent="0.2">
      <c r="A758" s="1">
        <v>43469</v>
      </c>
      <c r="B758">
        <v>1368867.7909494201</v>
      </c>
      <c r="C758">
        <v>1360866.7875163399</v>
      </c>
      <c r="D758">
        <v>1352524.3680304899</v>
      </c>
      <c r="E758">
        <v>1400230.51039424</v>
      </c>
      <c r="F758">
        <v>1297714.7658214599</v>
      </c>
      <c r="G758">
        <v>1326981.96526598</v>
      </c>
      <c r="H758">
        <v>1366449.5241995701</v>
      </c>
      <c r="I758">
        <v>1546453.3132826823</v>
      </c>
    </row>
    <row r="759" spans="1:9" x14ac:dyDescent="0.2">
      <c r="A759" s="1">
        <v>43472</v>
      </c>
      <c r="B759">
        <v>1373101.8793609201</v>
      </c>
      <c r="C759">
        <v>1369398.9552583401</v>
      </c>
      <c r="D759">
        <v>1358060.7257189499</v>
      </c>
      <c r="E759">
        <v>1411237.0681334599</v>
      </c>
      <c r="F759">
        <v>1301289.0578492801</v>
      </c>
      <c r="G759">
        <v>1337593.5586910399</v>
      </c>
      <c r="H759">
        <v>1372175.21081672</v>
      </c>
      <c r="I759">
        <v>1561606.215983283</v>
      </c>
    </row>
    <row r="760" spans="1:9" x14ac:dyDescent="0.2">
      <c r="A760" s="1">
        <v>43473</v>
      </c>
      <c r="B760">
        <v>1379661.3386665599</v>
      </c>
      <c r="C760">
        <v>1376914.46593384</v>
      </c>
      <c r="D760">
        <v>1371303.4586223001</v>
      </c>
      <c r="E760">
        <v>1427493.05248512</v>
      </c>
      <c r="F760">
        <v>1308337.95754645</v>
      </c>
      <c r="G760">
        <v>1352632.07820824</v>
      </c>
      <c r="H760">
        <v>1387109.0561472101</v>
      </c>
      <c r="I760">
        <v>1565054.757929777</v>
      </c>
    </row>
    <row r="761" spans="1:9" x14ac:dyDescent="0.2">
      <c r="A761" s="1">
        <v>43474</v>
      </c>
      <c r="B761">
        <v>1387486.2600426399</v>
      </c>
      <c r="C761">
        <v>1385615.84600227</v>
      </c>
      <c r="D761">
        <v>1376868.8449714801</v>
      </c>
      <c r="E761">
        <v>1433409.9556461801</v>
      </c>
      <c r="F761">
        <v>1311398.0825831401</v>
      </c>
      <c r="G761">
        <v>1358290.0852075</v>
      </c>
      <c r="H761">
        <v>1392454.5716600299</v>
      </c>
      <c r="I761">
        <v>1572524.3150505198</v>
      </c>
    </row>
    <row r="762" spans="1:9" x14ac:dyDescent="0.2">
      <c r="A762" s="1">
        <v>43475</v>
      </c>
      <c r="B762">
        <v>1400423.88892787</v>
      </c>
      <c r="C762">
        <v>1396702.0282428199</v>
      </c>
      <c r="D762">
        <v>1385581.12919536</v>
      </c>
      <c r="E762">
        <v>1442161.9642430099</v>
      </c>
      <c r="F762">
        <v>1315954.5110043499</v>
      </c>
      <c r="G762">
        <v>1366047.0678085</v>
      </c>
      <c r="H762">
        <v>1399615.40989062</v>
      </c>
      <c r="I762">
        <v>1571899.2504831855</v>
      </c>
    </row>
    <row r="763" spans="1:9" x14ac:dyDescent="0.2">
      <c r="A763" s="1">
        <v>43476</v>
      </c>
      <c r="B763">
        <v>1395668.55781744</v>
      </c>
      <c r="C763">
        <v>1394006.06027455</v>
      </c>
      <c r="D763">
        <v>1385347.2737916301</v>
      </c>
      <c r="E763">
        <v>1442236.6413088799</v>
      </c>
      <c r="F763">
        <v>1316140.50048161</v>
      </c>
      <c r="G763">
        <v>1366310.54150528</v>
      </c>
      <c r="H763">
        <v>1399267.24240531</v>
      </c>
      <c r="I763">
        <v>1563998.7975061466</v>
      </c>
    </row>
    <row r="764" spans="1:9" x14ac:dyDescent="0.2">
      <c r="A764" s="1">
        <v>43479</v>
      </c>
      <c r="B764">
        <v>1389907.1032706001</v>
      </c>
      <c r="C764">
        <v>1390381.5365186699</v>
      </c>
      <c r="D764">
        <v>1381170.9470717099</v>
      </c>
      <c r="E764">
        <v>1436101.4798542699</v>
      </c>
      <c r="F764">
        <v>1313770.47594674</v>
      </c>
      <c r="G764">
        <v>1360718.1656975599</v>
      </c>
      <c r="H764">
        <v>1394245.9770824399</v>
      </c>
      <c r="I764">
        <v>1576820.2149850738</v>
      </c>
    </row>
    <row r="765" spans="1:9" x14ac:dyDescent="0.2">
      <c r="A765" s="1">
        <v>43480</v>
      </c>
      <c r="B765">
        <v>1393951.14313913</v>
      </c>
      <c r="C765">
        <v>1393090.0522408599</v>
      </c>
      <c r="D765">
        <v>1390073.7158707599</v>
      </c>
      <c r="E765">
        <v>1446399.35442023</v>
      </c>
      <c r="F765">
        <v>1319852.44864136</v>
      </c>
      <c r="G765">
        <v>1370169.1402950899</v>
      </c>
      <c r="H765">
        <v>1403328.1713735701</v>
      </c>
      <c r="I765">
        <v>1581324.7620502408</v>
      </c>
    </row>
    <row r="766" spans="1:9" x14ac:dyDescent="0.2">
      <c r="A766" s="1">
        <v>43481</v>
      </c>
      <c r="B766">
        <v>1407577.04862394</v>
      </c>
      <c r="C766">
        <v>1411086.9365264799</v>
      </c>
      <c r="D766">
        <v>1402507.1265586701</v>
      </c>
      <c r="E766">
        <v>1452785.18927463</v>
      </c>
      <c r="F766">
        <v>1328213.5417736601</v>
      </c>
      <c r="G766">
        <v>1376456.12740583</v>
      </c>
      <c r="H766">
        <v>1411583.5105965501</v>
      </c>
      <c r="I766">
        <v>1591181.3353558243</v>
      </c>
    </row>
    <row r="767" spans="1:9" x14ac:dyDescent="0.2">
      <c r="A767" s="1">
        <v>43482</v>
      </c>
      <c r="B767">
        <v>1424979.3252047501</v>
      </c>
      <c r="C767">
        <v>1423173.1928356299</v>
      </c>
      <c r="D767">
        <v>1401313.41855967</v>
      </c>
      <c r="E767">
        <v>1451332.41268035</v>
      </c>
      <c r="F767">
        <v>1327418.05399879</v>
      </c>
      <c r="G767">
        <v>1375079.67315103</v>
      </c>
      <c r="H767">
        <v>1421084.9409077601</v>
      </c>
      <c r="I767">
        <v>1612175.8111440768</v>
      </c>
    </row>
    <row r="768" spans="1:9" x14ac:dyDescent="0.2">
      <c r="A768" s="1">
        <v>43483</v>
      </c>
      <c r="B768">
        <v>1448428.50066169</v>
      </c>
      <c r="C768">
        <v>1446609.45084825</v>
      </c>
      <c r="D768">
        <v>1402139.3308856499</v>
      </c>
      <c r="E768">
        <v>1452698.4228455899</v>
      </c>
      <c r="F768">
        <v>1328243.9663247699</v>
      </c>
      <c r="G768">
        <v>1376445.6833162699</v>
      </c>
      <c r="H768">
        <v>1440692.5674271199</v>
      </c>
      <c r="I768">
        <v>1594713.7974602398</v>
      </c>
    </row>
    <row r="769" spans="1:9" x14ac:dyDescent="0.2">
      <c r="A769" s="1">
        <v>43487</v>
      </c>
      <c r="B769">
        <v>1419925.7536045001</v>
      </c>
      <c r="C769">
        <v>1419654.64070108</v>
      </c>
      <c r="D769">
        <v>1400981.0102160701</v>
      </c>
      <c r="E769">
        <v>1450806.2145120199</v>
      </c>
      <c r="F769">
        <v>1327085.6456551901</v>
      </c>
      <c r="G769">
        <v>1374553.4749827001</v>
      </c>
      <c r="H769">
        <v>1423089.7797182901</v>
      </c>
      <c r="I769">
        <v>1605364.5169446159</v>
      </c>
    </row>
    <row r="770" spans="1:9" x14ac:dyDescent="0.2">
      <c r="A770" s="1">
        <v>43488</v>
      </c>
      <c r="B770">
        <v>1428029.61612086</v>
      </c>
      <c r="C770">
        <v>1427225.6424917199</v>
      </c>
      <c r="D770">
        <v>1401512.92777425</v>
      </c>
      <c r="E770">
        <v>1451659.9348086601</v>
      </c>
      <c r="F770">
        <v>1327617.56321337</v>
      </c>
      <c r="G770">
        <v>1375407.19527934</v>
      </c>
      <c r="H770">
        <v>1433069.3281529199</v>
      </c>
      <c r="I770">
        <v>1603803.7408968976</v>
      </c>
    </row>
    <row r="771" spans="1:9" x14ac:dyDescent="0.2">
      <c r="A771" s="1">
        <v>43489</v>
      </c>
      <c r="B771">
        <v>1434263.67850762</v>
      </c>
      <c r="C771">
        <v>1429918.97385558</v>
      </c>
      <c r="D771">
        <v>1402160.21183586</v>
      </c>
      <c r="E771">
        <v>1450873.1062795599</v>
      </c>
      <c r="F771">
        <v>1327457.44011452</v>
      </c>
      <c r="G771">
        <v>1375178.0059573599</v>
      </c>
      <c r="H771">
        <v>1431764.3549613601</v>
      </c>
      <c r="I771">
        <v>1610239.4409200686</v>
      </c>
    </row>
    <row r="772" spans="1:9" x14ac:dyDescent="0.2">
      <c r="A772" s="1">
        <v>43490</v>
      </c>
      <c r="B772">
        <v>1452653.3732936899</v>
      </c>
      <c r="C772">
        <v>1449027.0108753</v>
      </c>
      <c r="D772">
        <v>1403478.9482721901</v>
      </c>
      <c r="E772">
        <v>1452485.37151457</v>
      </c>
      <c r="F772">
        <v>1327911.3216775199</v>
      </c>
      <c r="G772">
        <v>1375542.2033407199</v>
      </c>
      <c r="H772">
        <v>1442491.4897137899</v>
      </c>
      <c r="I772">
        <v>1594462.874776294</v>
      </c>
    </row>
    <row r="773" spans="1:9" x14ac:dyDescent="0.2">
      <c r="A773" s="1">
        <v>43493</v>
      </c>
      <c r="B773">
        <v>1406021.6387419701</v>
      </c>
      <c r="C773">
        <v>1423048.0966163201</v>
      </c>
      <c r="D773">
        <v>1399730.64525472</v>
      </c>
      <c r="E773">
        <v>1450348.5400805699</v>
      </c>
      <c r="F773">
        <v>1326326.0209488701</v>
      </c>
      <c r="G773">
        <v>1374804.9017163201</v>
      </c>
      <c r="H773">
        <v>1430305.39994444</v>
      </c>
      <c r="I773">
        <v>1593589.8883749403</v>
      </c>
    </row>
    <row r="774" spans="1:9" x14ac:dyDescent="0.2">
      <c r="A774" s="1">
        <v>43494</v>
      </c>
      <c r="B774">
        <v>1413770.0612824101</v>
      </c>
      <c r="C774">
        <v>1428084.1865645701</v>
      </c>
      <c r="D774">
        <v>1400258.8506203</v>
      </c>
      <c r="E774">
        <v>1450119.40976003</v>
      </c>
      <c r="F774">
        <v>1326359.91058721</v>
      </c>
      <c r="G774">
        <v>1374810.1870226599</v>
      </c>
      <c r="H774">
        <v>1433322.50980808</v>
      </c>
      <c r="I774">
        <v>1613767.1609941211</v>
      </c>
    </row>
    <row r="775" spans="1:9" x14ac:dyDescent="0.2">
      <c r="A775" s="1">
        <v>43495</v>
      </c>
      <c r="B775">
        <v>1434666.0894855601</v>
      </c>
      <c r="C775">
        <v>1456648.0562090499</v>
      </c>
      <c r="D775">
        <v>1405047.78692072</v>
      </c>
      <c r="E775">
        <v>1455962.8720867301</v>
      </c>
      <c r="F775">
        <v>1328789.7236641799</v>
      </c>
      <c r="G775">
        <v>1378749.53744807</v>
      </c>
      <c r="H775">
        <v>1458682.58753701</v>
      </c>
      <c r="I775">
        <v>1620080.5123851895</v>
      </c>
    </row>
    <row r="776" spans="1:9" x14ac:dyDescent="0.2">
      <c r="A776" s="1">
        <v>43496</v>
      </c>
      <c r="B776">
        <v>1447495.2629338801</v>
      </c>
      <c r="C776">
        <v>1462601.6578858499</v>
      </c>
      <c r="D776">
        <v>1406233.68599781</v>
      </c>
      <c r="E776">
        <v>1458523.1639435501</v>
      </c>
      <c r="F776">
        <v>1329269.32513003</v>
      </c>
      <c r="G776">
        <v>1379871.9692317999</v>
      </c>
      <c r="H776">
        <v>1457796.85036554</v>
      </c>
      <c r="I776">
        <v>1626460.6977555305</v>
      </c>
    </row>
    <row r="777" spans="1:9" x14ac:dyDescent="0.2">
      <c r="A777" s="1">
        <v>43497</v>
      </c>
      <c r="B777">
        <v>1451555.66483759</v>
      </c>
      <c r="C777">
        <v>1463371.2306182999</v>
      </c>
      <c r="D777">
        <v>1406905.1551260101</v>
      </c>
      <c r="E777">
        <v>1461318.4664969901</v>
      </c>
      <c r="F777">
        <v>1329300.27767956</v>
      </c>
      <c r="G777">
        <v>1381412.0626467401</v>
      </c>
      <c r="H777">
        <v>1461541.7293594</v>
      </c>
      <c r="I777">
        <v>1637507.6071329098</v>
      </c>
    </row>
    <row r="778" spans="1:9" x14ac:dyDescent="0.2">
      <c r="A778" s="1">
        <v>43500</v>
      </c>
      <c r="B778">
        <v>1460395.7671230501</v>
      </c>
      <c r="C778">
        <v>1480974.34037487</v>
      </c>
      <c r="D778">
        <v>1410542.3040342799</v>
      </c>
      <c r="E778">
        <v>1464908.8394378901</v>
      </c>
      <c r="F778">
        <v>1328902.17513546</v>
      </c>
      <c r="G778">
        <v>1381071.3696395999</v>
      </c>
      <c r="H778">
        <v>1471774.3455573099</v>
      </c>
      <c r="I778">
        <v>1645650.9467995949</v>
      </c>
    </row>
    <row r="779" spans="1:9" x14ac:dyDescent="0.2">
      <c r="A779" s="1">
        <v>43501</v>
      </c>
      <c r="B779">
        <v>1466242.9819906701</v>
      </c>
      <c r="C779">
        <v>1489403.23667557</v>
      </c>
      <c r="D779">
        <v>1411348.10424233</v>
      </c>
      <c r="E779">
        <v>1466370.48941006</v>
      </c>
      <c r="F779">
        <v>1328965.5799934401</v>
      </c>
      <c r="G779">
        <v>1381376.72872677</v>
      </c>
      <c r="H779">
        <v>1481812.88998716</v>
      </c>
      <c r="I779">
        <v>1644740.0601159981</v>
      </c>
    </row>
    <row r="780" spans="1:9" x14ac:dyDescent="0.2">
      <c r="A780" s="1">
        <v>43502</v>
      </c>
      <c r="B780">
        <v>1459422.12577431</v>
      </c>
      <c r="C780">
        <v>1484864.04028412</v>
      </c>
      <c r="D780">
        <v>1411662.61722564</v>
      </c>
      <c r="E780">
        <v>1465942.82134516</v>
      </c>
      <c r="F780">
        <v>1328672.7849096099</v>
      </c>
      <c r="G780">
        <v>1380693.3303550701</v>
      </c>
      <c r="H780">
        <v>1480575.5685739</v>
      </c>
      <c r="I780">
        <v>1631160.6449691788</v>
      </c>
    </row>
    <row r="781" spans="1:9" x14ac:dyDescent="0.2">
      <c r="A781" s="1">
        <v>43503</v>
      </c>
      <c r="B781">
        <v>1447208.10080304</v>
      </c>
      <c r="C781">
        <v>1470862.0598188599</v>
      </c>
      <c r="D781">
        <v>1405664.6195203499</v>
      </c>
      <c r="E781">
        <v>1462006.5955157899</v>
      </c>
      <c r="F781">
        <v>1327164.72514497</v>
      </c>
      <c r="G781">
        <v>1379479.24096824</v>
      </c>
      <c r="H781">
        <v>1467701.7996170199</v>
      </c>
      <c r="I781">
        <v>1630189.6528368955</v>
      </c>
    </row>
    <row r="782" spans="1:9" x14ac:dyDescent="0.2">
      <c r="A782" s="1">
        <v>43504</v>
      </c>
      <c r="B782">
        <v>1445133.1376079</v>
      </c>
      <c r="C782">
        <v>1471291.4738736399</v>
      </c>
      <c r="D782">
        <v>1399215.03457306</v>
      </c>
      <c r="E782">
        <v>1457866.65146229</v>
      </c>
      <c r="F782">
        <v>1325983.27067044</v>
      </c>
      <c r="G782">
        <v>1378695.7715318401</v>
      </c>
      <c r="H782">
        <v>1464016.4860777899</v>
      </c>
      <c r="I782">
        <v>1629950.527419819</v>
      </c>
    </row>
    <row r="783" spans="1:9" x14ac:dyDescent="0.2">
      <c r="A783" s="1">
        <v>43507</v>
      </c>
      <c r="B783">
        <v>1443272.7204184399</v>
      </c>
      <c r="C783">
        <v>1468015.29878513</v>
      </c>
      <c r="D783">
        <v>1392430.5324247601</v>
      </c>
      <c r="E783">
        <v>1453581.3729105101</v>
      </c>
      <c r="F783">
        <v>1323869.8930878299</v>
      </c>
      <c r="G783">
        <v>1377081.6460251501</v>
      </c>
      <c r="H783">
        <v>1460913.0461670901</v>
      </c>
      <c r="I783">
        <v>1652769.8163105606</v>
      </c>
    </row>
    <row r="784" spans="1:9" x14ac:dyDescent="0.2">
      <c r="A784" s="1">
        <v>43508</v>
      </c>
      <c r="B784">
        <v>1471382.8041668001</v>
      </c>
      <c r="C784">
        <v>1490747.5645707101</v>
      </c>
      <c r="D784">
        <v>1409589.8717185401</v>
      </c>
      <c r="E784">
        <v>1467419.67249574</v>
      </c>
      <c r="F784">
        <v>1329745.40283755</v>
      </c>
      <c r="G784">
        <v>1382586.66563068</v>
      </c>
      <c r="H784">
        <v>1482643.27570366</v>
      </c>
      <c r="I784">
        <v>1659890.6740100291</v>
      </c>
    </row>
    <row r="785" spans="1:9" x14ac:dyDescent="0.2">
      <c r="A785" s="1">
        <v>43509</v>
      </c>
      <c r="B785">
        <v>1479396.1643044699</v>
      </c>
      <c r="C785">
        <v>1499407.52463047</v>
      </c>
      <c r="D785">
        <v>1414572.10195831</v>
      </c>
      <c r="E785">
        <v>1470936.3696452901</v>
      </c>
      <c r="F785">
        <v>1331530.85777824</v>
      </c>
      <c r="G785">
        <v>1383602.4865671501</v>
      </c>
      <c r="H785">
        <v>1489495.58082411</v>
      </c>
      <c r="I785">
        <v>1651862.8379669827</v>
      </c>
    </row>
    <row r="786" spans="1:9" x14ac:dyDescent="0.2">
      <c r="A786" s="1">
        <v>43510</v>
      </c>
      <c r="B786">
        <v>1471512.6835477301</v>
      </c>
      <c r="C786">
        <v>1493186.9853972001</v>
      </c>
      <c r="D786">
        <v>1413208.5261220799</v>
      </c>
      <c r="E786">
        <v>1468257.1585683599</v>
      </c>
      <c r="F786">
        <v>1330724.3887916801</v>
      </c>
      <c r="G786">
        <v>1383295.2405361501</v>
      </c>
      <c r="H786">
        <v>1483438.1271527701</v>
      </c>
      <c r="I786">
        <v>1676046.7743823277</v>
      </c>
    </row>
    <row r="787" spans="1:9" x14ac:dyDescent="0.2">
      <c r="A787" s="1">
        <v>43511</v>
      </c>
      <c r="B787">
        <v>1498195.0749659799</v>
      </c>
      <c r="C787">
        <v>1521740.49563611</v>
      </c>
      <c r="D787">
        <v>1412100.5218237799</v>
      </c>
      <c r="E787">
        <v>1467233.49979119</v>
      </c>
      <c r="F787">
        <v>1330272.7347613701</v>
      </c>
      <c r="G787">
        <v>1382786.3758572801</v>
      </c>
      <c r="H787">
        <v>1509320.74083936</v>
      </c>
      <c r="I787">
        <v>1676904.9403065878</v>
      </c>
    </row>
    <row r="788" spans="1:9" x14ac:dyDescent="0.2">
      <c r="A788" s="1">
        <v>43515</v>
      </c>
      <c r="B788">
        <v>1497170.46357644</v>
      </c>
      <c r="C788">
        <v>1520820.02069027</v>
      </c>
      <c r="D788">
        <v>1411940.39670344</v>
      </c>
      <c r="E788">
        <v>1467117.5161051899</v>
      </c>
      <c r="F788">
        <v>1330112.60964102</v>
      </c>
      <c r="G788">
        <v>1382670.39217128</v>
      </c>
      <c r="H788">
        <v>1509791.3420985199</v>
      </c>
      <c r="I788">
        <v>1678023.0875935247</v>
      </c>
    </row>
    <row r="789" spans="1:9" x14ac:dyDescent="0.2">
      <c r="A789" s="1">
        <v>43516</v>
      </c>
      <c r="B789">
        <v>1515676.6715830499</v>
      </c>
      <c r="C789">
        <v>1532737.72479701</v>
      </c>
      <c r="D789">
        <v>1412298.6034464401</v>
      </c>
      <c r="E789">
        <v>1467264.61625617</v>
      </c>
      <c r="F789">
        <v>1330470.81638402</v>
      </c>
      <c r="G789">
        <v>1382817.49232226</v>
      </c>
      <c r="H789">
        <v>1513471.9860705601</v>
      </c>
      <c r="I789">
        <v>1675109.0482472561</v>
      </c>
    </row>
    <row r="790" spans="1:9" x14ac:dyDescent="0.2">
      <c r="A790" s="1">
        <v>43517</v>
      </c>
      <c r="B790">
        <v>1506600.7860882999</v>
      </c>
      <c r="C790">
        <v>1526279.1780202801</v>
      </c>
      <c r="D790">
        <v>1411171.98575022</v>
      </c>
      <c r="E790">
        <v>1466922.74346791</v>
      </c>
      <c r="F790">
        <v>1329344.19868781</v>
      </c>
      <c r="G790">
        <v>1382475.6195340001</v>
      </c>
      <c r="H790">
        <v>1507418.6325069901</v>
      </c>
      <c r="I790">
        <v>1686456.0820689732</v>
      </c>
    </row>
    <row r="791" spans="1:9" x14ac:dyDescent="0.2">
      <c r="A791" s="1">
        <v>43518</v>
      </c>
      <c r="B791">
        <v>1511906.6831994201</v>
      </c>
      <c r="C791">
        <v>1532921.6173630201</v>
      </c>
      <c r="D791">
        <v>1412383.5734763299</v>
      </c>
      <c r="E791">
        <v>1468530.6547212901</v>
      </c>
      <c r="F791">
        <v>1330555.7864139101</v>
      </c>
      <c r="G791">
        <v>1384083.5307873799</v>
      </c>
      <c r="H791">
        <v>1517983.6991103999</v>
      </c>
      <c r="I791">
        <v>1691076.7781765575</v>
      </c>
    </row>
    <row r="792" spans="1:9" x14ac:dyDescent="0.2">
      <c r="A792" s="1">
        <v>43521</v>
      </c>
      <c r="B792">
        <v>1525365.4095047901</v>
      </c>
      <c r="C792">
        <v>1538298.1263944099</v>
      </c>
      <c r="D792">
        <v>1412515.5273262099</v>
      </c>
      <c r="E792">
        <v>1467064.49447018</v>
      </c>
      <c r="F792">
        <v>1330687.7402637999</v>
      </c>
      <c r="G792">
        <v>1382617.3705362701</v>
      </c>
      <c r="H792">
        <v>1521490.5440694899</v>
      </c>
      <c r="I792">
        <v>1691095.3014576919</v>
      </c>
    </row>
    <row r="793" spans="1:9" x14ac:dyDescent="0.2">
      <c r="A793" s="1">
        <v>43522</v>
      </c>
      <c r="B793">
        <v>1516653.2746781299</v>
      </c>
      <c r="C793">
        <v>1530137.6948336801</v>
      </c>
      <c r="D793">
        <v>1410946.0760109399</v>
      </c>
      <c r="E793">
        <v>1467266.5420918399</v>
      </c>
      <c r="F793">
        <v>1329118.2889485201</v>
      </c>
      <c r="G793">
        <v>1382819.41815793</v>
      </c>
      <c r="H793">
        <v>1519509.73644621</v>
      </c>
      <c r="I793">
        <v>1688829.8277128548</v>
      </c>
    </row>
    <row r="794" spans="1:9" x14ac:dyDescent="0.2">
      <c r="A794" s="1">
        <v>43523</v>
      </c>
      <c r="B794">
        <v>1520928.0176449099</v>
      </c>
      <c r="C794">
        <v>1527494.33126449</v>
      </c>
      <c r="D794">
        <v>1404513.0897512001</v>
      </c>
      <c r="E794">
        <v>1462712.5177892901</v>
      </c>
      <c r="F794">
        <v>1322685.30268878</v>
      </c>
      <c r="G794">
        <v>1378265.3938553799</v>
      </c>
      <c r="H794">
        <v>1515263.3914929801</v>
      </c>
      <c r="I794">
        <v>1686595.53980945</v>
      </c>
    </row>
    <row r="795" spans="1:9" x14ac:dyDescent="0.2">
      <c r="A795" s="1">
        <v>43524</v>
      </c>
      <c r="B795">
        <v>1510777.2480973499</v>
      </c>
      <c r="C795">
        <v>1521333.4168358599</v>
      </c>
      <c r="D795">
        <v>1399758.9705212801</v>
      </c>
      <c r="E795">
        <v>1460155.3869723801</v>
      </c>
      <c r="F795">
        <v>1317931.18345886</v>
      </c>
      <c r="G795">
        <v>1375708.2630384699</v>
      </c>
      <c r="H795">
        <v>1511230.47992786</v>
      </c>
      <c r="I795">
        <v>1691914.3760939725</v>
      </c>
    </row>
    <row r="796" spans="1:9" x14ac:dyDescent="0.2">
      <c r="A796" s="1">
        <v>43525</v>
      </c>
      <c r="B796">
        <v>1521586.4791806601</v>
      </c>
      <c r="C796">
        <v>1529933.4694356299</v>
      </c>
      <c r="D796">
        <v>1404376.4255447299</v>
      </c>
      <c r="E796">
        <v>1465863.6422900199</v>
      </c>
      <c r="F796">
        <v>1322548.6384823199</v>
      </c>
      <c r="G796">
        <v>1381416.51835611</v>
      </c>
      <c r="H796">
        <v>1517663.5490282299</v>
      </c>
      <c r="I796">
        <v>1679569.9585720657</v>
      </c>
    </row>
    <row r="797" spans="1:9" x14ac:dyDescent="0.2">
      <c r="A797" s="1">
        <v>43528</v>
      </c>
      <c r="B797">
        <v>1519555.1175995099</v>
      </c>
      <c r="C797">
        <v>1523989.79841317</v>
      </c>
      <c r="D797">
        <v>1396743.69203815</v>
      </c>
      <c r="E797">
        <v>1453241.85419729</v>
      </c>
      <c r="F797">
        <v>1314915.90497574</v>
      </c>
      <c r="G797">
        <v>1368794.7302633801</v>
      </c>
      <c r="H797">
        <v>1505612.0794641799</v>
      </c>
      <c r="I797">
        <v>1677491.7019030638</v>
      </c>
    </row>
    <row r="798" spans="1:9" x14ac:dyDescent="0.2">
      <c r="A798" s="1">
        <v>43529</v>
      </c>
      <c r="B798">
        <v>1518026.36204609</v>
      </c>
      <c r="C798">
        <v>1520127.15973324</v>
      </c>
      <c r="D798">
        <v>1400324.9375984401</v>
      </c>
      <c r="E798">
        <v>1456216.03487985</v>
      </c>
      <c r="F798">
        <v>1318497.1505360301</v>
      </c>
      <c r="G798">
        <v>1371768.9109459401</v>
      </c>
      <c r="H798">
        <v>1504852.87617435</v>
      </c>
      <c r="I798">
        <v>1668240.8429052965</v>
      </c>
    </row>
    <row r="799" spans="1:9" x14ac:dyDescent="0.2">
      <c r="A799" s="1">
        <v>43530</v>
      </c>
      <c r="B799">
        <v>1506128.24143484</v>
      </c>
      <c r="C799">
        <v>1512576.2501483599</v>
      </c>
      <c r="D799">
        <v>1395250.11141465</v>
      </c>
      <c r="E799">
        <v>1452747.13855255</v>
      </c>
      <c r="F799">
        <v>1313422.3243522299</v>
      </c>
      <c r="G799">
        <v>1368300.0146186401</v>
      </c>
      <c r="H799">
        <v>1497087.3859387001</v>
      </c>
      <c r="I799">
        <v>1655087.7261334136</v>
      </c>
    </row>
    <row r="800" spans="1:9" x14ac:dyDescent="0.2">
      <c r="A800" s="1">
        <v>43531</v>
      </c>
      <c r="B800">
        <v>1490395.5787597001</v>
      </c>
      <c r="C800">
        <v>1497212.36756202</v>
      </c>
      <c r="D800">
        <v>1387057.8640538701</v>
      </c>
      <c r="E800">
        <v>1444844.55432724</v>
      </c>
      <c r="F800">
        <v>1305230.07699145</v>
      </c>
      <c r="G800">
        <v>1360397.4303933301</v>
      </c>
      <c r="H800">
        <v>1485411.4179117901</v>
      </c>
      <c r="I800">
        <v>1653227.275952942</v>
      </c>
    </row>
    <row r="801" spans="1:9" x14ac:dyDescent="0.2">
      <c r="A801" s="1">
        <v>43532</v>
      </c>
      <c r="B801">
        <v>1484514.8183476899</v>
      </c>
      <c r="C801">
        <v>1491218.1460937699</v>
      </c>
      <c r="D801">
        <v>1386851.69712264</v>
      </c>
      <c r="E801">
        <v>1443492.32907595</v>
      </c>
      <c r="F801">
        <v>1305023.9100602199</v>
      </c>
      <c r="G801">
        <v>1359045.20514204</v>
      </c>
      <c r="H801">
        <v>1484070.7965609599</v>
      </c>
      <c r="I801">
        <v>1674970.3375577976</v>
      </c>
    </row>
    <row r="802" spans="1:9" x14ac:dyDescent="0.2">
      <c r="A802" s="1">
        <v>43535</v>
      </c>
      <c r="B802">
        <v>1504078.2285690999</v>
      </c>
      <c r="C802">
        <v>1508725.12538669</v>
      </c>
      <c r="D802">
        <v>1401227.27916666</v>
      </c>
      <c r="E802">
        <v>1454536.21621995</v>
      </c>
      <c r="F802">
        <v>1319399.49210425</v>
      </c>
      <c r="G802">
        <v>1370089.0922860301</v>
      </c>
      <c r="H802">
        <v>1495770.6818832201</v>
      </c>
      <c r="I802">
        <v>1676144.3053908974</v>
      </c>
    </row>
    <row r="803" spans="1:9" x14ac:dyDescent="0.2">
      <c r="A803" s="1">
        <v>43536</v>
      </c>
      <c r="B803">
        <v>1505782.66903117</v>
      </c>
      <c r="C803">
        <v>1510095.99188924</v>
      </c>
      <c r="D803">
        <v>1406111.4480292699</v>
      </c>
      <c r="E803">
        <v>1453203.19145371</v>
      </c>
      <c r="F803">
        <v>1324283.6609668599</v>
      </c>
      <c r="G803">
        <v>1368756.0675198</v>
      </c>
      <c r="H803">
        <v>1490159.7982838</v>
      </c>
      <c r="I803">
        <v>1687244.8977328106</v>
      </c>
    </row>
    <row r="804" spans="1:9" x14ac:dyDescent="0.2">
      <c r="A804" s="1">
        <v>43537</v>
      </c>
      <c r="B804">
        <v>1514061.30264149</v>
      </c>
      <c r="C804">
        <v>1519144.7958227601</v>
      </c>
      <c r="D804">
        <v>1417177.4108195701</v>
      </c>
      <c r="E804">
        <v>1464409.2139426901</v>
      </c>
      <c r="F804">
        <v>1335349.62375716</v>
      </c>
      <c r="G804">
        <v>1379962.0900087799</v>
      </c>
      <c r="H804">
        <v>1498803.50882667</v>
      </c>
      <c r="I804">
        <v>1689928.9532254222</v>
      </c>
    </row>
    <row r="805" spans="1:9" x14ac:dyDescent="0.2">
      <c r="A805" s="1">
        <v>43538</v>
      </c>
      <c r="B805">
        <v>1516365.0691309799</v>
      </c>
      <c r="C805">
        <v>1521905.6675607299</v>
      </c>
      <c r="D805">
        <v>1419114.99025152</v>
      </c>
      <c r="E805">
        <v>1467053.2033418999</v>
      </c>
      <c r="F805">
        <v>1337287.2031891099</v>
      </c>
      <c r="G805">
        <v>1382606.07940799</v>
      </c>
      <c r="H805">
        <v>1499214.5446312099</v>
      </c>
      <c r="I805">
        <v>1700107.0121974656</v>
      </c>
    </row>
    <row r="806" spans="1:9" x14ac:dyDescent="0.2">
      <c r="A806" s="1">
        <v>43539</v>
      </c>
      <c r="B806">
        <v>1518018.7854689399</v>
      </c>
      <c r="C806">
        <v>1527003.5339547901</v>
      </c>
      <c r="D806">
        <v>1422330.5381048</v>
      </c>
      <c r="E806">
        <v>1470612.46184276</v>
      </c>
      <c r="F806">
        <v>1340502.75104238</v>
      </c>
      <c r="G806">
        <v>1386165.33790884</v>
      </c>
      <c r="H806">
        <v>1507315.90202883</v>
      </c>
      <c r="I806">
        <v>1705119.6779537597</v>
      </c>
    </row>
    <row r="807" spans="1:9" x14ac:dyDescent="0.2">
      <c r="A807" s="1">
        <v>43542</v>
      </c>
      <c r="B807">
        <v>1529939.2847795701</v>
      </c>
      <c r="C807">
        <v>1536414.53912712</v>
      </c>
      <c r="D807">
        <v>1430459.1146070701</v>
      </c>
      <c r="E807">
        <v>1472576.3977320399</v>
      </c>
      <c r="F807">
        <v>1348631.44749305</v>
      </c>
      <c r="G807">
        <v>1388129.27379813</v>
      </c>
      <c r="H807">
        <v>1511119.66312603</v>
      </c>
      <c r="I807">
        <v>1703841.5883702631</v>
      </c>
    </row>
    <row r="808" spans="1:9" x14ac:dyDescent="0.2">
      <c r="A808" s="1">
        <v>43543</v>
      </c>
      <c r="B808">
        <v>1526627.39958198</v>
      </c>
      <c r="C808">
        <v>1537643.30376092</v>
      </c>
      <c r="D808">
        <v>1428260.4833623599</v>
      </c>
      <c r="E808">
        <v>1473729.79475603</v>
      </c>
      <c r="F808">
        <v>1346584.88577059</v>
      </c>
      <c r="G808">
        <v>1389282.67082211</v>
      </c>
      <c r="H808">
        <v>1509561.6221711901</v>
      </c>
      <c r="I808">
        <v>1694142.6010828738</v>
      </c>
    </row>
    <row r="809" spans="1:9" x14ac:dyDescent="0.2">
      <c r="A809" s="1">
        <v>43544</v>
      </c>
      <c r="B809">
        <v>1513865.1895725201</v>
      </c>
      <c r="C809">
        <v>1531727.47523759</v>
      </c>
      <c r="D809">
        <v>1412606.0230809799</v>
      </c>
      <c r="E809">
        <v>1462542.33947041</v>
      </c>
      <c r="F809">
        <v>1331714.6755693101</v>
      </c>
      <c r="G809">
        <v>1378095.2155365001</v>
      </c>
      <c r="H809">
        <v>1501298.08273265</v>
      </c>
      <c r="I809">
        <v>1710199.7094290636</v>
      </c>
    </row>
    <row r="810" spans="1:9" x14ac:dyDescent="0.2">
      <c r="A810" s="1">
        <v>43545</v>
      </c>
      <c r="B810">
        <v>1530868.51871854</v>
      </c>
      <c r="C810">
        <v>1553784.4101148201</v>
      </c>
      <c r="D810">
        <v>1424531.41239458</v>
      </c>
      <c r="E810">
        <v>1472456.83452073</v>
      </c>
      <c r="F810">
        <v>1342937.4136647901</v>
      </c>
      <c r="G810">
        <v>1387948.9035215599</v>
      </c>
      <c r="H810">
        <v>1513942.5873297299</v>
      </c>
      <c r="I810">
        <v>1681004.2942004437</v>
      </c>
    </row>
    <row r="811" spans="1:9" x14ac:dyDescent="0.2">
      <c r="A811" s="1">
        <v>43546</v>
      </c>
      <c r="B811">
        <v>1498436.6839387</v>
      </c>
      <c r="C811">
        <v>1526303.9902168801</v>
      </c>
      <c r="D811">
        <v>1399059.02479742</v>
      </c>
      <c r="E811">
        <v>1448374.0004743701</v>
      </c>
      <c r="F811">
        <v>1319107.7251679001</v>
      </c>
      <c r="G811">
        <v>1364291.9610264499</v>
      </c>
      <c r="H811">
        <v>1487107.72361219</v>
      </c>
      <c r="I811">
        <v>1679990.8648577614</v>
      </c>
    </row>
    <row r="812" spans="1:9" x14ac:dyDescent="0.2">
      <c r="A812" s="1">
        <v>43549</v>
      </c>
      <c r="B812">
        <v>1503063.45895924</v>
      </c>
      <c r="C812">
        <v>1526616.1498481899</v>
      </c>
      <c r="D812">
        <v>1399440.92500055</v>
      </c>
      <c r="E812">
        <v>1447221.0400527201</v>
      </c>
      <c r="F812">
        <v>1319505.4048081301</v>
      </c>
      <c r="G812">
        <v>1363470.9076598501</v>
      </c>
      <c r="H812">
        <v>1487953.8264084901</v>
      </c>
      <c r="I812">
        <v>1691146.0987032182</v>
      </c>
    </row>
    <row r="813" spans="1:9" x14ac:dyDescent="0.2">
      <c r="A813" s="1">
        <v>43550</v>
      </c>
      <c r="B813">
        <v>1512677.5384096</v>
      </c>
      <c r="C813">
        <v>1531790.10977634</v>
      </c>
      <c r="D813">
        <v>1402172.5514049099</v>
      </c>
      <c r="E813">
        <v>1447479.89843986</v>
      </c>
      <c r="F813">
        <v>1321843.2349037901</v>
      </c>
      <c r="G813">
        <v>1363410.5377415901</v>
      </c>
      <c r="H813">
        <v>1496170.1007157301</v>
      </c>
      <c r="I813">
        <v>1685996.0441316366</v>
      </c>
    </row>
    <row r="814" spans="1:9" x14ac:dyDescent="0.2">
      <c r="A814" s="1">
        <v>43551</v>
      </c>
      <c r="B814">
        <v>1506415.4243216501</v>
      </c>
      <c r="C814">
        <v>1529133.4377655601</v>
      </c>
      <c r="D814">
        <v>1396292.27459851</v>
      </c>
      <c r="E814">
        <v>1437007.3085743301</v>
      </c>
      <c r="F814">
        <v>1316348.73395214</v>
      </c>
      <c r="G814">
        <v>1353589.19565366</v>
      </c>
      <c r="H814">
        <v>1494295.8958946101</v>
      </c>
      <c r="I814">
        <v>1691137.1844938335</v>
      </c>
    </row>
    <row r="815" spans="1:9" x14ac:dyDescent="0.2">
      <c r="A815" s="1">
        <v>43552</v>
      </c>
      <c r="B815">
        <v>1515217.81750149</v>
      </c>
      <c r="C815">
        <v>1536953.8037276701</v>
      </c>
      <c r="D815">
        <v>1401888.0967596001</v>
      </c>
      <c r="E815">
        <v>1440475.64652063</v>
      </c>
      <c r="F815">
        <v>1321554.8584751401</v>
      </c>
      <c r="G815">
        <v>1356511.66137469</v>
      </c>
      <c r="H815">
        <v>1499653.1422713399</v>
      </c>
      <c r="I815">
        <v>1704155.9696194849</v>
      </c>
    </row>
    <row r="816" spans="1:9" x14ac:dyDescent="0.2">
      <c r="A816" s="1">
        <v>43553</v>
      </c>
      <c r="B816">
        <v>1529931.62103273</v>
      </c>
      <c r="C816">
        <v>1549157.5502517</v>
      </c>
      <c r="D816">
        <v>1416588.2541986301</v>
      </c>
      <c r="E816">
        <v>1457044.6865666099</v>
      </c>
      <c r="F816">
        <v>1335563.8695938301</v>
      </c>
      <c r="G816">
        <v>1372596.0469379199</v>
      </c>
      <c r="H816">
        <v>1511969.86603011</v>
      </c>
      <c r="I816">
        <v>1723098.0852966146</v>
      </c>
    </row>
    <row r="817" spans="1:9" x14ac:dyDescent="0.2">
      <c r="A817" s="1">
        <v>43556</v>
      </c>
      <c r="B817">
        <v>1559455.2930159101</v>
      </c>
      <c r="C817">
        <v>1573039.1817536</v>
      </c>
      <c r="D817">
        <v>1432344.53306554</v>
      </c>
      <c r="E817">
        <v>1462050.59346126</v>
      </c>
      <c r="F817">
        <v>1350076.86669194</v>
      </c>
      <c r="G817">
        <v>1378577.6718776401</v>
      </c>
      <c r="H817">
        <v>1531197.89090456</v>
      </c>
      <c r="I817">
        <v>1712592.0127900224</v>
      </c>
    </row>
    <row r="818" spans="1:9" x14ac:dyDescent="0.2">
      <c r="A818" s="1">
        <v>43557</v>
      </c>
      <c r="B818">
        <v>1556846.1507426801</v>
      </c>
      <c r="C818">
        <v>1569824.18424056</v>
      </c>
      <c r="D818">
        <v>1428209.5314328501</v>
      </c>
      <c r="E818">
        <v>1457045.4534871301</v>
      </c>
      <c r="F818">
        <v>1346059.0305198401</v>
      </c>
      <c r="G818">
        <v>1373385.2983761199</v>
      </c>
      <c r="H818">
        <v>1526574.3360359401</v>
      </c>
      <c r="I818">
        <v>1716590.9183780958</v>
      </c>
    </row>
    <row r="819" spans="1:9" x14ac:dyDescent="0.2">
      <c r="A819" s="1">
        <v>43558</v>
      </c>
      <c r="B819">
        <v>1554377.3549430999</v>
      </c>
      <c r="C819">
        <v>1574170.3376251201</v>
      </c>
      <c r="D819">
        <v>1434202.33528317</v>
      </c>
      <c r="E819">
        <v>1461679.72513918</v>
      </c>
      <c r="F819">
        <v>1344712.97962945</v>
      </c>
      <c r="G819">
        <v>1372011.9432355501</v>
      </c>
      <c r="H819">
        <v>1528848.52914897</v>
      </c>
      <c r="I819">
        <v>1720303.1682358305</v>
      </c>
    </row>
    <row r="820" spans="1:9" x14ac:dyDescent="0.2">
      <c r="A820" s="1">
        <v>43559</v>
      </c>
      <c r="B820">
        <v>1558872.41194297</v>
      </c>
      <c r="C820">
        <v>1580186.59060699</v>
      </c>
      <c r="D820">
        <v>1442908.2116300799</v>
      </c>
      <c r="E820">
        <v>1463323.8090619601</v>
      </c>
      <c r="F820">
        <v>1344879.07197226</v>
      </c>
      <c r="G820">
        <v>1371775.21580529</v>
      </c>
      <c r="H820">
        <v>1538557.5843622801</v>
      </c>
      <c r="I820">
        <v>1725080.5069151113</v>
      </c>
    </row>
    <row r="821" spans="1:9" x14ac:dyDescent="0.2">
      <c r="A821" s="1">
        <v>43560</v>
      </c>
      <c r="B821">
        <v>1563722.3534217</v>
      </c>
      <c r="C821">
        <v>1586490.85601455</v>
      </c>
      <c r="D821">
        <v>1449905.89907095</v>
      </c>
      <c r="E821">
        <v>1469224.70839591</v>
      </c>
      <c r="F821">
        <v>1345168.32888067</v>
      </c>
      <c r="G821">
        <v>1371855.78859734</v>
      </c>
      <c r="H821">
        <v>1540911.04622564</v>
      </c>
      <c r="I821">
        <v>1724515.9246092325</v>
      </c>
    </row>
    <row r="822" spans="1:9" x14ac:dyDescent="0.2">
      <c r="A822" s="1">
        <v>43563</v>
      </c>
      <c r="B822">
        <v>1562158.80742078</v>
      </c>
      <c r="C822">
        <v>1591565.18936165</v>
      </c>
      <c r="D822">
        <v>1451313.8886828299</v>
      </c>
      <c r="E822">
        <v>1468475.04630847</v>
      </c>
      <c r="F822">
        <v>1344587.2231163899</v>
      </c>
      <c r="G822">
        <v>1371561.49748723</v>
      </c>
      <c r="H822">
        <v>1536014.4925142799</v>
      </c>
      <c r="I822">
        <v>1714129.9406679268</v>
      </c>
    </row>
    <row r="823" spans="1:9" x14ac:dyDescent="0.2">
      <c r="A823" s="1">
        <v>43564</v>
      </c>
      <c r="B823">
        <v>1543009.83799326</v>
      </c>
      <c r="C823">
        <v>1577487.00563177</v>
      </c>
      <c r="D823">
        <v>1443010.2551125099</v>
      </c>
      <c r="E823">
        <v>1462554.0495084999</v>
      </c>
      <c r="F823">
        <v>1343012.7348990601</v>
      </c>
      <c r="G823">
        <v>1368328.1983604101</v>
      </c>
      <c r="H823">
        <v>1524909.4644951699</v>
      </c>
      <c r="I823">
        <v>1719103.3610771429</v>
      </c>
    </row>
    <row r="824" spans="1:9" x14ac:dyDescent="0.2">
      <c r="A824" s="1">
        <v>43565</v>
      </c>
      <c r="B824">
        <v>1549692.87946879</v>
      </c>
      <c r="C824">
        <v>1576089.92862664</v>
      </c>
      <c r="D824">
        <v>1441413.75985414</v>
      </c>
      <c r="E824">
        <v>1461404.7054764701</v>
      </c>
      <c r="F824">
        <v>1343080.43420317</v>
      </c>
      <c r="G824">
        <v>1370492.4841300701</v>
      </c>
      <c r="H824">
        <v>1525293.1662478601</v>
      </c>
      <c r="I824">
        <v>1717752.9990528203</v>
      </c>
    </row>
    <row r="825" spans="1:9" x14ac:dyDescent="0.2">
      <c r="A825" s="1">
        <v>43566</v>
      </c>
      <c r="B825">
        <v>1556705.4776777599</v>
      </c>
      <c r="C825">
        <v>1577595.43964614</v>
      </c>
      <c r="D825">
        <v>1429367.09292262</v>
      </c>
      <c r="E825">
        <v>1439507.61420775</v>
      </c>
      <c r="F825">
        <v>1341694.1003205399</v>
      </c>
      <c r="G825">
        <v>1366356.5968055399</v>
      </c>
      <c r="H825">
        <v>1524470.4112875001</v>
      </c>
      <c r="I825">
        <v>1733854.6204369022</v>
      </c>
    </row>
    <row r="826" spans="1:9" x14ac:dyDescent="0.2">
      <c r="A826" s="1">
        <v>43567</v>
      </c>
      <c r="B826">
        <v>1559839.84025365</v>
      </c>
      <c r="C826">
        <v>1590101.7272222301</v>
      </c>
      <c r="D826">
        <v>1429100.23974571</v>
      </c>
      <c r="E826">
        <v>1412173.6890322401</v>
      </c>
      <c r="F826">
        <v>1342247.8094200201</v>
      </c>
      <c r="G826">
        <v>1373173.23562581</v>
      </c>
      <c r="H826">
        <v>1540171.09066397</v>
      </c>
      <c r="I826">
        <v>1734113.1850033477</v>
      </c>
    </row>
    <row r="827" spans="1:9" x14ac:dyDescent="0.2">
      <c r="A827" s="1">
        <v>43570</v>
      </c>
      <c r="B827">
        <v>1551185.93057387</v>
      </c>
      <c r="C827">
        <v>1590799.28921588</v>
      </c>
      <c r="D827">
        <v>1427671.1636405599</v>
      </c>
      <c r="E827">
        <v>1410761.53059132</v>
      </c>
      <c r="F827">
        <v>1341901.0630431999</v>
      </c>
      <c r="G827">
        <v>1372026.0158339101</v>
      </c>
      <c r="H827">
        <v>1538565.67068594</v>
      </c>
      <c r="I827">
        <v>1737695.5717268728</v>
      </c>
    </row>
    <row r="828" spans="1:9" x14ac:dyDescent="0.2">
      <c r="A828" s="1">
        <v>43571</v>
      </c>
      <c r="B828">
        <v>1563155.24901381</v>
      </c>
      <c r="C828">
        <v>1591481.88599093</v>
      </c>
      <c r="D828">
        <v>1427043.49439266</v>
      </c>
      <c r="E828">
        <v>1410101.1376895199</v>
      </c>
      <c r="F828">
        <v>1341273.3937953101</v>
      </c>
      <c r="G828">
        <v>1371365.62293211</v>
      </c>
      <c r="H828">
        <v>1542524.5525273299</v>
      </c>
      <c r="I828">
        <v>1735297.8164759241</v>
      </c>
    </row>
    <row r="829" spans="1:9" x14ac:dyDescent="0.2">
      <c r="A829" s="1">
        <v>43572</v>
      </c>
      <c r="B829">
        <v>1553436.3851185699</v>
      </c>
      <c r="C829">
        <v>1598022.5413597401</v>
      </c>
      <c r="D829">
        <v>1426832.3296805101</v>
      </c>
      <c r="E829">
        <v>1409080.97827828</v>
      </c>
      <c r="F829">
        <v>1341062.2290831499</v>
      </c>
      <c r="G829">
        <v>1370345.4635208701</v>
      </c>
      <c r="H829">
        <v>1542342.5532988301</v>
      </c>
      <c r="I829">
        <v>1741977.1635725154</v>
      </c>
    </row>
    <row r="830" spans="1:9" x14ac:dyDescent="0.2">
      <c r="A830" s="1">
        <v>43573</v>
      </c>
      <c r="B830">
        <v>1565420.1502962799</v>
      </c>
      <c r="C830">
        <v>1618365.58555682</v>
      </c>
      <c r="D830">
        <v>1428960.4128934599</v>
      </c>
      <c r="E830">
        <v>1413101.40752251</v>
      </c>
      <c r="F830">
        <v>1340908.3326582999</v>
      </c>
      <c r="G830">
        <v>1369913.04205633</v>
      </c>
      <c r="H830">
        <v>1548756.94413045</v>
      </c>
      <c r="I830">
        <v>1739059.3448164437</v>
      </c>
    </row>
    <row r="831" spans="1:9" x14ac:dyDescent="0.2">
      <c r="A831" s="1">
        <v>43577</v>
      </c>
      <c r="B831">
        <v>1559745.3094476799</v>
      </c>
      <c r="C831">
        <v>1614981.6755455299</v>
      </c>
      <c r="D831">
        <v>1429349.3754628</v>
      </c>
      <c r="E831">
        <v>1412623.56576588</v>
      </c>
      <c r="F831">
        <v>1340489.6730053099</v>
      </c>
      <c r="G831">
        <v>1369630.3644079801</v>
      </c>
      <c r="H831">
        <v>1545929.46425144</v>
      </c>
      <c r="I831">
        <v>1748932.9966355951</v>
      </c>
    </row>
    <row r="832" spans="1:9" x14ac:dyDescent="0.2">
      <c r="A832" s="1">
        <v>43578</v>
      </c>
      <c r="B832">
        <v>1567221.5457293</v>
      </c>
      <c r="C832">
        <v>1633270.75712283</v>
      </c>
      <c r="D832">
        <v>1431868.53540009</v>
      </c>
      <c r="E832">
        <v>1420361.0211501401</v>
      </c>
      <c r="F832">
        <v>1341096.3921260501</v>
      </c>
      <c r="G832">
        <v>1372594.8118271399</v>
      </c>
      <c r="H832">
        <v>1554404.6148079699</v>
      </c>
      <c r="I832">
        <v>1745639.9650731038</v>
      </c>
    </row>
    <row r="833" spans="1:9" x14ac:dyDescent="0.2">
      <c r="A833" s="1">
        <v>43579</v>
      </c>
      <c r="B833">
        <v>1543919.07666849</v>
      </c>
      <c r="C833">
        <v>1626454.9661415301</v>
      </c>
      <c r="D833">
        <v>1430234.62524045</v>
      </c>
      <c r="E833">
        <v>1415277.8826173099</v>
      </c>
      <c r="F833">
        <v>1340173.1306461401</v>
      </c>
      <c r="G833">
        <v>1369943.66811396</v>
      </c>
      <c r="H833">
        <v>1550944.35162888</v>
      </c>
      <c r="I833">
        <v>1739570.3926981529</v>
      </c>
    </row>
    <row r="834" spans="1:9" x14ac:dyDescent="0.2">
      <c r="A834" s="1">
        <v>43580</v>
      </c>
      <c r="B834">
        <v>1537942.09351974</v>
      </c>
      <c r="C834">
        <v>1621006.0743912</v>
      </c>
      <c r="D834">
        <v>1431200.58296354</v>
      </c>
      <c r="E834">
        <v>1419526.60795749</v>
      </c>
      <c r="F834">
        <v>1340460.6628473799</v>
      </c>
      <c r="G834">
        <v>1372216.3607691401</v>
      </c>
      <c r="H834">
        <v>1543073.85307742</v>
      </c>
      <c r="I834">
        <v>1744698.2632202087</v>
      </c>
    </row>
    <row r="835" spans="1:9" x14ac:dyDescent="0.2">
      <c r="A835" s="1">
        <v>43581</v>
      </c>
      <c r="B835">
        <v>1551056.8778830001</v>
      </c>
      <c r="C835">
        <v>1626405.84800036</v>
      </c>
      <c r="D835">
        <v>1430720.3371675799</v>
      </c>
      <c r="E835">
        <v>1418107.0866898501</v>
      </c>
      <c r="F835">
        <v>1340193.84722287</v>
      </c>
      <c r="G835">
        <v>1371340.5168238201</v>
      </c>
      <c r="H835">
        <v>1547811.7553962199</v>
      </c>
      <c r="I835">
        <v>1745101.9231065332</v>
      </c>
    </row>
    <row r="836" spans="1:9" x14ac:dyDescent="0.2">
      <c r="A836" s="1">
        <v>43584</v>
      </c>
      <c r="B836">
        <v>1555348.8871843501</v>
      </c>
      <c r="C836">
        <v>1625722.99617465</v>
      </c>
      <c r="D836">
        <v>1430845.1259924299</v>
      </c>
      <c r="E836">
        <v>1418230.16255655</v>
      </c>
      <c r="F836">
        <v>1340318.63604773</v>
      </c>
      <c r="G836">
        <v>1371463.59269052</v>
      </c>
      <c r="H836">
        <v>1548456.7251277401</v>
      </c>
      <c r="I836">
        <v>1749458.8478204594</v>
      </c>
    </row>
    <row r="837" spans="1:9" x14ac:dyDescent="0.2">
      <c r="A837" s="1">
        <v>43585</v>
      </c>
      <c r="B837">
        <v>1567924.7102588201</v>
      </c>
      <c r="C837">
        <v>1627145.34167178</v>
      </c>
      <c r="D837">
        <v>1430887.1499974299</v>
      </c>
      <c r="E837">
        <v>1417798.9906750601</v>
      </c>
      <c r="F837">
        <v>1340360.66005273</v>
      </c>
      <c r="G837">
        <v>1371032.4208090401</v>
      </c>
      <c r="H837">
        <v>1550702.90083764</v>
      </c>
      <c r="I837">
        <v>1735723.3260459523</v>
      </c>
    </row>
    <row r="838" spans="1:9" x14ac:dyDescent="0.2">
      <c r="A838" s="1">
        <v>43586</v>
      </c>
      <c r="B838">
        <v>1553588.0176096</v>
      </c>
      <c r="C838">
        <v>1617508.1761825799</v>
      </c>
      <c r="D838">
        <v>1428826.5512526699</v>
      </c>
      <c r="E838">
        <v>1410922.00996503</v>
      </c>
      <c r="F838">
        <v>1338300.06130797</v>
      </c>
      <c r="G838">
        <v>1364155.44009901</v>
      </c>
      <c r="H838">
        <v>1541211.37912022</v>
      </c>
      <c r="I838">
        <v>1730753.2769524464</v>
      </c>
    </row>
    <row r="839" spans="1:9" x14ac:dyDescent="0.2">
      <c r="A839" s="1">
        <v>43587</v>
      </c>
      <c r="B839">
        <v>1538900.10693455</v>
      </c>
      <c r="C839">
        <v>1615796.1711586199</v>
      </c>
      <c r="D839">
        <v>1427753.4175776499</v>
      </c>
      <c r="E839">
        <v>1407700.2445673901</v>
      </c>
      <c r="F839">
        <v>1337226.92763295</v>
      </c>
      <c r="G839">
        <v>1360933.6747013601</v>
      </c>
      <c r="H839">
        <v>1534076.73602264</v>
      </c>
      <c r="I839">
        <v>1744782.8652326495</v>
      </c>
    </row>
    <row r="840" spans="1:9" x14ac:dyDescent="0.2">
      <c r="A840" s="1">
        <v>43588</v>
      </c>
      <c r="B840">
        <v>1560089.2241887201</v>
      </c>
      <c r="C840">
        <v>1631325.0409973401</v>
      </c>
      <c r="D840">
        <v>1430319.25266182</v>
      </c>
      <c r="E840">
        <v>1417586.0458386301</v>
      </c>
      <c r="F840">
        <v>1339792.7627171199</v>
      </c>
      <c r="G840">
        <v>1370819.4759726101</v>
      </c>
      <c r="H840">
        <v>1545573.66601</v>
      </c>
      <c r="I840">
        <v>1739545.9441189987</v>
      </c>
    </row>
    <row r="841" spans="1:9" x14ac:dyDescent="0.2">
      <c r="A841" s="1">
        <v>43591</v>
      </c>
      <c r="B841">
        <v>1551399.4462194401</v>
      </c>
      <c r="C841">
        <v>1623354.4095352399</v>
      </c>
      <c r="D841">
        <v>1430773.3311350499</v>
      </c>
      <c r="E841">
        <v>1417976.27567147</v>
      </c>
      <c r="F841">
        <v>1340246.84119035</v>
      </c>
      <c r="G841">
        <v>1371209.70580545</v>
      </c>
      <c r="H841">
        <v>1541697.6974591899</v>
      </c>
      <c r="I841">
        <v>1711090.9657689566</v>
      </c>
    </row>
    <row r="842" spans="1:9" x14ac:dyDescent="0.2">
      <c r="A842" s="1">
        <v>43592</v>
      </c>
      <c r="B842">
        <v>1526870.6513433801</v>
      </c>
      <c r="C842">
        <v>1592584.3383339201</v>
      </c>
      <c r="D842">
        <v>1424138.33032803</v>
      </c>
      <c r="E842">
        <v>1395481.2147079599</v>
      </c>
      <c r="F842">
        <v>1333611.8403833299</v>
      </c>
      <c r="G842">
        <v>1349468.8483750401</v>
      </c>
      <c r="H842">
        <v>1514093.03850673</v>
      </c>
      <c r="I842">
        <v>1708645.1753078385</v>
      </c>
    </row>
    <row r="843" spans="1:9" x14ac:dyDescent="0.2">
      <c r="A843" s="1">
        <v>43593</v>
      </c>
      <c r="B843">
        <v>1519410.3389576699</v>
      </c>
      <c r="C843">
        <v>1592533.4061897499</v>
      </c>
      <c r="D843">
        <v>1423314.13498509</v>
      </c>
      <c r="E843">
        <v>1393256.6282440301</v>
      </c>
      <c r="F843">
        <v>1332787.6450403901</v>
      </c>
      <c r="G843">
        <v>1347296.6323410999</v>
      </c>
      <c r="H843">
        <v>1514223.67249614</v>
      </c>
      <c r="I843">
        <v>1701178.9730682827</v>
      </c>
    </row>
    <row r="844" spans="1:9" x14ac:dyDescent="0.2">
      <c r="A844" s="1">
        <v>43594</v>
      </c>
      <c r="B844">
        <v>1523791.4443971701</v>
      </c>
      <c r="C844">
        <v>1586600.13012011</v>
      </c>
      <c r="D844">
        <v>1422741.97439968</v>
      </c>
      <c r="E844">
        <v>1391143.1328521799</v>
      </c>
      <c r="F844">
        <v>1332215.4844549799</v>
      </c>
      <c r="G844">
        <v>1344991.6692216001</v>
      </c>
      <c r="H844">
        <v>1506119.9233689799</v>
      </c>
      <c r="I844">
        <v>1711077.7828834353</v>
      </c>
    </row>
    <row r="845" spans="1:9" x14ac:dyDescent="0.2">
      <c r="A845" s="1">
        <v>43595</v>
      </c>
      <c r="B845">
        <v>1530100.03598445</v>
      </c>
      <c r="C845">
        <v>1589901.5595901699</v>
      </c>
      <c r="D845">
        <v>1426829.56064473</v>
      </c>
      <c r="E845">
        <v>1400887.5334640599</v>
      </c>
      <c r="F845">
        <v>1336303.0707000201</v>
      </c>
      <c r="G845">
        <v>1354450.0524003101</v>
      </c>
      <c r="H845">
        <v>1512768.1342356999</v>
      </c>
      <c r="I845">
        <v>1672651.6703819879</v>
      </c>
    </row>
    <row r="846" spans="1:9" x14ac:dyDescent="0.2">
      <c r="A846" s="1">
        <v>43598</v>
      </c>
      <c r="B846">
        <v>1488676.0720691599</v>
      </c>
      <c r="C846">
        <v>1543329.9519623099</v>
      </c>
      <c r="D846">
        <v>1412460.64405479</v>
      </c>
      <c r="E846">
        <v>1368697.8405243</v>
      </c>
      <c r="F846">
        <v>1321934.1541100901</v>
      </c>
      <c r="G846">
        <v>1323519.77282115</v>
      </c>
      <c r="H846">
        <v>1476767.1379095099</v>
      </c>
      <c r="I846">
        <v>1687075.197184297</v>
      </c>
    </row>
    <row r="847" spans="1:9" x14ac:dyDescent="0.2">
      <c r="A847" s="1">
        <v>43599</v>
      </c>
      <c r="B847">
        <v>1507720.43562888</v>
      </c>
      <c r="C847">
        <v>1556864.92060549</v>
      </c>
      <c r="D847">
        <v>1417617.33577357</v>
      </c>
      <c r="E847">
        <v>1379560.07129823</v>
      </c>
      <c r="F847">
        <v>1327090.8458288701</v>
      </c>
      <c r="G847">
        <v>1333799.41698619</v>
      </c>
      <c r="H847">
        <v>1488841.3858500901</v>
      </c>
      <c r="I847">
        <v>1694467.3528072727</v>
      </c>
    </row>
    <row r="848" spans="1:9" x14ac:dyDescent="0.2">
      <c r="A848" s="1">
        <v>43600</v>
      </c>
      <c r="B848">
        <v>1512709.5360171001</v>
      </c>
      <c r="C848">
        <v>1564867.6777008299</v>
      </c>
      <c r="D848">
        <v>1420326.9456637499</v>
      </c>
      <c r="E848">
        <v>1384007.0743499901</v>
      </c>
      <c r="F848">
        <v>1329800.45571904</v>
      </c>
      <c r="G848">
        <v>1338166.9290940301</v>
      </c>
      <c r="H848">
        <v>1495603.83027512</v>
      </c>
      <c r="I848">
        <v>1711656.2640936747</v>
      </c>
    </row>
    <row r="849" spans="1:9" x14ac:dyDescent="0.2">
      <c r="A849" s="1">
        <v>43601</v>
      </c>
      <c r="B849">
        <v>1517464.79072526</v>
      </c>
      <c r="C849">
        <v>1571403.30759509</v>
      </c>
      <c r="D849">
        <v>1426155.9665546201</v>
      </c>
      <c r="E849">
        <v>1395303.0342346299</v>
      </c>
      <c r="F849">
        <v>1335629.4766099099</v>
      </c>
      <c r="G849">
        <v>1349026.82658549</v>
      </c>
      <c r="H849">
        <v>1508121.2315311499</v>
      </c>
      <c r="I849">
        <v>1704768.9196654381</v>
      </c>
    </row>
    <row r="850" spans="1:9" x14ac:dyDescent="0.2">
      <c r="A850" s="1">
        <v>43602</v>
      </c>
      <c r="B850">
        <v>1499211.8641296499</v>
      </c>
      <c r="C850">
        <v>1563194.9778259499</v>
      </c>
      <c r="D850">
        <v>1422649.84199207</v>
      </c>
      <c r="E850">
        <v>1388150.09829866</v>
      </c>
      <c r="F850">
        <v>1332123.35204737</v>
      </c>
      <c r="G850">
        <v>1342240.0110337301</v>
      </c>
      <c r="H850">
        <v>1502366.9580514501</v>
      </c>
      <c r="I850">
        <v>1698936.7067260945</v>
      </c>
    </row>
    <row r="851" spans="1:9" x14ac:dyDescent="0.2">
      <c r="A851" s="1">
        <v>43605</v>
      </c>
      <c r="B851">
        <v>1497555.3560131399</v>
      </c>
      <c r="C851">
        <v>1550243.7233398701</v>
      </c>
      <c r="D851">
        <v>1423213.5048896</v>
      </c>
      <c r="E851">
        <v>1386571.46473848</v>
      </c>
      <c r="F851">
        <v>1332687.0149449001</v>
      </c>
      <c r="G851">
        <v>1340709.4233643599</v>
      </c>
      <c r="H851">
        <v>1497462.88747584</v>
      </c>
      <c r="I851">
        <v>1709494.5268931137</v>
      </c>
    </row>
    <row r="852" spans="1:9" x14ac:dyDescent="0.2">
      <c r="A852" s="1">
        <v>43606</v>
      </c>
      <c r="B852">
        <v>1511810.5116897901</v>
      </c>
      <c r="C852">
        <v>1563803.39542086</v>
      </c>
      <c r="D852">
        <v>1430739.1786400599</v>
      </c>
      <c r="E852">
        <v>1395466.4290710599</v>
      </c>
      <c r="F852">
        <v>1340212.68869536</v>
      </c>
      <c r="G852">
        <v>1349394.57054301</v>
      </c>
      <c r="H852">
        <v>1508975.5345429999</v>
      </c>
      <c r="I852">
        <v>1707798.3708378556</v>
      </c>
    </row>
    <row r="853" spans="1:9" x14ac:dyDescent="0.2">
      <c r="A853" s="1">
        <v>43607</v>
      </c>
      <c r="B853">
        <v>1504982.39659632</v>
      </c>
      <c r="C853">
        <v>1553351.69148333</v>
      </c>
      <c r="D853">
        <v>1428375.5851187501</v>
      </c>
      <c r="E853">
        <v>1393204.1205002</v>
      </c>
      <c r="F853">
        <v>1337849.09517405</v>
      </c>
      <c r="G853">
        <v>1347450.5328156501</v>
      </c>
      <c r="H853">
        <v>1503102.24404593</v>
      </c>
      <c r="I853">
        <v>1691830.7273593347</v>
      </c>
    </row>
    <row r="854" spans="1:9" x14ac:dyDescent="0.2">
      <c r="A854" s="1">
        <v>43608</v>
      </c>
      <c r="B854">
        <v>1484510.54416334</v>
      </c>
      <c r="C854">
        <v>1543558.3207672399</v>
      </c>
      <c r="D854">
        <v>1414735.8761420001</v>
      </c>
      <c r="E854">
        <v>1376700.44870912</v>
      </c>
      <c r="F854">
        <v>1324209.3861972999</v>
      </c>
      <c r="G854">
        <v>1331730.2177521801</v>
      </c>
      <c r="H854">
        <v>1486416.7415600701</v>
      </c>
      <c r="I854">
        <v>1696655.8574692272</v>
      </c>
    </row>
    <row r="855" spans="1:9" x14ac:dyDescent="0.2">
      <c r="A855" s="1">
        <v>43609</v>
      </c>
      <c r="B855">
        <v>1490054.3828052599</v>
      </c>
      <c r="C855">
        <v>1547358.68034442</v>
      </c>
      <c r="D855">
        <v>1416935.1811863601</v>
      </c>
      <c r="E855">
        <v>1379458.1069122399</v>
      </c>
      <c r="F855">
        <v>1326408.6912416599</v>
      </c>
      <c r="G855">
        <v>1334295.71972819</v>
      </c>
      <c r="H855">
        <v>1491969.19862368</v>
      </c>
      <c r="I855">
        <v>1681256.7719904995</v>
      </c>
    </row>
    <row r="856" spans="1:9" x14ac:dyDescent="0.2">
      <c r="A856" s="1">
        <v>43613</v>
      </c>
      <c r="B856">
        <v>1475346.17435912</v>
      </c>
      <c r="C856">
        <v>1532102.6357467901</v>
      </c>
      <c r="D856">
        <v>1403659.2008185899</v>
      </c>
      <c r="E856">
        <v>1365706.47657167</v>
      </c>
      <c r="F856">
        <v>1313132.71087389</v>
      </c>
      <c r="G856">
        <v>1320870.2390763301</v>
      </c>
      <c r="H856">
        <v>1478095.45893702</v>
      </c>
      <c r="I856">
        <v>1666991.7006808179</v>
      </c>
    </row>
    <row r="857" spans="1:9" x14ac:dyDescent="0.2">
      <c r="A857" s="1">
        <v>43614</v>
      </c>
      <c r="B857">
        <v>1465286.32490265</v>
      </c>
      <c r="C857">
        <v>1523782.9866112</v>
      </c>
      <c r="D857">
        <v>1397035.96285657</v>
      </c>
      <c r="E857">
        <v>1358181.9734436199</v>
      </c>
      <c r="F857">
        <v>1306509.4729118701</v>
      </c>
      <c r="G857">
        <v>1313709.07427378</v>
      </c>
      <c r="H857">
        <v>1465187.4085234599</v>
      </c>
      <c r="I857">
        <v>1670835.7702822632</v>
      </c>
    </row>
    <row r="858" spans="1:9" x14ac:dyDescent="0.2">
      <c r="A858" s="1">
        <v>43615</v>
      </c>
      <c r="B858">
        <v>1465568.11927924</v>
      </c>
      <c r="C858">
        <v>1531538.15828784</v>
      </c>
      <c r="D858">
        <v>1401181.4087825799</v>
      </c>
      <c r="E858">
        <v>1363418.1507126</v>
      </c>
      <c r="F858">
        <v>1310588.1210940999</v>
      </c>
      <c r="G858">
        <v>1318943.82960673</v>
      </c>
      <c r="H858">
        <v>1467722.3001559</v>
      </c>
      <c r="I858">
        <v>1646635.5283674626</v>
      </c>
    </row>
    <row r="859" spans="1:9" x14ac:dyDescent="0.2">
      <c r="A859" s="1">
        <v>43616</v>
      </c>
      <c r="B859">
        <v>1446081.53537264</v>
      </c>
      <c r="C859">
        <v>1515865.0821426599</v>
      </c>
      <c r="D859">
        <v>1384836.15196725</v>
      </c>
      <c r="E859">
        <v>1345241.5132309101</v>
      </c>
      <c r="F859">
        <v>1295636.8772821701</v>
      </c>
      <c r="G859">
        <v>1301488.7616059401</v>
      </c>
      <c r="H859">
        <v>1447030.53680547</v>
      </c>
      <c r="I859">
        <v>1650270.6184903854</v>
      </c>
    </row>
    <row r="860" spans="1:9" x14ac:dyDescent="0.2">
      <c r="A860" s="1">
        <v>43619</v>
      </c>
      <c r="B860">
        <v>1461365.8588620401</v>
      </c>
      <c r="C860">
        <v>1521191.1203354101</v>
      </c>
      <c r="D860">
        <v>1388006.3866441001</v>
      </c>
      <c r="E860">
        <v>1345365.8551956301</v>
      </c>
      <c r="F860">
        <v>1299226.2377226299</v>
      </c>
      <c r="G860">
        <v>1301583.25746317</v>
      </c>
      <c r="H860">
        <v>1447306.95240469</v>
      </c>
      <c r="I860">
        <v>1683887.0970164482</v>
      </c>
    </row>
    <row r="861" spans="1:9" x14ac:dyDescent="0.2">
      <c r="A861" s="1">
        <v>43620</v>
      </c>
      <c r="B861">
        <v>1485058.7040737099</v>
      </c>
      <c r="C861">
        <v>1551605.8472107199</v>
      </c>
      <c r="D861">
        <v>1412460.8284055199</v>
      </c>
      <c r="E861">
        <v>1373292.03190767</v>
      </c>
      <c r="F861">
        <v>1322022.60073674</v>
      </c>
      <c r="G861">
        <v>1328377.9768006401</v>
      </c>
      <c r="H861">
        <v>1477186.3739296</v>
      </c>
      <c r="I861">
        <v>1700419.162320252</v>
      </c>
    </row>
    <row r="862" spans="1:9" x14ac:dyDescent="0.2">
      <c r="A862" s="1">
        <v>43621</v>
      </c>
      <c r="B862">
        <v>1493118.88050876</v>
      </c>
      <c r="C862">
        <v>1566130.6241119599</v>
      </c>
      <c r="D862">
        <v>1422974.8939155899</v>
      </c>
      <c r="E862">
        <v>1385852.5024963501</v>
      </c>
      <c r="F862">
        <v>1331783.0544101701</v>
      </c>
      <c r="G862">
        <v>1340624.7042481501</v>
      </c>
      <c r="H862">
        <v>1489279.86959835</v>
      </c>
      <c r="I862">
        <v>1712038.4480179031</v>
      </c>
    </row>
    <row r="863" spans="1:9" x14ac:dyDescent="0.2">
      <c r="A863" s="1">
        <v>43622</v>
      </c>
      <c r="B863">
        <v>1502274.49261705</v>
      </c>
      <c r="C863">
        <v>1574785.9823501799</v>
      </c>
      <c r="D863">
        <v>1430925.15282221</v>
      </c>
      <c r="E863">
        <v>1393786.60975038</v>
      </c>
      <c r="F863">
        <v>1339171.6743590401</v>
      </c>
      <c r="G863">
        <v>1348039.2368638101</v>
      </c>
      <c r="H863">
        <v>1499839.69717515</v>
      </c>
      <c r="I863">
        <v>1730344.2827935249</v>
      </c>
    </row>
    <row r="864" spans="1:9" x14ac:dyDescent="0.2">
      <c r="A864" s="1">
        <v>43623</v>
      </c>
      <c r="B864">
        <v>1515121.3005677101</v>
      </c>
      <c r="C864">
        <v>1591859.4929512299</v>
      </c>
      <c r="D864">
        <v>1447120.7004762799</v>
      </c>
      <c r="E864">
        <v>1408362.6242309699</v>
      </c>
      <c r="F864">
        <v>1354138.11301417</v>
      </c>
      <c r="G864">
        <v>1362391.2356354799</v>
      </c>
      <c r="H864">
        <v>1515192.20906631</v>
      </c>
      <c r="I864">
        <v>1733385.2361725082</v>
      </c>
    </row>
    <row r="865" spans="1:9" x14ac:dyDescent="0.2">
      <c r="A865" s="1">
        <v>43626</v>
      </c>
      <c r="B865">
        <v>1523421.1760289799</v>
      </c>
      <c r="C865">
        <v>1596017.3425148299</v>
      </c>
      <c r="D865">
        <v>1446694.3741141099</v>
      </c>
      <c r="E865">
        <v>1406385.46228944</v>
      </c>
      <c r="F865">
        <v>1353428.9149357099</v>
      </c>
      <c r="G865">
        <v>1360407.9006135</v>
      </c>
      <c r="H865">
        <v>1519783.76031589</v>
      </c>
      <c r="I865">
        <v>1736295.1143667398</v>
      </c>
    </row>
    <row r="866" spans="1:9" x14ac:dyDescent="0.2">
      <c r="A866" s="1">
        <v>43627</v>
      </c>
      <c r="B866">
        <v>1529162.85171035</v>
      </c>
      <c r="C866">
        <v>1600347.18132479</v>
      </c>
      <c r="D866">
        <v>1446159.5904876201</v>
      </c>
      <c r="E866">
        <v>1405148.9227386599</v>
      </c>
      <c r="F866">
        <v>1353006.8639759901</v>
      </c>
      <c r="G866">
        <v>1359507.5242325801</v>
      </c>
      <c r="H866">
        <v>1518957.4747071699</v>
      </c>
      <c r="I866">
        <v>1733916.4118720931</v>
      </c>
    </row>
    <row r="867" spans="1:9" x14ac:dyDescent="0.2">
      <c r="A867" s="1">
        <v>43628</v>
      </c>
      <c r="B867">
        <v>1525315.1208258001</v>
      </c>
      <c r="C867">
        <v>1602914.40232546</v>
      </c>
      <c r="D867">
        <v>1444083.2330434399</v>
      </c>
      <c r="E867">
        <v>1402179.5137573399</v>
      </c>
      <c r="F867">
        <v>1351140.0824861501</v>
      </c>
      <c r="G867">
        <v>1356893.5157715899</v>
      </c>
      <c r="H867">
        <v>1516410.3966432801</v>
      </c>
      <c r="I867">
        <v>1741178.2021133739</v>
      </c>
    </row>
    <row r="868" spans="1:9" x14ac:dyDescent="0.2">
      <c r="A868" s="1">
        <v>43629</v>
      </c>
      <c r="B868">
        <v>1529952.0873552801</v>
      </c>
      <c r="C868">
        <v>1612733.2917831701</v>
      </c>
      <c r="D868">
        <v>1451756.95554176</v>
      </c>
      <c r="E868">
        <v>1411050.96323549</v>
      </c>
      <c r="F868">
        <v>1358228.33962955</v>
      </c>
      <c r="G868">
        <v>1365006.8436677</v>
      </c>
      <c r="H868">
        <v>1522354.7556751401</v>
      </c>
      <c r="I868">
        <v>1739512.0799759228</v>
      </c>
    </row>
    <row r="869" spans="1:9" x14ac:dyDescent="0.2">
      <c r="A869" s="1">
        <v>43630</v>
      </c>
      <c r="B869">
        <v>1530128.92572901</v>
      </c>
      <c r="C869">
        <v>1616219.7121551801</v>
      </c>
      <c r="D869">
        <v>1452483.3721286999</v>
      </c>
      <c r="E869">
        <v>1410708.54895936</v>
      </c>
      <c r="F869">
        <v>1358884.81220098</v>
      </c>
      <c r="G869">
        <v>1364715.5301758801</v>
      </c>
      <c r="H869">
        <v>1521354.10159406</v>
      </c>
      <c r="I869">
        <v>1740018.2649581397</v>
      </c>
    </row>
    <row r="870" spans="1:9" x14ac:dyDescent="0.2">
      <c r="A870" s="1">
        <v>43633</v>
      </c>
      <c r="B870">
        <v>1530518.7843808299</v>
      </c>
      <c r="C870">
        <v>1617588.39451296</v>
      </c>
      <c r="D870">
        <v>1452516.54633277</v>
      </c>
      <c r="E870">
        <v>1410070.2395569</v>
      </c>
      <c r="F870">
        <v>1358930.70106804</v>
      </c>
      <c r="G870">
        <v>1364158.0372025501</v>
      </c>
      <c r="H870">
        <v>1522690.62283712</v>
      </c>
      <c r="I870">
        <v>1759473.582330795</v>
      </c>
    </row>
    <row r="871" spans="1:9" x14ac:dyDescent="0.2">
      <c r="A871" s="1">
        <v>43634</v>
      </c>
      <c r="B871">
        <v>1553975.15907193</v>
      </c>
      <c r="C871">
        <v>1639161.7184723101</v>
      </c>
      <c r="D871">
        <v>1463391.54484428</v>
      </c>
      <c r="E871">
        <v>1423461.57889711</v>
      </c>
      <c r="F871">
        <v>1369113.01181216</v>
      </c>
      <c r="G871">
        <v>1377227.2443635</v>
      </c>
      <c r="H871">
        <v>1543275.5556016101</v>
      </c>
      <c r="I871">
        <v>1765102.3948384218</v>
      </c>
    </row>
    <row r="872" spans="1:9" x14ac:dyDescent="0.2">
      <c r="A872" s="1">
        <v>43635</v>
      </c>
      <c r="B872">
        <v>1558682.3495692101</v>
      </c>
      <c r="C872">
        <v>1642144.99033816</v>
      </c>
      <c r="D872">
        <v>1472320.2116157999</v>
      </c>
      <c r="E872">
        <v>1431339.96817933</v>
      </c>
      <c r="F872">
        <v>1377481.3825425601</v>
      </c>
      <c r="G872">
        <v>1384749.1049058</v>
      </c>
      <c r="H872">
        <v>1545518.3145550201</v>
      </c>
      <c r="I872">
        <v>1780231.9218172107</v>
      </c>
    </row>
    <row r="873" spans="1:9" x14ac:dyDescent="0.2">
      <c r="A873" s="1">
        <v>43636</v>
      </c>
      <c r="B873">
        <v>1577027.1764813301</v>
      </c>
      <c r="C873">
        <v>1656480.9119957199</v>
      </c>
      <c r="D873">
        <v>1481684.9540669201</v>
      </c>
      <c r="E873">
        <v>1441291.4104400801</v>
      </c>
      <c r="F873">
        <v>1386308.7588223999</v>
      </c>
      <c r="G873">
        <v>1394355.6932465599</v>
      </c>
      <c r="H873">
        <v>1560048.07148583</v>
      </c>
      <c r="I873">
        <v>1779044.2826253932</v>
      </c>
    </row>
    <row r="874" spans="1:9" x14ac:dyDescent="0.2">
      <c r="A874" s="1">
        <v>43637</v>
      </c>
      <c r="B874">
        <v>1578319.06710904</v>
      </c>
      <c r="C874">
        <v>1648933.5793731899</v>
      </c>
      <c r="D874">
        <v>1485158.5501554699</v>
      </c>
      <c r="E874">
        <v>1442656.7473083599</v>
      </c>
      <c r="F874">
        <v>1389667.5348845499</v>
      </c>
      <c r="G874">
        <v>1395840.51248332</v>
      </c>
      <c r="H874">
        <v>1558063.1637547701</v>
      </c>
      <c r="I874">
        <v>1777124.9467555787</v>
      </c>
    </row>
    <row r="875" spans="1:9" x14ac:dyDescent="0.2">
      <c r="A875" s="1">
        <v>43640</v>
      </c>
      <c r="B875">
        <v>1581245.5222175701</v>
      </c>
      <c r="C875">
        <v>1643583.0795067099</v>
      </c>
      <c r="D875">
        <v>1480195.33472546</v>
      </c>
      <c r="E875">
        <v>1437421.9751373399</v>
      </c>
      <c r="F875">
        <v>1384730.5875965401</v>
      </c>
      <c r="G875">
        <v>1390740.91348429</v>
      </c>
      <c r="H875">
        <v>1558553.46830964</v>
      </c>
      <c r="I875">
        <v>1765104.2178967246</v>
      </c>
    </row>
    <row r="876" spans="1:9" x14ac:dyDescent="0.2">
      <c r="A876" s="1">
        <v>43641</v>
      </c>
      <c r="B876">
        <v>1573377.06210241</v>
      </c>
      <c r="C876">
        <v>1633983.9781463901</v>
      </c>
      <c r="D876">
        <v>1473835.28066644</v>
      </c>
      <c r="E876">
        <v>1428129.7858215501</v>
      </c>
      <c r="F876">
        <v>1379102.49209929</v>
      </c>
      <c r="G876">
        <v>1381727.7389008601</v>
      </c>
      <c r="H876">
        <v>1548096.9406704099</v>
      </c>
      <c r="I876">
        <v>1762299.8255119172</v>
      </c>
    </row>
    <row r="877" spans="1:9" x14ac:dyDescent="0.2">
      <c r="A877" s="1">
        <v>43642</v>
      </c>
      <c r="B877">
        <v>1571841.4621812501</v>
      </c>
      <c r="C877">
        <v>1639447.58478243</v>
      </c>
      <c r="D877">
        <v>1466012.6920902701</v>
      </c>
      <c r="E877">
        <v>1424200.8202148599</v>
      </c>
      <c r="F877">
        <v>1371741.0064726199</v>
      </c>
      <c r="G877">
        <v>1377661.12865611</v>
      </c>
      <c r="H877">
        <v>1547432.1537512999</v>
      </c>
      <c r="I877">
        <v>1764937.193617753</v>
      </c>
    </row>
    <row r="878" spans="1:9" x14ac:dyDescent="0.2">
      <c r="A878" s="1">
        <v>43643</v>
      </c>
      <c r="B878">
        <v>1574237.6510804701</v>
      </c>
      <c r="C878">
        <v>1642920.58499987</v>
      </c>
      <c r="D878">
        <v>1472144.40855016</v>
      </c>
      <c r="E878">
        <v>1430855.2338501101</v>
      </c>
      <c r="F878">
        <v>1377546.8530066099</v>
      </c>
      <c r="G878">
        <v>1384227.9040619901</v>
      </c>
      <c r="H878">
        <v>1546835.0186105</v>
      </c>
      <c r="I878">
        <v>1769737.4065591758</v>
      </c>
    </row>
    <row r="879" spans="1:9" x14ac:dyDescent="0.2">
      <c r="A879" s="1">
        <v>43644</v>
      </c>
      <c r="B879">
        <v>1582014.4789826199</v>
      </c>
      <c r="C879">
        <v>1646624.4867752299</v>
      </c>
      <c r="D879">
        <v>1475977.92153583</v>
      </c>
      <c r="E879">
        <v>1438126.3509308</v>
      </c>
      <c r="F879">
        <v>1381131.1189563</v>
      </c>
      <c r="G879">
        <v>1390866.99408885</v>
      </c>
      <c r="H879">
        <v>1551114.05053405</v>
      </c>
      <c r="I879">
        <v>1781376.5598233172</v>
      </c>
    </row>
    <row r="880" spans="1:9" x14ac:dyDescent="0.2">
      <c r="A880" s="1">
        <v>43647</v>
      </c>
      <c r="B880">
        <v>1593881.80852696</v>
      </c>
      <c r="C880">
        <v>1664000.0186127</v>
      </c>
      <c r="D880">
        <v>1484799.32445102</v>
      </c>
      <c r="E880">
        <v>1449900.32763063</v>
      </c>
      <c r="F880">
        <v>1389309.6641359499</v>
      </c>
      <c r="G880">
        <v>1402125.28177043</v>
      </c>
      <c r="H880">
        <v>1557963.96392497</v>
      </c>
      <c r="I880">
        <v>1788393.6103431256</v>
      </c>
    </row>
    <row r="881" spans="1:9" x14ac:dyDescent="0.2">
      <c r="A881" s="1">
        <v>43648</v>
      </c>
      <c r="B881">
        <v>1590091.72528422</v>
      </c>
      <c r="C881">
        <v>1665122.79245074</v>
      </c>
      <c r="D881">
        <v>1489287.43653631</v>
      </c>
      <c r="E881">
        <v>1453375.4251648099</v>
      </c>
      <c r="F881">
        <v>1393482.79011126</v>
      </c>
      <c r="G881">
        <v>1405739.8002869701</v>
      </c>
      <c r="H881">
        <v>1562002.1145166899</v>
      </c>
      <c r="I881">
        <v>1802610.0204352073</v>
      </c>
    </row>
    <row r="882" spans="1:9" x14ac:dyDescent="0.2">
      <c r="A882" s="1">
        <v>43649</v>
      </c>
      <c r="B882">
        <v>1598101.1003527299</v>
      </c>
      <c r="C882">
        <v>1677864.95449145</v>
      </c>
      <c r="D882">
        <v>1500664.4491939801</v>
      </c>
      <c r="E882">
        <v>1464005.2229400801</v>
      </c>
      <c r="F882">
        <v>1404208.1405112999</v>
      </c>
      <c r="G882">
        <v>1416227.62388011</v>
      </c>
      <c r="H882">
        <v>1572458.7560478</v>
      </c>
      <c r="I882">
        <v>1798046.2329105407</v>
      </c>
    </row>
    <row r="883" spans="1:9" x14ac:dyDescent="0.2">
      <c r="A883" s="1">
        <v>43651</v>
      </c>
      <c r="B883">
        <v>1595997.8978746301</v>
      </c>
      <c r="C883">
        <v>1671624.00165255</v>
      </c>
      <c r="D883">
        <v>1499150.7558434999</v>
      </c>
      <c r="E883">
        <v>1461823.6610351701</v>
      </c>
      <c r="F883">
        <v>1402653.72554217</v>
      </c>
      <c r="G883">
        <v>1413878.35519572</v>
      </c>
      <c r="H883">
        <v>1569899.9471199899</v>
      </c>
      <c r="I883">
        <v>1790790.0707129072</v>
      </c>
    </row>
    <row r="884" spans="1:9" x14ac:dyDescent="0.2">
      <c r="A884" s="1">
        <v>43654</v>
      </c>
      <c r="B884">
        <v>1589477.3382509099</v>
      </c>
      <c r="C884">
        <v>1664436.60202868</v>
      </c>
      <c r="D884">
        <v>1495761.97908721</v>
      </c>
      <c r="E884">
        <v>1456112.7764526501</v>
      </c>
      <c r="F884">
        <v>1399329.5163823201</v>
      </c>
      <c r="G884">
        <v>1408557.6533295701</v>
      </c>
      <c r="H884">
        <v>1563136.9332355501</v>
      </c>
      <c r="I884">
        <v>1789262.0067716122</v>
      </c>
    </row>
    <row r="885" spans="1:9" x14ac:dyDescent="0.2">
      <c r="A885" s="1">
        <v>43655</v>
      </c>
      <c r="B885">
        <v>1586132.5563771401</v>
      </c>
      <c r="C885">
        <v>1662982.9101287299</v>
      </c>
      <c r="D885">
        <v>1492154.0388618901</v>
      </c>
      <c r="E885">
        <v>1455229.26049197</v>
      </c>
      <c r="F885">
        <v>1396004.3721747501</v>
      </c>
      <c r="G885">
        <v>1407419.01171276</v>
      </c>
      <c r="H885">
        <v>1561816.1290722999</v>
      </c>
      <c r="I885">
        <v>1795761.728822812</v>
      </c>
    </row>
    <row r="886" spans="1:9" x14ac:dyDescent="0.2">
      <c r="A886" s="1">
        <v>43656</v>
      </c>
      <c r="B886">
        <v>1585434.9564150299</v>
      </c>
      <c r="C886">
        <v>1660053.90142577</v>
      </c>
      <c r="D886">
        <v>1499046.39354625</v>
      </c>
      <c r="E886">
        <v>1459510.1137069201</v>
      </c>
      <c r="F886">
        <v>1402427.28481967</v>
      </c>
      <c r="G886">
        <v>1411405.3514618301</v>
      </c>
      <c r="H886">
        <v>1566289.23276391</v>
      </c>
      <c r="I886">
        <v>1804498.0183646446</v>
      </c>
    </row>
    <row r="887" spans="1:9" x14ac:dyDescent="0.2">
      <c r="A887" s="1">
        <v>43657</v>
      </c>
      <c r="B887">
        <v>1587168.5937383</v>
      </c>
      <c r="C887">
        <v>1668584.2222927001</v>
      </c>
      <c r="D887">
        <v>1509822.44581624</v>
      </c>
      <c r="E887">
        <v>1466936.41278582</v>
      </c>
      <c r="F887">
        <v>1411887.33998347</v>
      </c>
      <c r="G887">
        <v>1418268.68688717</v>
      </c>
      <c r="H887">
        <v>1579577.56817368</v>
      </c>
      <c r="I887">
        <v>1816051.7233714818</v>
      </c>
    </row>
    <row r="888" spans="1:9" x14ac:dyDescent="0.2">
      <c r="A888" s="1">
        <v>43658</v>
      </c>
      <c r="B888">
        <v>1608858.9146372301</v>
      </c>
      <c r="C888">
        <v>1693467.1017237599</v>
      </c>
      <c r="D888">
        <v>1521495.3653760001</v>
      </c>
      <c r="E888">
        <v>1474334.0046327701</v>
      </c>
      <c r="F888">
        <v>1422462.4678638401</v>
      </c>
      <c r="G888">
        <v>1425299.8742694</v>
      </c>
      <c r="H888">
        <v>1593802.89210213</v>
      </c>
      <c r="I888">
        <v>1819776.6916504095</v>
      </c>
    </row>
    <row r="889" spans="1:9" x14ac:dyDescent="0.2">
      <c r="A889" s="1">
        <v>43661</v>
      </c>
      <c r="B889">
        <v>1616174.32999679</v>
      </c>
      <c r="C889">
        <v>1693172.75368093</v>
      </c>
      <c r="D889">
        <v>1527691.9761748901</v>
      </c>
      <c r="E889">
        <v>1477858.4165131899</v>
      </c>
      <c r="F889">
        <v>1428452.0521710999</v>
      </c>
      <c r="G889">
        <v>1428969.5487535801</v>
      </c>
      <c r="H889">
        <v>1595384.9642442099</v>
      </c>
      <c r="I889">
        <v>1815925.5420925329</v>
      </c>
    </row>
    <row r="890" spans="1:9" x14ac:dyDescent="0.2">
      <c r="A890" s="1">
        <v>43662</v>
      </c>
      <c r="B890">
        <v>1613312.5297023</v>
      </c>
      <c r="C890">
        <v>1688813.9742199599</v>
      </c>
      <c r="D890">
        <v>1523296.74482146</v>
      </c>
      <c r="E890">
        <v>1474237.9246054001</v>
      </c>
      <c r="F890">
        <v>1424356.07048876</v>
      </c>
      <c r="G890">
        <v>1425263.3312216999</v>
      </c>
      <c r="H890">
        <v>1594012.90873376</v>
      </c>
      <c r="I890">
        <v>1805685.338118105</v>
      </c>
    </row>
    <row r="891" spans="1:9" x14ac:dyDescent="0.2">
      <c r="A891" s="1">
        <v>43663</v>
      </c>
      <c r="B891">
        <v>1592397.78124345</v>
      </c>
      <c r="C891">
        <v>1663811.2860717401</v>
      </c>
      <c r="D891">
        <v>1513936.3928401701</v>
      </c>
      <c r="E891">
        <v>1460249.88302408</v>
      </c>
      <c r="F891">
        <v>1415497.2510865999</v>
      </c>
      <c r="G891">
        <v>1411648.2745341801</v>
      </c>
      <c r="H891">
        <v>1587261.39792946</v>
      </c>
      <c r="I891">
        <v>1812654.304099245</v>
      </c>
    </row>
    <row r="892" spans="1:9" x14ac:dyDescent="0.2">
      <c r="A892" s="1">
        <v>43664</v>
      </c>
      <c r="B892">
        <v>1603253.4052923101</v>
      </c>
      <c r="C892">
        <v>1676963.47962029</v>
      </c>
      <c r="D892">
        <v>1519999.5750535601</v>
      </c>
      <c r="E892">
        <v>1470588.63966547</v>
      </c>
      <c r="F892">
        <v>1421465.40169779</v>
      </c>
      <c r="G892">
        <v>1421938.0839786101</v>
      </c>
      <c r="H892">
        <v>1587443.3971579601</v>
      </c>
      <c r="I892">
        <v>1802711.4434972066</v>
      </c>
    </row>
    <row r="893" spans="1:9" x14ac:dyDescent="0.2">
      <c r="A893" s="1">
        <v>43665</v>
      </c>
      <c r="B893">
        <v>1605856.82624712</v>
      </c>
      <c r="C893">
        <v>1668713.6042387399</v>
      </c>
      <c r="D893">
        <v>1511196.8938044601</v>
      </c>
      <c r="E893">
        <v>1464395.97437464</v>
      </c>
      <c r="F893">
        <v>1413151.28043238</v>
      </c>
      <c r="G893">
        <v>1416027.00062747</v>
      </c>
      <c r="H893">
        <v>1583433.1500774899</v>
      </c>
      <c r="I893">
        <v>1803744.9519108688</v>
      </c>
    </row>
    <row r="894" spans="1:9" x14ac:dyDescent="0.2">
      <c r="A894" s="1">
        <v>43668</v>
      </c>
      <c r="B894">
        <v>1601250.19135561</v>
      </c>
      <c r="C894">
        <v>1671978.3905235999</v>
      </c>
      <c r="D894">
        <v>1509782.1273187699</v>
      </c>
      <c r="E894">
        <v>1463439.92719065</v>
      </c>
      <c r="F894">
        <v>1411634.02731732</v>
      </c>
      <c r="G894">
        <v>1414872.7084025899</v>
      </c>
      <c r="H894">
        <v>1584465.35221007</v>
      </c>
      <c r="I894">
        <v>1815893.0826182626</v>
      </c>
    </row>
    <row r="895" spans="1:9" x14ac:dyDescent="0.2">
      <c r="A895" s="1">
        <v>43669</v>
      </c>
      <c r="B895">
        <v>1614865.16669942</v>
      </c>
      <c r="C895">
        <v>1688596.8307509299</v>
      </c>
      <c r="D895">
        <v>1511910.8969046499</v>
      </c>
      <c r="E895">
        <v>1471293.4656084599</v>
      </c>
      <c r="F895">
        <v>1413717.99683471</v>
      </c>
      <c r="G895">
        <v>1422235.51867862</v>
      </c>
      <c r="H895">
        <v>1594803.5461832101</v>
      </c>
      <c r="I895">
        <v>1815931.4905467185</v>
      </c>
    </row>
    <row r="896" spans="1:9" x14ac:dyDescent="0.2">
      <c r="A896" s="1">
        <v>43670</v>
      </c>
      <c r="B896">
        <v>1595731.96108773</v>
      </c>
      <c r="C896">
        <v>1685826.05237481</v>
      </c>
      <c r="D896">
        <v>1509710.6696409001</v>
      </c>
      <c r="E896">
        <v>1470472.7810686701</v>
      </c>
      <c r="F896">
        <v>1412304.30663891</v>
      </c>
      <c r="G896">
        <v>1420813.32158657</v>
      </c>
      <c r="H896">
        <v>1590184.0914223799</v>
      </c>
      <c r="I896">
        <v>1810141.1623425591</v>
      </c>
    </row>
    <row r="897" spans="1:9" x14ac:dyDescent="0.2">
      <c r="A897" s="1">
        <v>43671</v>
      </c>
      <c r="B897">
        <v>1603112.6933079199</v>
      </c>
      <c r="C897">
        <v>1687712.9341279001</v>
      </c>
      <c r="D897">
        <v>1509846.1053764201</v>
      </c>
      <c r="E897">
        <v>1471629.2930353701</v>
      </c>
      <c r="F897">
        <v>1412381.6115633899</v>
      </c>
      <c r="G897">
        <v>1420597.27957836</v>
      </c>
      <c r="H897">
        <v>1582662.3298156301</v>
      </c>
      <c r="I897">
        <v>1815489.7319660089</v>
      </c>
    </row>
    <row r="898" spans="1:9" x14ac:dyDescent="0.2">
      <c r="A898" s="1">
        <v>43672</v>
      </c>
      <c r="B898">
        <v>1596798.29517575</v>
      </c>
      <c r="C898">
        <v>1691054.53226459</v>
      </c>
      <c r="D898">
        <v>1514802.9545901599</v>
      </c>
      <c r="E898">
        <v>1475077.5221575401</v>
      </c>
      <c r="F898">
        <v>1412615.4883064099</v>
      </c>
      <c r="G898">
        <v>1421558.6145446301</v>
      </c>
      <c r="H898">
        <v>1585663.60870758</v>
      </c>
      <c r="I898">
        <v>1819925.3808901787</v>
      </c>
    </row>
    <row r="899" spans="1:9" x14ac:dyDescent="0.2">
      <c r="A899" s="1">
        <v>43675</v>
      </c>
      <c r="B899">
        <v>1603310.76615413</v>
      </c>
      <c r="C899">
        <v>1701118.9444275</v>
      </c>
      <c r="D899">
        <v>1516208.8404451101</v>
      </c>
      <c r="E899">
        <v>1476450.9017389901</v>
      </c>
      <c r="F899">
        <v>1412582.9304164301</v>
      </c>
      <c r="G899">
        <v>1422160.4510516699</v>
      </c>
      <c r="H899">
        <v>1587348.8668953499</v>
      </c>
      <c r="I899">
        <v>1817382.6533733949</v>
      </c>
    </row>
    <row r="900" spans="1:9" x14ac:dyDescent="0.2">
      <c r="A900" s="1">
        <v>43676</v>
      </c>
      <c r="B900">
        <v>1595409.1404774501</v>
      </c>
      <c r="C900">
        <v>1694309.57829449</v>
      </c>
      <c r="D900">
        <v>1509995.0608536401</v>
      </c>
      <c r="E900">
        <v>1471076.0100344301</v>
      </c>
      <c r="F900">
        <v>1411752.1466661301</v>
      </c>
      <c r="G900">
        <v>1419288.5314807401</v>
      </c>
      <c r="H900">
        <v>1585988.4283569299</v>
      </c>
      <c r="I900">
        <v>1797772.6892174894</v>
      </c>
    </row>
    <row r="901" spans="1:9" x14ac:dyDescent="0.2">
      <c r="A901" s="1">
        <v>43677</v>
      </c>
      <c r="B901">
        <v>1585132.44904114</v>
      </c>
      <c r="C901">
        <v>1683429.0807197201</v>
      </c>
      <c r="D901">
        <v>1504294.19989953</v>
      </c>
      <c r="E901">
        <v>1468211.7039240501</v>
      </c>
      <c r="F901">
        <v>1408831.0488843101</v>
      </c>
      <c r="G901">
        <v>1412192.3555034201</v>
      </c>
      <c r="H901">
        <v>1566526.58344738</v>
      </c>
      <c r="I901">
        <v>1780224.2403087793</v>
      </c>
    </row>
    <row r="902" spans="1:9" x14ac:dyDescent="0.2">
      <c r="A902" s="1">
        <v>43678</v>
      </c>
      <c r="B902">
        <v>1559693.01934331</v>
      </c>
      <c r="C902">
        <v>1658154.37943997</v>
      </c>
      <c r="D902">
        <v>1490242.8771327899</v>
      </c>
      <c r="E902">
        <v>1448377.0162180499</v>
      </c>
      <c r="F902">
        <v>1403143.5477527699</v>
      </c>
      <c r="G902">
        <v>1396881.8080760499</v>
      </c>
      <c r="H902">
        <v>1550149.5001797699</v>
      </c>
      <c r="I902">
        <v>1770240.3291539329</v>
      </c>
    </row>
    <row r="903" spans="1:9" x14ac:dyDescent="0.2">
      <c r="A903" s="1">
        <v>43679</v>
      </c>
      <c r="B903">
        <v>1546675.89457656</v>
      </c>
      <c r="C903">
        <v>1642144.75193296</v>
      </c>
      <c r="D903">
        <v>1483829.7079723999</v>
      </c>
      <c r="E903">
        <v>1438806.27128397</v>
      </c>
      <c r="F903">
        <v>1397803.0612854101</v>
      </c>
      <c r="G903">
        <v>1384248.8237201199</v>
      </c>
      <c r="H903">
        <v>1544410.94377989</v>
      </c>
      <c r="I903">
        <v>1720705.3418858841</v>
      </c>
    </row>
    <row r="904" spans="1:9" x14ac:dyDescent="0.2">
      <c r="A904" s="1">
        <v>43682</v>
      </c>
      <c r="B904">
        <v>1506372.5184487</v>
      </c>
      <c r="C904">
        <v>1583652.60699936</v>
      </c>
      <c r="D904">
        <v>1443874.53952768</v>
      </c>
      <c r="E904">
        <v>1399641.67878519</v>
      </c>
      <c r="F904">
        <v>1382052.8507864701</v>
      </c>
      <c r="G904">
        <v>1344163.9708733</v>
      </c>
      <c r="H904">
        <v>1499669.4288105599</v>
      </c>
      <c r="I904">
        <v>1740633.4186871883</v>
      </c>
    </row>
    <row r="905" spans="1:9" x14ac:dyDescent="0.2">
      <c r="A905" s="1">
        <v>43683</v>
      </c>
      <c r="B905">
        <v>1519441.3332692101</v>
      </c>
      <c r="C905">
        <v>1609806.31839586</v>
      </c>
      <c r="D905">
        <v>1460615.9447154</v>
      </c>
      <c r="E905">
        <v>1416780.8350046701</v>
      </c>
      <c r="F905">
        <v>1389337.4601158099</v>
      </c>
      <c r="G905">
        <v>1362075.23708233</v>
      </c>
      <c r="H905">
        <v>1517850.10393203</v>
      </c>
      <c r="I905">
        <v>1738929.8945848926</v>
      </c>
    </row>
    <row r="906" spans="1:9" x14ac:dyDescent="0.2">
      <c r="A906" s="1">
        <v>43684</v>
      </c>
      <c r="B906">
        <v>1510905.1181305</v>
      </c>
      <c r="C906">
        <v>1603458.95843901</v>
      </c>
      <c r="D906">
        <v>1455748.3514106199</v>
      </c>
      <c r="E906">
        <v>1410150.08622538</v>
      </c>
      <c r="F906">
        <v>1383009.30126689</v>
      </c>
      <c r="G906">
        <v>1354062.19816863</v>
      </c>
      <c r="H906">
        <v>1516541.0306327001</v>
      </c>
      <c r="I906">
        <v>1764391.7340627206</v>
      </c>
    </row>
    <row r="907" spans="1:9" x14ac:dyDescent="0.2">
      <c r="A907" s="1">
        <v>43685</v>
      </c>
      <c r="B907">
        <v>1535095.7373979201</v>
      </c>
      <c r="C907">
        <v>1631257.7514081299</v>
      </c>
      <c r="D907">
        <v>1477055.40841366</v>
      </c>
      <c r="E907">
        <v>1430145.14853464</v>
      </c>
      <c r="F907">
        <v>1395502.0726866799</v>
      </c>
      <c r="G907">
        <v>1375661.18587586</v>
      </c>
      <c r="H907">
        <v>1538181.9689332501</v>
      </c>
      <c r="I907">
        <v>1760492.2976810203</v>
      </c>
    </row>
    <row r="908" spans="1:9" x14ac:dyDescent="0.2">
      <c r="A908" s="1">
        <v>43686</v>
      </c>
      <c r="B908">
        <v>1522600.7232484401</v>
      </c>
      <c r="C908">
        <v>1619012.2112996301</v>
      </c>
      <c r="D908">
        <v>1480525.08742917</v>
      </c>
      <c r="E908">
        <v>1436992.5702074601</v>
      </c>
      <c r="F908">
        <v>1393441.52369781</v>
      </c>
      <c r="G908">
        <v>1375842.31887547</v>
      </c>
      <c r="H908">
        <v>1532890.0964971699</v>
      </c>
      <c r="I908">
        <v>1741106.3829429194</v>
      </c>
    </row>
    <row r="909" spans="1:9" x14ac:dyDescent="0.2">
      <c r="A909" s="1">
        <v>43689</v>
      </c>
      <c r="B909">
        <v>1504242.7265625801</v>
      </c>
      <c r="C909">
        <v>1598672.06200149</v>
      </c>
      <c r="D909">
        <v>1469876.68942637</v>
      </c>
      <c r="E909">
        <v>1428512.77940928</v>
      </c>
      <c r="F909">
        <v>1385210.6348152801</v>
      </c>
      <c r="G909">
        <v>1364393.6290396401</v>
      </c>
      <c r="H909">
        <v>1510089.8527229801</v>
      </c>
      <c r="I909">
        <v>1768428.5036675772</v>
      </c>
    </row>
    <row r="910" spans="1:9" x14ac:dyDescent="0.2">
      <c r="A910" s="1">
        <v>43690</v>
      </c>
      <c r="B910">
        <v>1524926.2785896</v>
      </c>
      <c r="C910">
        <v>1626779.34416723</v>
      </c>
      <c r="D910">
        <v>1489148.76831696</v>
      </c>
      <c r="E910">
        <v>1448649.4124010699</v>
      </c>
      <c r="F910">
        <v>1398241.9280409401</v>
      </c>
      <c r="G910">
        <v>1383742.61119348</v>
      </c>
      <c r="H910">
        <v>1532451.0432895001</v>
      </c>
      <c r="I910">
        <v>1717770.4698554226</v>
      </c>
    </row>
    <row r="911" spans="1:9" x14ac:dyDescent="0.2">
      <c r="A911" s="1">
        <v>43691</v>
      </c>
      <c r="B911">
        <v>1474573.8613279101</v>
      </c>
      <c r="C911">
        <v>1575095.6246833899</v>
      </c>
      <c r="D911">
        <v>1444339.0681980499</v>
      </c>
      <c r="E911">
        <v>1405173.2853983501</v>
      </c>
      <c r="F911">
        <v>1365682.6381122</v>
      </c>
      <c r="G911">
        <v>1340784.8883563301</v>
      </c>
      <c r="H911">
        <v>1485772.3412879601</v>
      </c>
      <c r="I911">
        <v>1720974.4968500508</v>
      </c>
    </row>
    <row r="912" spans="1:9" x14ac:dyDescent="0.2">
      <c r="A912" s="1">
        <v>43692</v>
      </c>
      <c r="B912">
        <v>1476197.43183291</v>
      </c>
      <c r="C912">
        <v>1573684.5574060499</v>
      </c>
      <c r="D912">
        <v>1448056.31842007</v>
      </c>
      <c r="E912">
        <v>1407672.53171717</v>
      </c>
      <c r="F912">
        <v>1364919.6179331299</v>
      </c>
      <c r="G912">
        <v>1342373.3264822201</v>
      </c>
      <c r="H912">
        <v>1491601.89730209</v>
      </c>
      <c r="I912">
        <v>1744168.0942789579</v>
      </c>
    </row>
    <row r="913" spans="1:9" x14ac:dyDescent="0.2">
      <c r="A913" s="1">
        <v>43693</v>
      </c>
      <c r="B913">
        <v>1491793.97583266</v>
      </c>
      <c r="C913">
        <v>1595618.0326799401</v>
      </c>
      <c r="D913">
        <v>1446608.2801737799</v>
      </c>
      <c r="E913">
        <v>1406264.8962274101</v>
      </c>
      <c r="F913">
        <v>1363862.9689684201</v>
      </c>
      <c r="G913">
        <v>1341030.97786263</v>
      </c>
      <c r="H913">
        <v>1509481.6700695599</v>
      </c>
      <c r="I913">
        <v>1761101.9673530671</v>
      </c>
    </row>
    <row r="914" spans="1:9" x14ac:dyDescent="0.2">
      <c r="A914" s="1">
        <v>43696</v>
      </c>
      <c r="B914">
        <v>1506670.51950502</v>
      </c>
      <c r="C914">
        <v>1622303.3161381299</v>
      </c>
      <c r="D914">
        <v>1447155.4406145599</v>
      </c>
      <c r="E914">
        <v>1408075.67935424</v>
      </c>
      <c r="F914">
        <v>1364410.1294092</v>
      </c>
      <c r="G914">
        <v>1342841.7609894599</v>
      </c>
      <c r="H914">
        <v>1524046.96126776</v>
      </c>
      <c r="I914">
        <v>1747598.4507813582</v>
      </c>
    </row>
    <row r="915" spans="1:9" x14ac:dyDescent="0.2">
      <c r="A915" s="1">
        <v>43697</v>
      </c>
      <c r="B915">
        <v>1496183.59217057</v>
      </c>
      <c r="C915">
        <v>1648374.1857817001</v>
      </c>
      <c r="D915">
        <v>1446276.6437115001</v>
      </c>
      <c r="E915">
        <v>1406796.13076949</v>
      </c>
      <c r="F915">
        <v>1363531.33250614</v>
      </c>
      <c r="G915">
        <v>1341562.21240471</v>
      </c>
      <c r="H915">
        <v>1513938.48722195</v>
      </c>
      <c r="I915">
        <v>1762882.2449318839</v>
      </c>
    </row>
    <row r="916" spans="1:9" x14ac:dyDescent="0.2">
      <c r="A916" s="1">
        <v>43698</v>
      </c>
      <c r="B916">
        <v>1511463.0414708599</v>
      </c>
      <c r="C916">
        <v>1668348.51180099</v>
      </c>
      <c r="D916">
        <v>1448184.3153687301</v>
      </c>
      <c r="E916">
        <v>1411739.2523038399</v>
      </c>
      <c r="F916">
        <v>1365439.00416337</v>
      </c>
      <c r="G916">
        <v>1346505.3339390601</v>
      </c>
      <c r="H916">
        <v>1527950.49165417</v>
      </c>
      <c r="I916">
        <v>1763681.7631555749</v>
      </c>
    </row>
    <row r="917" spans="1:9" x14ac:dyDescent="0.2">
      <c r="A917" s="1">
        <v>43699</v>
      </c>
      <c r="B917">
        <v>1513548.1455023501</v>
      </c>
      <c r="C917">
        <v>1671056.35299132</v>
      </c>
      <c r="D917">
        <v>1448292.53377823</v>
      </c>
      <c r="E917">
        <v>1412077.70080657</v>
      </c>
      <c r="F917">
        <v>1365547.2225728701</v>
      </c>
      <c r="G917">
        <v>1346843.78244179</v>
      </c>
      <c r="H917">
        <v>1530837.5369878099</v>
      </c>
      <c r="I917">
        <v>1721434.100818591</v>
      </c>
    </row>
    <row r="918" spans="1:9" x14ac:dyDescent="0.2">
      <c r="A918" s="1">
        <v>43700</v>
      </c>
      <c r="B918">
        <v>1471460.51727722</v>
      </c>
      <c r="C918">
        <v>1624625.5345671</v>
      </c>
      <c r="D918">
        <v>1440036.54614456</v>
      </c>
      <c r="E918">
        <v>1387872.7319672999</v>
      </c>
      <c r="F918">
        <v>1357291.2349392001</v>
      </c>
      <c r="G918">
        <v>1322638.8136025299</v>
      </c>
      <c r="H918">
        <v>1494488.9426357299</v>
      </c>
      <c r="I918">
        <v>1742463.874498924</v>
      </c>
    </row>
    <row r="919" spans="1:9" x14ac:dyDescent="0.2">
      <c r="A919" s="1">
        <v>43703</v>
      </c>
      <c r="B919">
        <v>1485218.8039120701</v>
      </c>
      <c r="C919">
        <v>1642019.7036421101</v>
      </c>
      <c r="D919">
        <v>1444488.5944483599</v>
      </c>
      <c r="E919">
        <v>1403893.179458</v>
      </c>
      <c r="F919">
        <v>1361743.28324299</v>
      </c>
      <c r="G919">
        <v>1338659.26109322</v>
      </c>
      <c r="H919">
        <v>1510229.2563873699</v>
      </c>
      <c r="I919">
        <v>1738352.6125256731</v>
      </c>
    </row>
    <row r="920" spans="1:9" x14ac:dyDescent="0.2">
      <c r="A920" s="1">
        <v>43704</v>
      </c>
      <c r="B920">
        <v>1482409.5740664699</v>
      </c>
      <c r="C920">
        <v>1634466.7298681501</v>
      </c>
      <c r="D920">
        <v>1443144.6771343099</v>
      </c>
      <c r="E920">
        <v>1402582.42482276</v>
      </c>
      <c r="F920">
        <v>1360399.36592895</v>
      </c>
      <c r="G920">
        <v>1337348.50645798</v>
      </c>
      <c r="H920">
        <v>1503177.52658037</v>
      </c>
      <c r="I920">
        <v>1751990.8814049638</v>
      </c>
    </row>
    <row r="921" spans="1:9" x14ac:dyDescent="0.2">
      <c r="A921" s="1">
        <v>43705</v>
      </c>
      <c r="B921">
        <v>1496403.82611115</v>
      </c>
      <c r="C921">
        <v>1655181.0102407699</v>
      </c>
      <c r="D921">
        <v>1446614.86161769</v>
      </c>
      <c r="E921">
        <v>1411257.91964041</v>
      </c>
      <c r="F921">
        <v>1363869.5504123301</v>
      </c>
      <c r="G921">
        <v>1345939.33623814</v>
      </c>
      <c r="H921">
        <v>1518233.8056847299</v>
      </c>
      <c r="I921">
        <v>1774088.2936972277</v>
      </c>
    </row>
    <row r="922" spans="1:9" x14ac:dyDescent="0.2">
      <c r="A922" s="1">
        <v>43706</v>
      </c>
      <c r="B922">
        <v>1516967.70835755</v>
      </c>
      <c r="C922">
        <v>1688664.48952315</v>
      </c>
      <c r="D922">
        <v>1454581.1103063701</v>
      </c>
      <c r="E922">
        <v>1432134.2066661799</v>
      </c>
      <c r="F922">
        <v>1371835.79910101</v>
      </c>
      <c r="G922">
        <v>1366055.0728031001</v>
      </c>
      <c r="H922">
        <v>1537252.49727883</v>
      </c>
      <c r="I922">
        <v>1777520.168065995</v>
      </c>
    </row>
    <row r="923" spans="1:9" x14ac:dyDescent="0.2">
      <c r="A923" s="1">
        <v>43707</v>
      </c>
      <c r="B923">
        <v>1523112.04877414</v>
      </c>
      <c r="C923">
        <v>1692088.7244245801</v>
      </c>
      <c r="D923">
        <v>1455993.1186429099</v>
      </c>
      <c r="E923">
        <v>1435705.2353652599</v>
      </c>
      <c r="F923">
        <v>1373247.80743755</v>
      </c>
      <c r="G923">
        <v>1369360.9748542299</v>
      </c>
      <c r="H923">
        <v>1539645.0240579499</v>
      </c>
      <c r="I923">
        <v>1760987.7412992732</v>
      </c>
    </row>
    <row r="924" spans="1:9" x14ac:dyDescent="0.2">
      <c r="A924" s="1">
        <v>43711</v>
      </c>
      <c r="B924">
        <v>1507556.39123061</v>
      </c>
      <c r="C924">
        <v>1666678.2066442801</v>
      </c>
      <c r="D924">
        <v>1447876.1474134901</v>
      </c>
      <c r="E924">
        <v>1419089.2102071601</v>
      </c>
      <c r="F924">
        <v>1365130.83620812</v>
      </c>
      <c r="G924">
        <v>1353718.03087288</v>
      </c>
      <c r="H924">
        <v>1523010.77291928</v>
      </c>
      <c r="I924">
        <v>1779961.8586632642</v>
      </c>
    </row>
    <row r="925" spans="1:9" x14ac:dyDescent="0.2">
      <c r="A925" s="1">
        <v>43712</v>
      </c>
      <c r="B925">
        <v>1526747.7769653299</v>
      </c>
      <c r="C925">
        <v>1685962.7848799</v>
      </c>
      <c r="D925">
        <v>1455841.1477622499</v>
      </c>
      <c r="E925">
        <v>1435400.96617165</v>
      </c>
      <c r="F925">
        <v>1373095.83655689</v>
      </c>
      <c r="G925">
        <v>1369519.1589687199</v>
      </c>
      <c r="H925">
        <v>1536857.17855411</v>
      </c>
      <c r="I925">
        <v>1803903.964083757</v>
      </c>
    </row>
    <row r="926" spans="1:9" x14ac:dyDescent="0.2">
      <c r="A926" s="1">
        <v>43713</v>
      </c>
      <c r="B926">
        <v>1556366.79149919</v>
      </c>
      <c r="C926">
        <v>1718536.9748442001</v>
      </c>
      <c r="D926">
        <v>1468312.8159213201</v>
      </c>
      <c r="E926">
        <v>1457530.6154630999</v>
      </c>
      <c r="F926">
        <v>1385567.50471596</v>
      </c>
      <c r="G926">
        <v>1390773.84858916</v>
      </c>
      <c r="H926">
        <v>1558589.1164689099</v>
      </c>
      <c r="I926">
        <v>1807383.5147263012</v>
      </c>
    </row>
    <row r="927" spans="1:9" x14ac:dyDescent="0.2">
      <c r="A927" s="1">
        <v>43714</v>
      </c>
      <c r="B927">
        <v>1559121.1512287499</v>
      </c>
      <c r="C927">
        <v>1729786.58864043</v>
      </c>
      <c r="D927">
        <v>1468165.4094138199</v>
      </c>
      <c r="E927">
        <v>1458986.3816094201</v>
      </c>
      <c r="F927">
        <v>1385420.09820846</v>
      </c>
      <c r="G927">
        <v>1392398.6395151201</v>
      </c>
      <c r="H927">
        <v>1562630.7977089901</v>
      </c>
      <c r="I927">
        <v>1808612.3601985048</v>
      </c>
    </row>
    <row r="928" spans="1:9" x14ac:dyDescent="0.2">
      <c r="A928" s="1">
        <v>43717</v>
      </c>
      <c r="B928">
        <v>1572601.6279833899</v>
      </c>
      <c r="C928">
        <v>1744296.7835943501</v>
      </c>
      <c r="D928">
        <v>1469715.4759072401</v>
      </c>
      <c r="E928">
        <v>1460216.3775321201</v>
      </c>
      <c r="F928">
        <v>1386970.16470188</v>
      </c>
      <c r="G928">
        <v>1393636.3089449001</v>
      </c>
      <c r="H928">
        <v>1564849.52547516</v>
      </c>
      <c r="I928">
        <v>1809277.8552952374</v>
      </c>
    </row>
    <row r="929" spans="1:9" x14ac:dyDescent="0.2">
      <c r="A929" s="1">
        <v>43718</v>
      </c>
      <c r="B929">
        <v>1584325.1171446501</v>
      </c>
      <c r="C929">
        <v>1753080.5392706201</v>
      </c>
      <c r="D929">
        <v>1470220.20480998</v>
      </c>
      <c r="E929">
        <v>1461807.9442154099</v>
      </c>
      <c r="F929">
        <v>1387474.8936046199</v>
      </c>
      <c r="G929">
        <v>1394954.2584802699</v>
      </c>
      <c r="H929">
        <v>1569159.9915583299</v>
      </c>
      <c r="I929">
        <v>1823525.1411626402</v>
      </c>
    </row>
    <row r="930" spans="1:9" x14ac:dyDescent="0.2">
      <c r="A930" s="1">
        <v>43719</v>
      </c>
      <c r="B930">
        <v>1593315.71709459</v>
      </c>
      <c r="C930">
        <v>1769617.76801894</v>
      </c>
      <c r="D930">
        <v>1479346.6762821299</v>
      </c>
      <c r="E930">
        <v>1471228.8236786099</v>
      </c>
      <c r="F930">
        <v>1386484.2337712401</v>
      </c>
      <c r="G930">
        <v>1393559.31039754</v>
      </c>
      <c r="H930">
        <v>1582432.49599641</v>
      </c>
      <c r="I930">
        <v>1825779.9611270351</v>
      </c>
    </row>
    <row r="931" spans="1:9" x14ac:dyDescent="0.2">
      <c r="A931" s="1">
        <v>43720</v>
      </c>
      <c r="B931">
        <v>1591733.4916324599</v>
      </c>
      <c r="C931">
        <v>1773522.6313345199</v>
      </c>
      <c r="D931">
        <v>1479369.0267065901</v>
      </c>
      <c r="E931">
        <v>1471329.11415636</v>
      </c>
      <c r="F931">
        <v>1386769.5012997</v>
      </c>
      <c r="G931">
        <v>1393461.4981104</v>
      </c>
      <c r="H931">
        <v>1585080.48226834</v>
      </c>
      <c r="I931">
        <v>1826138.4429674004</v>
      </c>
    </row>
    <row r="932" spans="1:9" x14ac:dyDescent="0.2">
      <c r="A932" s="1">
        <v>43721</v>
      </c>
      <c r="B932">
        <v>1597604.2317405201</v>
      </c>
      <c r="C932">
        <v>1769049.9395048399</v>
      </c>
      <c r="D932">
        <v>1480881.34712139</v>
      </c>
      <c r="E932">
        <v>1471055.68635332</v>
      </c>
      <c r="F932">
        <v>1386885.07377563</v>
      </c>
      <c r="G932">
        <v>1393116.1475034901</v>
      </c>
      <c r="H932">
        <v>1587242.1502012899</v>
      </c>
      <c r="I932">
        <v>1814531.9702894746</v>
      </c>
    </row>
    <row r="933" spans="1:9" x14ac:dyDescent="0.2">
      <c r="A933" s="1">
        <v>43724</v>
      </c>
      <c r="B933">
        <v>1596377.05066538</v>
      </c>
      <c r="C933">
        <v>1757320.0249540601</v>
      </c>
      <c r="D933">
        <v>1473111.3114678699</v>
      </c>
      <c r="E933">
        <v>1462310.66612398</v>
      </c>
      <c r="F933">
        <v>1385126.62355387</v>
      </c>
      <c r="G933">
        <v>1389363.6299932599</v>
      </c>
      <c r="H933">
        <v>1578920.9814701299</v>
      </c>
      <c r="I933">
        <v>1817597.54212742</v>
      </c>
    </row>
    <row r="934" spans="1:9" x14ac:dyDescent="0.2">
      <c r="A934" s="1">
        <v>43725</v>
      </c>
      <c r="B934">
        <v>1594620.4177335</v>
      </c>
      <c r="C934">
        <v>1754730.23807738</v>
      </c>
      <c r="D934">
        <v>1472950.6299531399</v>
      </c>
      <c r="E934">
        <v>1463480.8292595099</v>
      </c>
      <c r="F934">
        <v>1384861.80733636</v>
      </c>
      <c r="G934">
        <v>1389580.4149351299</v>
      </c>
      <c r="H934">
        <v>1580902.4724447101</v>
      </c>
      <c r="I934">
        <v>1819379.3977001447</v>
      </c>
    </row>
    <row r="935" spans="1:9" x14ac:dyDescent="0.2">
      <c r="A935" s="1">
        <v>43726</v>
      </c>
      <c r="B935">
        <v>1590811.83618786</v>
      </c>
      <c r="C935">
        <v>1760323.96533034</v>
      </c>
      <c r="D935">
        <v>1473126.32732963</v>
      </c>
      <c r="E935">
        <v>1465343.4463669001</v>
      </c>
      <c r="F935">
        <v>1385240.4663355099</v>
      </c>
      <c r="G935">
        <v>1390694.0957124799</v>
      </c>
      <c r="H935">
        <v>1583018.01416518</v>
      </c>
      <c r="I935">
        <v>1817473.1922497025</v>
      </c>
    </row>
    <row r="936" spans="1:9" x14ac:dyDescent="0.2">
      <c r="A936" s="1">
        <v>43727</v>
      </c>
      <c r="B936">
        <v>1587033.4351738701</v>
      </c>
      <c r="C936">
        <v>1744514.1760694799</v>
      </c>
      <c r="D936">
        <v>1467518.82221145</v>
      </c>
      <c r="E936">
        <v>1460926.67894136</v>
      </c>
      <c r="F936">
        <v>1383392.34426268</v>
      </c>
      <c r="G936">
        <v>1386690.62591955</v>
      </c>
      <c r="H936">
        <v>1579968.7867906301</v>
      </c>
      <c r="I936">
        <v>1812134.5286691892</v>
      </c>
    </row>
    <row r="937" spans="1:9" x14ac:dyDescent="0.2">
      <c r="A937" s="1">
        <v>43728</v>
      </c>
      <c r="B937">
        <v>1578301.534221</v>
      </c>
      <c r="C937">
        <v>1722706.0870916699</v>
      </c>
      <c r="D937">
        <v>1462303.1625783199</v>
      </c>
      <c r="E937">
        <v>1457186.97014391</v>
      </c>
      <c r="F937">
        <v>1381350.6940617501</v>
      </c>
      <c r="G937">
        <v>1382320.97268384</v>
      </c>
      <c r="H937">
        <v>1570655.1641939401</v>
      </c>
      <c r="I937">
        <v>1813594.1741604074</v>
      </c>
    </row>
    <row r="938" spans="1:9" x14ac:dyDescent="0.2">
      <c r="A938" s="1">
        <v>43731</v>
      </c>
      <c r="B938">
        <v>1581585.3625368699</v>
      </c>
      <c r="C938">
        <v>1730317.380316</v>
      </c>
      <c r="D938">
        <v>1463550.4743125001</v>
      </c>
      <c r="E938">
        <v>1458738.3184410301</v>
      </c>
      <c r="F938">
        <v>1381734.5689993</v>
      </c>
      <c r="G938">
        <v>1383719.9630303199</v>
      </c>
      <c r="H938">
        <v>1571525.1842856</v>
      </c>
      <c r="I938">
        <v>1802277.5337807916</v>
      </c>
    </row>
    <row r="939" spans="1:9" x14ac:dyDescent="0.2">
      <c r="A939" s="1">
        <v>43732</v>
      </c>
      <c r="B939">
        <v>1566687.9425542899</v>
      </c>
      <c r="C939">
        <v>1716996.7383978199</v>
      </c>
      <c r="D939">
        <v>1447572.17177589</v>
      </c>
      <c r="E939">
        <v>1444933.4024177699</v>
      </c>
      <c r="F939">
        <v>1375850.3208737799</v>
      </c>
      <c r="G939">
        <v>1370535.9897006</v>
      </c>
      <c r="H939">
        <v>1563231.9190656899</v>
      </c>
      <c r="I939">
        <v>1812888.0092385658</v>
      </c>
    </row>
    <row r="940" spans="1:9" x14ac:dyDescent="0.2">
      <c r="A940" s="1">
        <v>43733</v>
      </c>
      <c r="B940">
        <v>1573617.67013318</v>
      </c>
      <c r="C940">
        <v>1736942.35973189</v>
      </c>
      <c r="D940">
        <v>1460241.24226861</v>
      </c>
      <c r="E940">
        <v>1456147.6862884699</v>
      </c>
      <c r="F940">
        <v>1381106.5727234699</v>
      </c>
      <c r="G940">
        <v>1381891.3750513799</v>
      </c>
      <c r="H940">
        <v>1572733.4632687799</v>
      </c>
      <c r="I940">
        <v>1807903.0141252449</v>
      </c>
    </row>
    <row r="941" spans="1:9" x14ac:dyDescent="0.2">
      <c r="A941" s="1">
        <v>43734</v>
      </c>
      <c r="B941">
        <v>1568879.5466766299</v>
      </c>
      <c r="C941">
        <v>1738094.1632788</v>
      </c>
      <c r="D941">
        <v>1454452.6858691</v>
      </c>
      <c r="E941">
        <v>1451139.27558291</v>
      </c>
      <c r="F941">
        <v>1378507.75862204</v>
      </c>
      <c r="G941">
        <v>1377464.1622012299</v>
      </c>
      <c r="H941">
        <v>1568092.2551583601</v>
      </c>
      <c r="I941">
        <v>1802871.5715194615</v>
      </c>
    </row>
    <row r="942" spans="1:9" x14ac:dyDescent="0.2">
      <c r="A942" s="1">
        <v>43735</v>
      </c>
      <c r="B942">
        <v>1563661.1760688999</v>
      </c>
      <c r="C942">
        <v>1735032.5963842699</v>
      </c>
      <c r="D942">
        <v>1447074.3897144999</v>
      </c>
      <c r="E942">
        <v>1445334.7773376701</v>
      </c>
      <c r="F942">
        <v>1374874.04339057</v>
      </c>
      <c r="G942">
        <v>1372194.3935849899</v>
      </c>
      <c r="H942">
        <v>1563959.6881959101</v>
      </c>
      <c r="I942">
        <v>1811350.0368867568</v>
      </c>
    </row>
    <row r="943" spans="1:9" x14ac:dyDescent="0.2">
      <c r="A943" s="1">
        <v>43738</v>
      </c>
      <c r="B943">
        <v>1570129.3535404999</v>
      </c>
      <c r="C943">
        <v>1752912.7486975</v>
      </c>
      <c r="D943">
        <v>1452316.31746987</v>
      </c>
      <c r="E943">
        <v>1451768.4622398601</v>
      </c>
      <c r="F943">
        <v>1378030.15704836</v>
      </c>
      <c r="G943">
        <v>1378594.4967348001</v>
      </c>
      <c r="H943">
        <v>1569591.52790174</v>
      </c>
      <c r="I943">
        <v>1789030.0926193567</v>
      </c>
    </row>
    <row r="944" spans="1:9" x14ac:dyDescent="0.2">
      <c r="A944" s="1">
        <v>43739</v>
      </c>
      <c r="B944">
        <v>1539691.3729548701</v>
      </c>
      <c r="C944">
        <v>1739838.2211134201</v>
      </c>
      <c r="D944">
        <v>1431312.5843488299</v>
      </c>
      <c r="E944">
        <v>1433787.0076309401</v>
      </c>
      <c r="F944">
        <v>1365240.4221606201</v>
      </c>
      <c r="G944">
        <v>1361272.72631491</v>
      </c>
      <c r="H944">
        <v>1549544.1648234201</v>
      </c>
      <c r="I944">
        <v>1754646.9926393335</v>
      </c>
    </row>
    <row r="945" spans="1:9" x14ac:dyDescent="0.2">
      <c r="A945" s="1">
        <v>43740</v>
      </c>
      <c r="B945">
        <v>1507384.83939964</v>
      </c>
      <c r="C945">
        <v>1700469.0112783699</v>
      </c>
      <c r="D945">
        <v>1405614.2333498399</v>
      </c>
      <c r="E945">
        <v>1409333.3854881499</v>
      </c>
      <c r="F945">
        <v>1347495.3350884099</v>
      </c>
      <c r="G945">
        <v>1337951.0345767799</v>
      </c>
      <c r="H945">
        <v>1520713.23197031</v>
      </c>
      <c r="I945">
        <v>1764607.5099948614</v>
      </c>
    </row>
    <row r="946" spans="1:9" x14ac:dyDescent="0.2">
      <c r="A946" s="1">
        <v>43741</v>
      </c>
      <c r="B946">
        <v>1513247.32552896</v>
      </c>
      <c r="C946">
        <v>1709139.0191213901</v>
      </c>
      <c r="D946">
        <v>1412471.1894970799</v>
      </c>
      <c r="E946">
        <v>1415413.57257235</v>
      </c>
      <c r="F946">
        <v>1352865.50469869</v>
      </c>
      <c r="G946">
        <v>1343525.9915813201</v>
      </c>
      <c r="H946">
        <v>1527851.8612837801</v>
      </c>
      <c r="I946">
        <v>1789643.9927842524</v>
      </c>
    </row>
    <row r="947" spans="1:9" x14ac:dyDescent="0.2">
      <c r="A947" s="1">
        <v>43742</v>
      </c>
      <c r="B947">
        <v>1530598.4234713099</v>
      </c>
      <c r="C947">
        <v>1731744.7650816301</v>
      </c>
      <c r="D947">
        <v>1429519.68046006</v>
      </c>
      <c r="E947">
        <v>1433800.2180916001</v>
      </c>
      <c r="F947">
        <v>1364670.53192418</v>
      </c>
      <c r="G947">
        <v>1361025.87148321</v>
      </c>
      <c r="H947">
        <v>1549583.91309047</v>
      </c>
      <c r="I947">
        <v>1783906.3474856333</v>
      </c>
    </row>
    <row r="948" spans="1:9" x14ac:dyDescent="0.2">
      <c r="A948" s="1">
        <v>43745</v>
      </c>
      <c r="B948">
        <v>1520859.46173512</v>
      </c>
      <c r="C948">
        <v>1725709.5606039299</v>
      </c>
      <c r="D948">
        <v>1427241.3614006401</v>
      </c>
      <c r="E948">
        <v>1430108.1289697499</v>
      </c>
      <c r="F948">
        <v>1362405.9626726999</v>
      </c>
      <c r="G948">
        <v>1357344.2943013599</v>
      </c>
      <c r="H948">
        <v>1544003.32473183</v>
      </c>
      <c r="I948">
        <v>1760296.3681022292</v>
      </c>
    </row>
    <row r="949" spans="1:9" x14ac:dyDescent="0.2">
      <c r="A949" s="1">
        <v>43746</v>
      </c>
      <c r="B949">
        <v>1496756.1399109301</v>
      </c>
      <c r="C949">
        <v>1711322.9074634199</v>
      </c>
      <c r="D949">
        <v>1404849.04968724</v>
      </c>
      <c r="E949">
        <v>1410801.2083880701</v>
      </c>
      <c r="F949">
        <v>1346254.3767196101</v>
      </c>
      <c r="G949">
        <v>1338986.9709258</v>
      </c>
      <c r="H949">
        <v>1525694.2934586001</v>
      </c>
      <c r="I949">
        <v>1772928.0178237271</v>
      </c>
    </row>
    <row r="950" spans="1:9" x14ac:dyDescent="0.2">
      <c r="A950" s="1">
        <v>43747</v>
      </c>
      <c r="B950">
        <v>1511834.3669918301</v>
      </c>
      <c r="C950">
        <v>1727788.00166533</v>
      </c>
      <c r="D950">
        <v>1414698.4377697201</v>
      </c>
      <c r="E950">
        <v>1418092.47791826</v>
      </c>
      <c r="F950">
        <v>1353828.0008827399</v>
      </c>
      <c r="G950">
        <v>1346179.6390460799</v>
      </c>
      <c r="H950">
        <v>1536305.4862744899</v>
      </c>
      <c r="I950">
        <v>1782817.6407785842</v>
      </c>
    </row>
    <row r="951" spans="1:9" x14ac:dyDescent="0.2">
      <c r="A951" s="1">
        <v>43748</v>
      </c>
      <c r="B951">
        <v>1532417.9839862201</v>
      </c>
      <c r="C951">
        <v>1749340.76513738</v>
      </c>
      <c r="D951">
        <v>1427509.6590092899</v>
      </c>
      <c r="E951">
        <v>1430816.24985915</v>
      </c>
      <c r="F951">
        <v>1364514.3121912901</v>
      </c>
      <c r="G951">
        <v>1358357.13391787</v>
      </c>
      <c r="H951">
        <v>1545090.8783193899</v>
      </c>
      <c r="I951">
        <v>1803965.8211198936</v>
      </c>
    </row>
    <row r="952" spans="1:9" x14ac:dyDescent="0.2">
      <c r="A952" s="1">
        <v>43749</v>
      </c>
      <c r="B952">
        <v>1566387.8012496401</v>
      </c>
      <c r="C952">
        <v>1782419.97566281</v>
      </c>
      <c r="D952">
        <v>1452135.57689009</v>
      </c>
      <c r="E952">
        <v>1453281.0793779199</v>
      </c>
      <c r="F952">
        <v>1384171.8131933899</v>
      </c>
      <c r="G952">
        <v>1379361.1743894001</v>
      </c>
      <c r="H952">
        <v>1563746.2548078001</v>
      </c>
      <c r="I952">
        <v>1802172.4985973798</v>
      </c>
    </row>
    <row r="953" spans="1:9" x14ac:dyDescent="0.2">
      <c r="A953" s="1">
        <v>43752</v>
      </c>
      <c r="B953">
        <v>1567485.79909909</v>
      </c>
      <c r="C953">
        <v>1779125.2735706901</v>
      </c>
      <c r="D953">
        <v>1452889.2090688001</v>
      </c>
      <c r="E953">
        <v>1454992.0731897899</v>
      </c>
      <c r="F953">
        <v>1384505.1041691101</v>
      </c>
      <c r="G953">
        <v>1380974.1196783199</v>
      </c>
      <c r="H953">
        <v>1562041.74889186</v>
      </c>
      <c r="I953">
        <v>1819670.2117463604</v>
      </c>
    </row>
    <row r="954" spans="1:9" x14ac:dyDescent="0.2">
      <c r="A954" s="1">
        <v>43753</v>
      </c>
      <c r="B954">
        <v>1581928.76152498</v>
      </c>
      <c r="C954">
        <v>1790190.55081284</v>
      </c>
      <c r="D954">
        <v>1465921.8214327099</v>
      </c>
      <c r="E954">
        <v>1466861.5182286799</v>
      </c>
      <c r="F954">
        <v>1393921.19848535</v>
      </c>
      <c r="G954">
        <v>1391790.1234389599</v>
      </c>
      <c r="H954">
        <v>1575887.5850672701</v>
      </c>
      <c r="I954">
        <v>1815569.1489885275</v>
      </c>
    </row>
    <row r="955" spans="1:9" x14ac:dyDescent="0.2">
      <c r="A955" s="1">
        <v>43754</v>
      </c>
      <c r="B955">
        <v>1572536.56921787</v>
      </c>
      <c r="C955">
        <v>1788701.3701617499</v>
      </c>
      <c r="D955">
        <v>1460231.1935731601</v>
      </c>
      <c r="E955">
        <v>1464541.8199294801</v>
      </c>
      <c r="F955">
        <v>1391509.5720484001</v>
      </c>
      <c r="G955">
        <v>1389566.64638437</v>
      </c>
      <c r="H955">
        <v>1574556.87231022</v>
      </c>
      <c r="I955">
        <v>1818758.5842372975</v>
      </c>
    </row>
    <row r="956" spans="1:9" x14ac:dyDescent="0.2">
      <c r="A956" s="1">
        <v>43755</v>
      </c>
      <c r="B956">
        <v>1565820.5448104499</v>
      </c>
      <c r="C956">
        <v>1796008.9747057899</v>
      </c>
      <c r="D956">
        <v>1461666.94521515</v>
      </c>
      <c r="E956">
        <v>1465468.7525275999</v>
      </c>
      <c r="F956">
        <v>1388955.16644271</v>
      </c>
      <c r="G956">
        <v>1390061.92522729</v>
      </c>
      <c r="H956">
        <v>1575950.56727838</v>
      </c>
      <c r="I956">
        <v>1807464.2612677328</v>
      </c>
    </row>
    <row r="957" spans="1:9" x14ac:dyDescent="0.2">
      <c r="A957" s="1">
        <v>43756</v>
      </c>
      <c r="B957">
        <v>1564959.2942291601</v>
      </c>
      <c r="C957">
        <v>1797369.6338156799</v>
      </c>
      <c r="D957">
        <v>1452114.17575379</v>
      </c>
      <c r="E957">
        <v>1454332.84917295</v>
      </c>
      <c r="F957">
        <v>1381379.5831313501</v>
      </c>
      <c r="G957">
        <v>1380036.09373392</v>
      </c>
      <c r="H957">
        <v>1561041.0948107699</v>
      </c>
      <c r="I957">
        <v>1815223.7723840158</v>
      </c>
    </row>
    <row r="958" spans="1:9" x14ac:dyDescent="0.2">
      <c r="A958" s="1">
        <v>43759</v>
      </c>
      <c r="B958">
        <v>1573049.48792854</v>
      </c>
      <c r="C958">
        <v>1803585.5748393701</v>
      </c>
      <c r="D958">
        <v>1458621.2651764201</v>
      </c>
      <c r="E958">
        <v>1461241.8398231301</v>
      </c>
      <c r="F958">
        <v>1387708.8651908101</v>
      </c>
      <c r="G958">
        <v>1386706.31369317</v>
      </c>
      <c r="H958">
        <v>1564390.6550799101</v>
      </c>
      <c r="I958">
        <v>1810072.9758367904</v>
      </c>
    </row>
    <row r="959" spans="1:9" x14ac:dyDescent="0.2">
      <c r="A959" s="1">
        <v>43760</v>
      </c>
      <c r="B959">
        <v>1567495.07588782</v>
      </c>
      <c r="C959">
        <v>1805844.0438005801</v>
      </c>
      <c r="D959">
        <v>1460778.59764608</v>
      </c>
      <c r="E959">
        <v>1458958.6102088699</v>
      </c>
      <c r="F959">
        <v>1389189.9572828601</v>
      </c>
      <c r="G959">
        <v>1384120.00038446</v>
      </c>
      <c r="H959">
        <v>1562084.9139153899</v>
      </c>
      <c r="I959">
        <v>1812434.621896188</v>
      </c>
    </row>
    <row r="960" spans="1:9" x14ac:dyDescent="0.2">
      <c r="A960" s="1">
        <v>43761</v>
      </c>
      <c r="B960">
        <v>1575482.0171397801</v>
      </c>
      <c r="C960">
        <v>1802468.5289191599</v>
      </c>
      <c r="D960">
        <v>1459317.81927711</v>
      </c>
      <c r="E960">
        <v>1457499.65211009</v>
      </c>
      <c r="F960">
        <v>1387800.7759622301</v>
      </c>
      <c r="G960">
        <v>1382735.88217265</v>
      </c>
      <c r="H960">
        <v>1564758.5258609101</v>
      </c>
      <c r="I960">
        <v>1809669.7077327659</v>
      </c>
    </row>
    <row r="961" spans="1:9" x14ac:dyDescent="0.2">
      <c r="A961" s="1">
        <v>43762</v>
      </c>
      <c r="B961">
        <v>1565786.57213793</v>
      </c>
      <c r="C961">
        <v>1796995.50810497</v>
      </c>
      <c r="D961">
        <v>1458964.3876779301</v>
      </c>
      <c r="E961">
        <v>1457220.9811754201</v>
      </c>
      <c r="F961">
        <v>1387447.3443630601</v>
      </c>
      <c r="G961">
        <v>1382457.2112379801</v>
      </c>
      <c r="H961">
        <v>1563101.2850762701</v>
      </c>
      <c r="I961">
        <v>1823817.3183247691</v>
      </c>
    </row>
    <row r="962" spans="1:9" x14ac:dyDescent="0.2">
      <c r="A962" s="1">
        <v>43763</v>
      </c>
      <c r="B962">
        <v>1592751.4761548301</v>
      </c>
      <c r="C962">
        <v>1817049.99587913</v>
      </c>
      <c r="D962">
        <v>1459642.76072052</v>
      </c>
      <c r="E962">
        <v>1459749.3597963301</v>
      </c>
      <c r="F962">
        <v>1388125.7174056401</v>
      </c>
      <c r="G962">
        <v>1384985.58985889</v>
      </c>
      <c r="H962">
        <v>1571995.7855447701</v>
      </c>
      <c r="I962">
        <v>1833347.3249100402</v>
      </c>
    </row>
    <row r="963" spans="1:9" x14ac:dyDescent="0.2">
      <c r="A963" s="1">
        <v>43766</v>
      </c>
      <c r="B963">
        <v>1594942.70879231</v>
      </c>
      <c r="C963">
        <v>1831778.1743166</v>
      </c>
      <c r="D963">
        <v>1460743.3097719401</v>
      </c>
      <c r="E963">
        <v>1463375.5176343899</v>
      </c>
      <c r="F963">
        <v>1389226.2664570599</v>
      </c>
      <c r="G963">
        <v>1388611.7476969401</v>
      </c>
      <c r="H963">
        <v>1579731.5499990401</v>
      </c>
      <c r="I963">
        <v>1832404.2168661233</v>
      </c>
    </row>
    <row r="964" spans="1:9" x14ac:dyDescent="0.2">
      <c r="A964" s="1">
        <v>43767</v>
      </c>
      <c r="B964">
        <v>1598386.8694215999</v>
      </c>
      <c r="C964">
        <v>1812582.39491572</v>
      </c>
      <c r="D964">
        <v>1460732.7573554099</v>
      </c>
      <c r="E964">
        <v>1462296.4189943301</v>
      </c>
      <c r="F964">
        <v>1389215.7140405299</v>
      </c>
      <c r="G964">
        <v>1387532.64905688</v>
      </c>
      <c r="H964">
        <v>1578608.4621441001</v>
      </c>
      <c r="I964">
        <v>1843339.1340452558</v>
      </c>
    </row>
    <row r="965" spans="1:9" x14ac:dyDescent="0.2">
      <c r="A965" s="1">
        <v>43768</v>
      </c>
      <c r="B965">
        <v>1597434.2200952801</v>
      </c>
      <c r="C965">
        <v>1820763.5410130101</v>
      </c>
      <c r="D965">
        <v>1462059.72990482</v>
      </c>
      <c r="E965">
        <v>1467790.99308605</v>
      </c>
      <c r="F965">
        <v>1390542.68658994</v>
      </c>
      <c r="G965">
        <v>1393027.2231486</v>
      </c>
      <c r="H965">
        <v>1585327.7415455999</v>
      </c>
      <c r="I965">
        <v>1834875.5093550724</v>
      </c>
    </row>
    <row r="966" spans="1:9" x14ac:dyDescent="0.2">
      <c r="A966" s="1">
        <v>43769</v>
      </c>
      <c r="B966">
        <v>1586573.5044912701</v>
      </c>
      <c r="C966">
        <v>1818158.7527288001</v>
      </c>
      <c r="D966">
        <v>1461028.0478449699</v>
      </c>
      <c r="E966">
        <v>1462937.5555257699</v>
      </c>
      <c r="F966">
        <v>1389511.0045300899</v>
      </c>
      <c r="G966">
        <v>1388173.7855883299</v>
      </c>
      <c r="H966">
        <v>1577137.2068038499</v>
      </c>
      <c r="I966">
        <v>1852577.4901184235</v>
      </c>
    </row>
    <row r="967" spans="1:9" x14ac:dyDescent="0.2">
      <c r="A967" s="1">
        <v>43770</v>
      </c>
      <c r="B967">
        <v>1618527.7575300301</v>
      </c>
      <c r="C967">
        <v>1855213.0527581801</v>
      </c>
      <c r="D967">
        <v>1464775.5611771401</v>
      </c>
      <c r="E967">
        <v>1477532.1953824901</v>
      </c>
      <c r="F967">
        <v>1393258.5178622601</v>
      </c>
      <c r="G967">
        <v>1402768.42544505</v>
      </c>
      <c r="H967">
        <v>1594696.8294891501</v>
      </c>
      <c r="I967">
        <v>1858480.8504537058</v>
      </c>
    </row>
    <row r="968" spans="1:9" x14ac:dyDescent="0.2">
      <c r="A968" s="1">
        <v>43773</v>
      </c>
      <c r="B968">
        <v>1640092.5913511701</v>
      </c>
      <c r="C968">
        <v>1853360.9854025701</v>
      </c>
      <c r="D968">
        <v>1465629.29172987</v>
      </c>
      <c r="E968">
        <v>1482250.86776174</v>
      </c>
      <c r="F968">
        <v>1394112.24841499</v>
      </c>
      <c r="G968">
        <v>1406757.1289844499</v>
      </c>
      <c r="H968">
        <v>1601388.2053793999</v>
      </c>
      <c r="I968">
        <v>1859646.6979979214</v>
      </c>
    </row>
    <row r="969" spans="1:9" x14ac:dyDescent="0.2">
      <c r="A969" s="1">
        <v>43774</v>
      </c>
      <c r="B969">
        <v>1637968.9745832901</v>
      </c>
      <c r="C969">
        <v>1840564.7701637801</v>
      </c>
      <c r="D969">
        <v>1465168.9624531399</v>
      </c>
      <c r="E969">
        <v>1480984.6100522301</v>
      </c>
      <c r="F969">
        <v>1393651.91913826</v>
      </c>
      <c r="G969">
        <v>1405822.9012279499</v>
      </c>
      <c r="H969">
        <v>1603167.99382979</v>
      </c>
      <c r="I969">
        <v>1862132.0637142139</v>
      </c>
    </row>
    <row r="970" spans="1:9" x14ac:dyDescent="0.2">
      <c r="A970" s="1">
        <v>43775</v>
      </c>
      <c r="B970">
        <v>1633769.14288024</v>
      </c>
      <c r="C970">
        <v>1847251.88035976</v>
      </c>
      <c r="D970">
        <v>1466151.8671142301</v>
      </c>
      <c r="E970">
        <v>1482906.50430501</v>
      </c>
      <c r="F970">
        <v>1394634.8237993501</v>
      </c>
      <c r="G970">
        <v>1407825.2144565601</v>
      </c>
      <c r="H970">
        <v>1603163.8937220101</v>
      </c>
      <c r="I970">
        <v>1871870.4919243557</v>
      </c>
    </row>
    <row r="971" spans="1:9" x14ac:dyDescent="0.2">
      <c r="A971" s="1">
        <v>43776</v>
      </c>
      <c r="B971">
        <v>1647140.56376734</v>
      </c>
      <c r="C971">
        <v>1852029.2258699299</v>
      </c>
      <c r="D971">
        <v>1469968.1329119899</v>
      </c>
      <c r="E971">
        <v>1489586.2599011699</v>
      </c>
      <c r="F971">
        <v>1398451.0895971099</v>
      </c>
      <c r="G971">
        <v>1413899.3975124401</v>
      </c>
      <c r="H971">
        <v>1613790.8036177</v>
      </c>
      <c r="I971">
        <v>1877051.8930890788</v>
      </c>
    </row>
    <row r="972" spans="1:9" x14ac:dyDescent="0.2">
      <c r="A972" s="1">
        <v>43777</v>
      </c>
      <c r="B972">
        <v>1653043.4361962399</v>
      </c>
      <c r="C972">
        <v>1858120.11958381</v>
      </c>
      <c r="D972">
        <v>1472066.82164577</v>
      </c>
      <c r="E972">
        <v>1495331.4492665599</v>
      </c>
      <c r="F972">
        <v>1400549.77833089</v>
      </c>
      <c r="G972">
        <v>1419546.20896339</v>
      </c>
      <c r="H972">
        <v>1614166.30515484</v>
      </c>
      <c r="I972">
        <v>1876322.5234788919</v>
      </c>
    </row>
    <row r="973" spans="1:9" x14ac:dyDescent="0.2">
      <c r="A973" s="1">
        <v>43780</v>
      </c>
      <c r="B973">
        <v>1647944.7468759001</v>
      </c>
      <c r="C973">
        <v>1855869.3438804799</v>
      </c>
      <c r="D973">
        <v>1468070.8839505201</v>
      </c>
      <c r="E973">
        <v>1491019.47342122</v>
      </c>
      <c r="F973">
        <v>1396553.8406356401</v>
      </c>
      <c r="G973">
        <v>1415722.7515201599</v>
      </c>
      <c r="H973">
        <v>1614764.0097550601</v>
      </c>
      <c r="I973">
        <v>1878612.6607228892</v>
      </c>
    </row>
    <row r="974" spans="1:9" x14ac:dyDescent="0.2">
      <c r="A974" s="1">
        <v>43781</v>
      </c>
      <c r="B974">
        <v>1643375.6165676501</v>
      </c>
      <c r="C974">
        <v>1858999.5000670799</v>
      </c>
      <c r="D974">
        <v>1470047.6972473799</v>
      </c>
      <c r="E974">
        <v>1493427.30131734</v>
      </c>
      <c r="F974">
        <v>1398530.6539324999</v>
      </c>
      <c r="G974">
        <v>1417961.8609867101</v>
      </c>
      <c r="H974">
        <v>1614764.0097550601</v>
      </c>
      <c r="I974">
        <v>1886353.5778213446</v>
      </c>
    </row>
    <row r="975" spans="1:9" x14ac:dyDescent="0.2">
      <c r="A975" s="1">
        <v>43782</v>
      </c>
      <c r="B975">
        <v>1642080.020644</v>
      </c>
      <c r="C975">
        <v>1872330.04178827</v>
      </c>
      <c r="D975">
        <v>1471021.42734321</v>
      </c>
      <c r="E975">
        <v>1495578.6298352501</v>
      </c>
      <c r="F975">
        <v>1399504.38402833</v>
      </c>
      <c r="G975">
        <v>1420144.0288448301</v>
      </c>
      <c r="H975">
        <v>1620134.58148206</v>
      </c>
      <c r="I975">
        <v>1881180.9034698121</v>
      </c>
    </row>
    <row r="976" spans="1:9" x14ac:dyDescent="0.2">
      <c r="A976" s="1">
        <v>43783</v>
      </c>
      <c r="B976">
        <v>1636085.84524324</v>
      </c>
      <c r="C976">
        <v>1873827.7680381499</v>
      </c>
      <c r="D976">
        <v>1470448.47905027</v>
      </c>
      <c r="E976">
        <v>1494379.2772542301</v>
      </c>
      <c r="F976">
        <v>1398931.4357353901</v>
      </c>
      <c r="G976">
        <v>1418963.45415687</v>
      </c>
      <c r="H976">
        <v>1620039.59565192</v>
      </c>
      <c r="I976">
        <v>1893293.4971444537</v>
      </c>
    </row>
    <row r="977" spans="1:9" x14ac:dyDescent="0.2">
      <c r="A977" s="1">
        <v>43784</v>
      </c>
      <c r="B977">
        <v>1646275.72891211</v>
      </c>
      <c r="C977">
        <v>1885994.80976068</v>
      </c>
      <c r="D977">
        <v>1477113.87427871</v>
      </c>
      <c r="E977">
        <v>1505594.23908437</v>
      </c>
      <c r="F977">
        <v>1405596.83096383</v>
      </c>
      <c r="G977">
        <v>1429746.9284534401</v>
      </c>
      <c r="H977">
        <v>1633039.2151391399</v>
      </c>
      <c r="I977">
        <v>1895067.5439344079</v>
      </c>
    </row>
    <row r="978" spans="1:9" x14ac:dyDescent="0.2">
      <c r="A978" s="1">
        <v>43787</v>
      </c>
      <c r="B978">
        <v>1636000.4343481001</v>
      </c>
      <c r="C978">
        <v>1893245.95421826</v>
      </c>
      <c r="D978">
        <v>1477566.70700462</v>
      </c>
      <c r="E978">
        <v>1504873.7851888</v>
      </c>
      <c r="F978">
        <v>1406049.66368974</v>
      </c>
      <c r="G978">
        <v>1429358.7587375599</v>
      </c>
      <c r="H978">
        <v>1634866.1548289501</v>
      </c>
      <c r="I978">
        <v>1893494.0659400327</v>
      </c>
    </row>
    <row r="979" spans="1:9" x14ac:dyDescent="0.2">
      <c r="A979" s="1">
        <v>43788</v>
      </c>
      <c r="B979">
        <v>1628770.3564327499</v>
      </c>
      <c r="C979">
        <v>1837214.8407411301</v>
      </c>
      <c r="D979">
        <v>1476359.53917656</v>
      </c>
      <c r="E979">
        <v>1497093.58951009</v>
      </c>
      <c r="F979">
        <v>1404842.49586168</v>
      </c>
      <c r="G979">
        <v>1422860.8134250599</v>
      </c>
      <c r="H979">
        <v>1628906.5342848101</v>
      </c>
      <c r="I979">
        <v>1886875.0436712857</v>
      </c>
    </row>
    <row r="980" spans="1:9" x14ac:dyDescent="0.2">
      <c r="A980" s="1">
        <v>43789</v>
      </c>
      <c r="B980">
        <v>1620212.62607334</v>
      </c>
      <c r="C980">
        <v>1808120.5964847701</v>
      </c>
      <c r="D980">
        <v>1472061.0148126101</v>
      </c>
      <c r="E980">
        <v>1489455.3555165599</v>
      </c>
      <c r="F980">
        <v>1400543.9714977299</v>
      </c>
      <c r="G980">
        <v>1416062.51210976</v>
      </c>
      <c r="H980">
        <v>1622321.3056292001</v>
      </c>
      <c r="I980">
        <v>1883224.1190024596</v>
      </c>
    </row>
    <row r="981" spans="1:9" x14ac:dyDescent="0.2">
      <c r="A981" s="1">
        <v>43790</v>
      </c>
      <c r="B981">
        <v>1630776.7236718801</v>
      </c>
      <c r="C981">
        <v>1799484.38489465</v>
      </c>
      <c r="D981">
        <v>1472614.33678017</v>
      </c>
      <c r="E981">
        <v>1489389.3129102001</v>
      </c>
      <c r="F981">
        <v>1401094.43384831</v>
      </c>
      <c r="G981">
        <v>1415897.7570400201</v>
      </c>
      <c r="H981">
        <v>1619125.72718543</v>
      </c>
      <c r="I981">
        <v>1889245.2640009173</v>
      </c>
    </row>
    <row r="982" spans="1:9" x14ac:dyDescent="0.2">
      <c r="A982" s="1">
        <v>43791</v>
      </c>
      <c r="B982">
        <v>1636171.6443806</v>
      </c>
      <c r="C982">
        <v>1799577.14355502</v>
      </c>
      <c r="D982">
        <v>1478840.64927043</v>
      </c>
      <c r="E982">
        <v>1494882.16796697</v>
      </c>
      <c r="F982">
        <v>1407258.42884421</v>
      </c>
      <c r="G982">
        <v>1421166.3026332799</v>
      </c>
      <c r="H982">
        <v>1625501.05310129</v>
      </c>
      <c r="I982">
        <v>1900793.5118463682</v>
      </c>
    </row>
    <row r="983" spans="1:9" x14ac:dyDescent="0.2">
      <c r="A983" s="1">
        <v>43794</v>
      </c>
      <c r="B983">
        <v>1651147.7620170801</v>
      </c>
      <c r="C983">
        <v>1813711.8393874899</v>
      </c>
      <c r="D983">
        <v>1489694.5464589701</v>
      </c>
      <c r="E983">
        <v>1504616.62218678</v>
      </c>
      <c r="F983">
        <v>1417147.3294434799</v>
      </c>
      <c r="G983">
        <v>1430400.5962085701</v>
      </c>
      <c r="H983">
        <v>1636630.11230764</v>
      </c>
      <c r="I983">
        <v>1906203.5003571589</v>
      </c>
    </row>
    <row r="984" spans="1:9" x14ac:dyDescent="0.2">
      <c r="A984" s="1">
        <v>43795</v>
      </c>
      <c r="B984">
        <v>1651836.74215512</v>
      </c>
      <c r="C984">
        <v>1821174.83776375</v>
      </c>
      <c r="D984">
        <v>1494462.67106288</v>
      </c>
      <c r="E984">
        <v>1509834.3970586101</v>
      </c>
      <c r="F984">
        <v>1422092.97921434</v>
      </c>
      <c r="G984">
        <v>1435416.5587635001</v>
      </c>
      <c r="H984">
        <v>1639849.4941548901</v>
      </c>
      <c r="I984">
        <v>1909472.480094827</v>
      </c>
    </row>
    <row r="985" spans="1:9" x14ac:dyDescent="0.2">
      <c r="A985" s="1">
        <v>43796</v>
      </c>
      <c r="B985">
        <v>1650806.0027177699</v>
      </c>
      <c r="C985">
        <v>1836240.2062983201</v>
      </c>
      <c r="D985">
        <v>1495856.6106304999</v>
      </c>
      <c r="E985">
        <v>1513305.25272954</v>
      </c>
      <c r="F985">
        <v>1423495.42452488</v>
      </c>
      <c r="G985">
        <v>1438609.17777061</v>
      </c>
      <c r="H985">
        <v>1642317.30346845</v>
      </c>
      <c r="I985">
        <v>1905101.974966682</v>
      </c>
    </row>
    <row r="986" spans="1:9" x14ac:dyDescent="0.2">
      <c r="A986" s="1">
        <v>43798</v>
      </c>
      <c r="B986">
        <v>1643996.2113362399</v>
      </c>
      <c r="C986">
        <v>1822343.6504128301</v>
      </c>
      <c r="D986">
        <v>1492651.1222014099</v>
      </c>
      <c r="E986">
        <v>1507941.4466687499</v>
      </c>
      <c r="F986">
        <v>1420381.6711774899</v>
      </c>
      <c r="G986">
        <v>1433704.75395775</v>
      </c>
      <c r="H986">
        <v>1635751.89200042</v>
      </c>
      <c r="I986">
        <v>1889795.6384426036</v>
      </c>
    </row>
    <row r="987" spans="1:9" x14ac:dyDescent="0.2">
      <c r="A987" s="1">
        <v>43801</v>
      </c>
      <c r="B987">
        <v>1629294.01116382</v>
      </c>
      <c r="C987">
        <v>1800704.91884363</v>
      </c>
      <c r="D987">
        <v>1481000.9838968101</v>
      </c>
      <c r="E987">
        <v>1494550.5168591801</v>
      </c>
      <c r="F987">
        <v>1409237.8997850099</v>
      </c>
      <c r="G987">
        <v>1421316.2596797899</v>
      </c>
      <c r="H987">
        <v>1620102.4639711501</v>
      </c>
      <c r="I987">
        <v>1874230.9198299116</v>
      </c>
    </row>
    <row r="988" spans="1:9" x14ac:dyDescent="0.2">
      <c r="A988" s="1">
        <v>43802</v>
      </c>
      <c r="B988">
        <v>1610413.8479645301</v>
      </c>
      <c r="C988">
        <v>1770969.2091748901</v>
      </c>
      <c r="D988">
        <v>1467830.87602612</v>
      </c>
      <c r="E988">
        <v>1480056.21078313</v>
      </c>
      <c r="F988">
        <v>1396840.62966883</v>
      </c>
      <c r="G988">
        <v>1408065.8686122899</v>
      </c>
      <c r="H988">
        <v>1603761.5983222299</v>
      </c>
      <c r="I988">
        <v>1882515.3601304493</v>
      </c>
    </row>
    <row r="989" spans="1:9" x14ac:dyDescent="0.2">
      <c r="A989" s="1">
        <v>43803</v>
      </c>
      <c r="B989">
        <v>1617010.9906280399</v>
      </c>
      <c r="C989">
        <v>1782492.1075915401</v>
      </c>
      <c r="D989">
        <v>1480088.60482313</v>
      </c>
      <c r="E989">
        <v>1491021.48991216</v>
      </c>
      <c r="F989">
        <v>1408500.11705119</v>
      </c>
      <c r="G989">
        <v>1418427.5555324501</v>
      </c>
      <c r="H989">
        <v>1612331.7347089001</v>
      </c>
      <c r="I989">
        <v>1885464.2248064473</v>
      </c>
    </row>
    <row r="990" spans="1:9" x14ac:dyDescent="0.2">
      <c r="A990" s="1">
        <v>43804</v>
      </c>
      <c r="B990">
        <v>1619526.63620905</v>
      </c>
      <c r="C990">
        <v>1785109.5797599901</v>
      </c>
      <c r="D990">
        <v>1482851.9277516999</v>
      </c>
      <c r="E990">
        <v>1493507.7421513801</v>
      </c>
      <c r="F990">
        <v>1410971.35336627</v>
      </c>
      <c r="G990">
        <v>1420838.59793281</v>
      </c>
      <c r="H990">
        <v>1613965.05819818</v>
      </c>
      <c r="I990">
        <v>1903922.288156156</v>
      </c>
    </row>
    <row r="991" spans="1:9" x14ac:dyDescent="0.2">
      <c r="A991" s="1">
        <v>43805</v>
      </c>
      <c r="B991">
        <v>1636024.4837594901</v>
      </c>
      <c r="C991">
        <v>1802417.5167539599</v>
      </c>
      <c r="D991">
        <v>1499539.1830391299</v>
      </c>
      <c r="E991">
        <v>1508823.9440060901</v>
      </c>
      <c r="F991">
        <v>1426774.7686056599</v>
      </c>
      <c r="G991">
        <v>1435001.7751293201</v>
      </c>
      <c r="H991">
        <v>1633632.2501721701</v>
      </c>
      <c r="I991">
        <v>1898432.6562087452</v>
      </c>
    </row>
    <row r="992" spans="1:9" x14ac:dyDescent="0.2">
      <c r="A992" s="1">
        <v>43808</v>
      </c>
      <c r="B992">
        <v>1636009.0050607601</v>
      </c>
      <c r="C992">
        <v>1805894.4524157699</v>
      </c>
      <c r="D992">
        <v>1495381.9002615099</v>
      </c>
      <c r="E992">
        <v>1506230.7885381</v>
      </c>
      <c r="F992">
        <v>1422941.81249524</v>
      </c>
      <c r="G992">
        <v>1432565.7359943399</v>
      </c>
      <c r="H992">
        <v>1627482.54407587</v>
      </c>
      <c r="I992">
        <v>1897474.1189930441</v>
      </c>
    </row>
    <row r="993" spans="1:9" x14ac:dyDescent="0.2">
      <c r="A993" s="1">
        <v>43809</v>
      </c>
      <c r="B993">
        <v>1638587.7374985199</v>
      </c>
      <c r="C993">
        <v>1805453.98220899</v>
      </c>
      <c r="D993">
        <v>1495487.3315015901</v>
      </c>
      <c r="E993">
        <v>1506193.93842519</v>
      </c>
      <c r="F993">
        <v>1423009.1397390401</v>
      </c>
      <c r="G993">
        <v>1432535.52015877</v>
      </c>
      <c r="H993">
        <v>1625856.85134273</v>
      </c>
      <c r="I993">
        <v>1899061.3571262853</v>
      </c>
    </row>
    <row r="994" spans="1:9" x14ac:dyDescent="0.2">
      <c r="A994" s="1">
        <v>43810</v>
      </c>
      <c r="B994">
        <v>1637455.3256260301</v>
      </c>
      <c r="C994">
        <v>1794277.2465595601</v>
      </c>
      <c r="D994">
        <v>1495540.0908369599</v>
      </c>
      <c r="E994">
        <v>1505265.9057790099</v>
      </c>
      <c r="F994">
        <v>1422837.3219306101</v>
      </c>
      <c r="G994">
        <v>1431958.5370121</v>
      </c>
      <c r="H994">
        <v>1627581.74390567</v>
      </c>
      <c r="I994">
        <v>1915962.978294947</v>
      </c>
    </row>
    <row r="995" spans="1:9" x14ac:dyDescent="0.2">
      <c r="A995" s="1">
        <v>43811</v>
      </c>
      <c r="B995">
        <v>1660823.54007305</v>
      </c>
      <c r="C995">
        <v>1801445.8325811101</v>
      </c>
      <c r="D995">
        <v>1510324.48210104</v>
      </c>
      <c r="E995">
        <v>1519301.2393895399</v>
      </c>
      <c r="F995">
        <v>1436744.2240855601</v>
      </c>
      <c r="G995">
        <v>1444994.79727363</v>
      </c>
      <c r="H995">
        <v>1640454.26005184</v>
      </c>
      <c r="I995">
        <v>1918342.9025971778</v>
      </c>
    </row>
    <row r="996" spans="1:9" x14ac:dyDescent="0.2">
      <c r="A996" s="1">
        <v>43812</v>
      </c>
      <c r="B996">
        <v>1653661.7218824499</v>
      </c>
      <c r="C996">
        <v>1813903.3949909699</v>
      </c>
      <c r="D996">
        <v>1510837.4332292499</v>
      </c>
      <c r="E996">
        <v>1520558.61332143</v>
      </c>
      <c r="F996">
        <v>1437451.63507553</v>
      </c>
      <c r="G996">
        <v>1446356.0144519799</v>
      </c>
      <c r="H996">
        <v>1640648.4457117801</v>
      </c>
      <c r="I996">
        <v>1927244.3325334911</v>
      </c>
    </row>
    <row r="997" spans="1:9" x14ac:dyDescent="0.2">
      <c r="A997" s="1">
        <v>43815</v>
      </c>
      <c r="B997">
        <v>1661082.1228964101</v>
      </c>
      <c r="C997">
        <v>1828240.16098421</v>
      </c>
      <c r="D997">
        <v>1521933.09872726</v>
      </c>
      <c r="E997">
        <v>1531521.22392095</v>
      </c>
      <c r="F997">
        <v>1447944.90429897</v>
      </c>
      <c r="G997">
        <v>1456757.0314998601</v>
      </c>
      <c r="H997">
        <v>1646509.43588553</v>
      </c>
      <c r="I997">
        <v>1929468.8860917867</v>
      </c>
    </row>
    <row r="998" spans="1:9" x14ac:dyDescent="0.2">
      <c r="A998" s="1">
        <v>43816</v>
      </c>
      <c r="B998">
        <v>1665375.90238108</v>
      </c>
      <c r="C998">
        <v>1841637.82296533</v>
      </c>
      <c r="D998">
        <v>1526864.24572717</v>
      </c>
      <c r="E998">
        <v>1536499.22126973</v>
      </c>
      <c r="F998">
        <v>1452563.00238775</v>
      </c>
      <c r="G998">
        <v>1461218.88872719</v>
      </c>
      <c r="H998">
        <v>1648332.8449269701</v>
      </c>
      <c r="I998">
        <v>1925451.3839787126</v>
      </c>
    </row>
    <row r="999" spans="1:9" x14ac:dyDescent="0.2">
      <c r="A999" s="1">
        <v>43817</v>
      </c>
      <c r="B999">
        <v>1667821.397171</v>
      </c>
      <c r="C999">
        <v>1842475.9677798799</v>
      </c>
      <c r="D999">
        <v>1522932.84233105</v>
      </c>
      <c r="E999">
        <v>1532778.62779057</v>
      </c>
      <c r="F999">
        <v>1448684.27561388</v>
      </c>
      <c r="G999">
        <v>1457584.0245571099</v>
      </c>
      <c r="H999">
        <v>1646707.0383019501</v>
      </c>
      <c r="I999">
        <v>1936553.2460620536</v>
      </c>
    </row>
    <row r="1000" spans="1:9" x14ac:dyDescent="0.2">
      <c r="A1000" s="1">
        <v>43818</v>
      </c>
      <c r="B1000">
        <v>1661048.06511907</v>
      </c>
      <c r="C1000">
        <v>1850912.6098759901</v>
      </c>
      <c r="D1000">
        <v>1529031.3213357299</v>
      </c>
      <c r="E1000">
        <v>1538641.7481175701</v>
      </c>
      <c r="F1000">
        <v>1454648.2268829499</v>
      </c>
      <c r="G1000">
        <v>1463428.6409473401</v>
      </c>
      <c r="H1000">
        <v>1654735.6187865499</v>
      </c>
      <c r="I1000">
        <v>1946056.0023819464</v>
      </c>
    </row>
    <row r="1001" spans="1:9" x14ac:dyDescent="0.2">
      <c r="A1001" s="1">
        <v>43819</v>
      </c>
      <c r="B1001">
        <v>1678929.04064397</v>
      </c>
      <c r="C1001">
        <v>1859654.9665456801</v>
      </c>
      <c r="D1001">
        <v>1536345.59355986</v>
      </c>
      <c r="E1001">
        <v>1546208.0665303499</v>
      </c>
      <c r="F1001">
        <v>1461408.7791635401</v>
      </c>
      <c r="G1001">
        <v>1470627.4428653701</v>
      </c>
      <c r="H1001">
        <v>1659291.5218768599</v>
      </c>
      <c r="I1001">
        <v>1948336.5198851724</v>
      </c>
    </row>
    <row r="1002" spans="1:9" x14ac:dyDescent="0.2">
      <c r="A1002" s="1">
        <v>43822</v>
      </c>
      <c r="B1002">
        <v>1682705.84087201</v>
      </c>
      <c r="C1002">
        <v>1857525.0669772101</v>
      </c>
      <c r="D1002">
        <v>1536398.1725485299</v>
      </c>
      <c r="E1002">
        <v>1546632.8228207901</v>
      </c>
      <c r="F1002">
        <v>1461258.16081432</v>
      </c>
      <c r="G1002">
        <v>1471078.0016613</v>
      </c>
      <c r="H1002">
        <v>1664915.16136714</v>
      </c>
      <c r="I1002">
        <v>1946121.4856743782</v>
      </c>
    </row>
    <row r="1003" spans="1:9" x14ac:dyDescent="0.2">
      <c r="A1003" s="1">
        <v>43823</v>
      </c>
      <c r="B1003">
        <v>1677461.55044144</v>
      </c>
      <c r="C1003">
        <v>1862796.49490196</v>
      </c>
      <c r="D1003">
        <v>1535795.1458546501</v>
      </c>
      <c r="E1003">
        <v>1546173.78667272</v>
      </c>
      <c r="F1003">
        <v>1460851.7823608201</v>
      </c>
      <c r="G1003">
        <v>1470520.0218944501</v>
      </c>
      <c r="H1003">
        <v>1662811.2366187</v>
      </c>
      <c r="I1003">
        <v>1953133.4294103133</v>
      </c>
    </row>
    <row r="1004" spans="1:9" x14ac:dyDescent="0.2">
      <c r="A1004" s="1">
        <v>43825</v>
      </c>
      <c r="B1004">
        <v>1682138.04536047</v>
      </c>
      <c r="C1004">
        <v>1872969.4880940199</v>
      </c>
      <c r="D1004">
        <v>1540261.6150092699</v>
      </c>
      <c r="E1004">
        <v>1551150.2549153599</v>
      </c>
      <c r="F1004">
        <v>1465121.9011202401</v>
      </c>
      <c r="G1004">
        <v>1475255.4067172999</v>
      </c>
      <c r="H1004">
        <v>1668988.9601181301</v>
      </c>
      <c r="I1004">
        <v>1955976.6437071336</v>
      </c>
    </row>
    <row r="1005" spans="1:9" x14ac:dyDescent="0.2">
      <c r="A1005" s="1">
        <v>43826</v>
      </c>
      <c r="B1005">
        <v>1683074.15873852</v>
      </c>
      <c r="C1005">
        <v>1869051.4558309801</v>
      </c>
      <c r="D1005">
        <v>1541599.6615013001</v>
      </c>
      <c r="E1005">
        <v>1551793.6832524601</v>
      </c>
      <c r="F1005">
        <v>1466462.96936178</v>
      </c>
      <c r="G1005">
        <v>1476068.7014179199</v>
      </c>
      <c r="H1005">
        <v>1670380.8328161601</v>
      </c>
      <c r="I1005">
        <v>1943534.9877341616</v>
      </c>
    </row>
    <row r="1006" spans="1:9" x14ac:dyDescent="0.2">
      <c r="A1006" s="1">
        <v>43829</v>
      </c>
      <c r="B1006">
        <v>1671439.60013659</v>
      </c>
      <c r="C1006">
        <v>1856550.2278362201</v>
      </c>
      <c r="D1006">
        <v>1532168.51149105</v>
      </c>
      <c r="E1006">
        <v>1542767.3123341801</v>
      </c>
      <c r="F1006">
        <v>1457376.1433009999</v>
      </c>
      <c r="G1006">
        <v>1467485.4149112699</v>
      </c>
      <c r="H1006">
        <v>1659702.6715732799</v>
      </c>
      <c r="I1006">
        <v>1949117.1946883104</v>
      </c>
    </row>
    <row r="1007" spans="1:9" x14ac:dyDescent="0.2">
      <c r="A1007" s="1">
        <v>43830</v>
      </c>
      <c r="B1007">
        <v>1677364.7549943801</v>
      </c>
      <c r="C1007">
        <v>1865458.7943811901</v>
      </c>
      <c r="D1007">
        <v>1536473.9336197099</v>
      </c>
      <c r="E1007">
        <v>1547555.9858113599</v>
      </c>
      <c r="F1007">
        <v>1461492.55824499</v>
      </c>
      <c r="G1007">
        <v>1472058.0778751399</v>
      </c>
      <c r="H1007">
        <v>1664151.8579695299</v>
      </c>
      <c r="I1007">
        <v>1969846.5680951132</v>
      </c>
    </row>
    <row r="1008" spans="1:9" x14ac:dyDescent="0.2">
      <c r="A1008" s="1">
        <v>43832</v>
      </c>
      <c r="B1008">
        <v>1697552.4912691</v>
      </c>
      <c r="C1008">
        <v>1887274.2047423499</v>
      </c>
      <c r="D1008">
        <v>1548579.2361083501</v>
      </c>
      <c r="E1008">
        <v>1561278.82581532</v>
      </c>
      <c r="F1008">
        <v>1472975.5363405501</v>
      </c>
      <c r="G1008">
        <v>1484764.8226795199</v>
      </c>
      <c r="H1008">
        <v>1683416.10046266</v>
      </c>
      <c r="I1008">
        <v>1953681.5171533199</v>
      </c>
    </row>
    <row r="1009" spans="1:9" x14ac:dyDescent="0.2">
      <c r="A1009" s="1">
        <v>43833</v>
      </c>
      <c r="B1009">
        <v>1682917.14462027</v>
      </c>
      <c r="C1009">
        <v>1874129.55477769</v>
      </c>
      <c r="D1009">
        <v>1535909.2319628899</v>
      </c>
      <c r="E1009">
        <v>1548606.3964482599</v>
      </c>
      <c r="F1009">
        <v>1461111.24988079</v>
      </c>
      <c r="G1009">
        <v>1472744.10292244</v>
      </c>
      <c r="H1009">
        <v>1669775.61135169</v>
      </c>
      <c r="I1009">
        <v>1959206.7660494498</v>
      </c>
    </row>
    <row r="1010" spans="1:9" x14ac:dyDescent="0.2">
      <c r="A1010" s="1">
        <v>43836</v>
      </c>
      <c r="B1010">
        <v>1682693.0136655199</v>
      </c>
      <c r="C1010">
        <v>1881442.8350358701</v>
      </c>
      <c r="D1010">
        <v>1539846.7699839801</v>
      </c>
      <c r="E1010">
        <v>1551983.5842686901</v>
      </c>
      <c r="F1010">
        <v>1464803.2385931001</v>
      </c>
      <c r="G1010">
        <v>1475899.4190082501</v>
      </c>
      <c r="H1010">
        <v>1673770.0274604701</v>
      </c>
      <c r="I1010">
        <v>1948810.9476696444</v>
      </c>
    </row>
    <row r="1011" spans="1:9" x14ac:dyDescent="0.2">
      <c r="A1011" s="1">
        <v>43837</v>
      </c>
      <c r="B1011">
        <v>1664658.90455453</v>
      </c>
      <c r="C1011">
        <v>1869729.3183103199</v>
      </c>
      <c r="D1011">
        <v>1530870.5931464499</v>
      </c>
      <c r="E1011">
        <v>1542821.4265437601</v>
      </c>
      <c r="F1011">
        <v>1456098.80331308</v>
      </c>
      <c r="G1011">
        <v>1467057.4769683201</v>
      </c>
      <c r="H1011">
        <v>1666789.9356476599</v>
      </c>
      <c r="I1011">
        <v>1955253.5592274978</v>
      </c>
    </row>
    <row r="1012" spans="1:9" x14ac:dyDescent="0.2">
      <c r="A1012" s="1">
        <v>43838</v>
      </c>
      <c r="B1012">
        <v>1671014.39485569</v>
      </c>
      <c r="C1012">
        <v>1893436.07713226</v>
      </c>
      <c r="D1012">
        <v>1534776.75579074</v>
      </c>
      <c r="E1012">
        <v>1548944.2443027899</v>
      </c>
      <c r="F1012">
        <v>1459919.0543903201</v>
      </c>
      <c r="G1012">
        <v>1472665.7395019799</v>
      </c>
      <c r="H1012">
        <v>1676202.18861475</v>
      </c>
      <c r="I1012">
        <v>1967570.9851983257</v>
      </c>
    </row>
    <row r="1013" spans="1:9" x14ac:dyDescent="0.2">
      <c r="A1013" s="1">
        <v>43839</v>
      </c>
      <c r="B1013">
        <v>1675044.74777531</v>
      </c>
      <c r="C1013">
        <v>1916562.8806334899</v>
      </c>
      <c r="D1013">
        <v>1547158.7464631801</v>
      </c>
      <c r="E1013">
        <v>1560748.21296468</v>
      </c>
      <c r="F1013">
        <v>1471841.2680536001</v>
      </c>
      <c r="G1013">
        <v>1483703.55627091</v>
      </c>
      <c r="H1013">
        <v>1688553.4216139601</v>
      </c>
      <c r="I1013">
        <v>1960270.2957663038</v>
      </c>
    </row>
    <row r="1014" spans="1:9" x14ac:dyDescent="0.2">
      <c r="A1014" s="1">
        <v>43840</v>
      </c>
      <c r="B1014">
        <v>1664120.9750544</v>
      </c>
      <c r="C1014">
        <v>1910362.54004908</v>
      </c>
      <c r="D1014">
        <v>1541043.8152318001</v>
      </c>
      <c r="E1014">
        <v>1554600.4594761599</v>
      </c>
      <c r="F1014">
        <v>1465990.7763398299</v>
      </c>
      <c r="G1014">
        <v>1477910.55559001</v>
      </c>
      <c r="H1014">
        <v>1680790.20921597</v>
      </c>
      <c r="I1014">
        <v>1969155.7033006398</v>
      </c>
    </row>
    <row r="1015" spans="1:9" x14ac:dyDescent="0.2">
      <c r="A1015" s="1">
        <v>43843</v>
      </c>
      <c r="B1015">
        <v>1668868.6363089799</v>
      </c>
      <c r="C1015">
        <v>1917462.4739314001</v>
      </c>
      <c r="D1015">
        <v>1548463.91177985</v>
      </c>
      <c r="E1015">
        <v>1562677.80411719</v>
      </c>
      <c r="F1015">
        <v>1473256.0324159199</v>
      </c>
      <c r="G1015">
        <v>1485599.5869986201</v>
      </c>
      <c r="H1015">
        <v>1685646.5590927401</v>
      </c>
      <c r="I1015">
        <v>1971697.5126369332</v>
      </c>
    </row>
    <row r="1016" spans="1:9" x14ac:dyDescent="0.2">
      <c r="A1016" s="1">
        <v>43844</v>
      </c>
      <c r="B1016">
        <v>1668956.2413194401</v>
      </c>
      <c r="C1016">
        <v>1910794.2665552699</v>
      </c>
      <c r="D1016">
        <v>1550285.4287509799</v>
      </c>
      <c r="E1016">
        <v>1561889.2104485</v>
      </c>
      <c r="F1016">
        <v>1474763.42739632</v>
      </c>
      <c r="G1016">
        <v>1484859.4363782599</v>
      </c>
      <c r="H1016">
        <v>1687548.66742511</v>
      </c>
      <c r="I1016">
        <v>1976681.0678184358</v>
      </c>
    </row>
    <row r="1017" spans="1:9" x14ac:dyDescent="0.2">
      <c r="A1017" s="1">
        <v>43845</v>
      </c>
      <c r="B1017">
        <v>1668053.7464556899</v>
      </c>
      <c r="C1017">
        <v>1915083.9753930699</v>
      </c>
      <c r="D1017">
        <v>1554872.71002923</v>
      </c>
      <c r="E1017">
        <v>1565014.46924738</v>
      </c>
      <c r="F1017">
        <v>1479295.7951346801</v>
      </c>
      <c r="G1017">
        <v>1487942.87723737</v>
      </c>
      <c r="H1017">
        <v>1692828.92288915</v>
      </c>
      <c r="I1017">
        <v>1992887.2705348381</v>
      </c>
    </row>
    <row r="1018" spans="1:9" x14ac:dyDescent="0.2">
      <c r="A1018" s="1">
        <v>43846</v>
      </c>
      <c r="B1018">
        <v>1684948.5188528199</v>
      </c>
      <c r="C1018">
        <v>1944448.3218757301</v>
      </c>
      <c r="D1018">
        <v>1567912.05184668</v>
      </c>
      <c r="E1018">
        <v>1578847.435396</v>
      </c>
      <c r="F1018">
        <v>1491701.38166024</v>
      </c>
      <c r="G1018">
        <v>1500962.2278630999</v>
      </c>
      <c r="H1018">
        <v>1708422.8855715699</v>
      </c>
      <c r="I1018">
        <v>1997619.471569041</v>
      </c>
    </row>
    <row r="1019" spans="1:9" x14ac:dyDescent="0.2">
      <c r="A1019" s="1">
        <v>43847</v>
      </c>
      <c r="B1019">
        <v>1691368.5621684799</v>
      </c>
      <c r="C1019">
        <v>1965908.6987247299</v>
      </c>
      <c r="D1019">
        <v>1574196.1501070601</v>
      </c>
      <c r="E1019">
        <v>1586690.9940584099</v>
      </c>
      <c r="F1019">
        <v>1497927.9104372601</v>
      </c>
      <c r="G1019">
        <v>1508517.1786153601</v>
      </c>
      <c r="H1019">
        <v>1711365.28236018</v>
      </c>
      <c r="I1019">
        <v>1990222.2811324378</v>
      </c>
    </row>
    <row r="1020" spans="1:9" x14ac:dyDescent="0.2">
      <c r="A1020" s="1">
        <v>43851</v>
      </c>
      <c r="B1020">
        <v>1677842.32249002</v>
      </c>
      <c r="C1020">
        <v>1964531.0385130299</v>
      </c>
      <c r="D1020">
        <v>1567201.86310403</v>
      </c>
      <c r="E1020">
        <v>1578169.1523607201</v>
      </c>
      <c r="F1020">
        <v>1491505.1478766301</v>
      </c>
      <c r="G1020">
        <v>1500611.60121516</v>
      </c>
      <c r="H1020">
        <v>1702498.2298354099</v>
      </c>
      <c r="I1020">
        <v>1991867.4365117333</v>
      </c>
    </row>
    <row r="1021" spans="1:9" x14ac:dyDescent="0.2">
      <c r="A1021" s="1">
        <v>43852</v>
      </c>
      <c r="B1021">
        <v>1670709.44519226</v>
      </c>
      <c r="C1021">
        <v>1959877.8170072699</v>
      </c>
      <c r="D1021">
        <v>1569429.123436</v>
      </c>
      <c r="E1021">
        <v>1580933.4897783201</v>
      </c>
      <c r="F1021">
        <v>1493721.3099295199</v>
      </c>
      <c r="G1021">
        <v>1503767.8181074001</v>
      </c>
      <c r="H1021">
        <v>1701928.54263833</v>
      </c>
      <c r="I1021">
        <v>1987746.0350606083</v>
      </c>
    </row>
    <row r="1022" spans="1:9" x14ac:dyDescent="0.2">
      <c r="A1022" s="1">
        <v>43853</v>
      </c>
      <c r="B1022">
        <v>1659708.43195808</v>
      </c>
      <c r="C1022">
        <v>1963890.2030116201</v>
      </c>
      <c r="D1022">
        <v>1559556.85836141</v>
      </c>
      <c r="E1022">
        <v>1573059.6378152799</v>
      </c>
      <c r="F1022">
        <v>1484153.8545427499</v>
      </c>
      <c r="G1022">
        <v>1496035.9052045699</v>
      </c>
      <c r="H1022">
        <v>1700401.9358431001</v>
      </c>
      <c r="I1022">
        <v>1975839.552787479</v>
      </c>
    </row>
    <row r="1023" spans="1:9" x14ac:dyDescent="0.2">
      <c r="A1023" s="1">
        <v>43854</v>
      </c>
      <c r="B1023">
        <v>1637510.18780202</v>
      </c>
      <c r="C1023">
        <v>1949655.08386766</v>
      </c>
      <c r="D1023">
        <v>1544975.5553041201</v>
      </c>
      <c r="E1023">
        <v>1556883.22206668</v>
      </c>
      <c r="F1023">
        <v>1470463.05759113</v>
      </c>
      <c r="G1023">
        <v>1480890.4597547399</v>
      </c>
      <c r="H1023">
        <v>1690467.8302696601</v>
      </c>
      <c r="I1023">
        <v>1948336.4413225707</v>
      </c>
    </row>
    <row r="1024" spans="1:9" x14ac:dyDescent="0.2">
      <c r="A1024" s="1">
        <v>43857</v>
      </c>
      <c r="B1024">
        <v>1605847.6338988999</v>
      </c>
      <c r="C1024">
        <v>1923086.83928305</v>
      </c>
      <c r="D1024">
        <v>1543430.5986274399</v>
      </c>
      <c r="E1024">
        <v>1555326.3691956999</v>
      </c>
      <c r="F1024">
        <v>1468992.6342186001</v>
      </c>
      <c r="G1024">
        <v>1479409.60440235</v>
      </c>
      <c r="H1024">
        <v>1663997.9900360501</v>
      </c>
      <c r="I1024">
        <v>1962387.6371007259</v>
      </c>
    </row>
    <row r="1025" spans="1:9" x14ac:dyDescent="0.2">
      <c r="A1025" s="1">
        <v>43858</v>
      </c>
      <c r="B1025">
        <v>1617587.84596674</v>
      </c>
      <c r="C1025">
        <v>1948914.27190993</v>
      </c>
      <c r="D1025">
        <v>1544225.90316932</v>
      </c>
      <c r="E1025">
        <v>1557882.55760856</v>
      </c>
      <c r="F1025">
        <v>1469787.9387604799</v>
      </c>
      <c r="G1025">
        <v>1481965.7928152001</v>
      </c>
      <c r="H1025">
        <v>1674905.3017468599</v>
      </c>
      <c r="I1025">
        <v>1957528.4913686025</v>
      </c>
    </row>
    <row r="1026" spans="1:9" x14ac:dyDescent="0.2">
      <c r="A1026" s="1">
        <v>43859</v>
      </c>
      <c r="B1026">
        <v>1607921.6144544601</v>
      </c>
      <c r="C1026">
        <v>1956540.0899932401</v>
      </c>
      <c r="D1026">
        <v>1543780.82372661</v>
      </c>
      <c r="E1026">
        <v>1557339.893712</v>
      </c>
      <c r="F1026">
        <v>1469342.85931777</v>
      </c>
      <c r="G1026">
        <v>1481423.1289186401</v>
      </c>
      <c r="H1026">
        <v>1675581.705638</v>
      </c>
      <c r="I1026">
        <v>1967997.1489367275</v>
      </c>
    </row>
    <row r="1027" spans="1:9" x14ac:dyDescent="0.2">
      <c r="A1027" s="1">
        <v>43860</v>
      </c>
      <c r="B1027">
        <v>1605904.62228197</v>
      </c>
      <c r="C1027">
        <v>1951603.0890754999</v>
      </c>
      <c r="D1027">
        <v>1545476.18006785</v>
      </c>
      <c r="E1027">
        <v>1561972.1479352501</v>
      </c>
      <c r="F1027">
        <v>1471038.21565901</v>
      </c>
      <c r="G1027">
        <v>1486055.3831418899</v>
      </c>
      <c r="H1027">
        <v>1682870.21666905</v>
      </c>
      <c r="I1027">
        <v>1929488.1846506656</v>
      </c>
    </row>
    <row r="1028" spans="1:9" x14ac:dyDescent="0.2">
      <c r="A1028" s="1">
        <v>43861</v>
      </c>
      <c r="B1028">
        <v>1577506.0900908899</v>
      </c>
      <c r="C1028">
        <v>1900795.6843910301</v>
      </c>
      <c r="D1028">
        <v>1539656.92130216</v>
      </c>
      <c r="E1028">
        <v>1542268.2262857</v>
      </c>
      <c r="F1028">
        <v>1465218.95689332</v>
      </c>
      <c r="G1028">
        <v>1466351.4614923401</v>
      </c>
      <c r="H1028">
        <v>1647683.77508767</v>
      </c>
      <c r="I1028">
        <v>1940705.3562549024</v>
      </c>
    </row>
    <row r="1029" spans="1:9" x14ac:dyDescent="0.2">
      <c r="A1029" s="1">
        <v>43864</v>
      </c>
      <c r="B1029">
        <v>1581097.5058919401</v>
      </c>
      <c r="C1029">
        <v>1915145.93917898</v>
      </c>
      <c r="D1029">
        <v>1539301.7866877101</v>
      </c>
      <c r="E1029">
        <v>1541287.11798034</v>
      </c>
      <c r="F1029">
        <v>1464863.82227887</v>
      </c>
      <c r="G1029">
        <v>1465370.3531869799</v>
      </c>
      <c r="H1029">
        <v>1656068.0399218299</v>
      </c>
      <c r="I1029">
        <v>1968980.9343515239</v>
      </c>
    </row>
    <row r="1030" spans="1:9" x14ac:dyDescent="0.2">
      <c r="A1030" s="1">
        <v>43865</v>
      </c>
      <c r="B1030">
        <v>1609135.0008683801</v>
      </c>
      <c r="C1030">
        <v>1953248.8654489999</v>
      </c>
      <c r="D1030">
        <v>1540548.4939840401</v>
      </c>
      <c r="E1030">
        <v>1545014.05099845</v>
      </c>
      <c r="F1030">
        <v>1466110.5295752001</v>
      </c>
      <c r="G1030">
        <v>1469097.2862050999</v>
      </c>
      <c r="H1030">
        <v>1679849.1205895201</v>
      </c>
      <c r="I1030">
        <v>1996830.0141373181</v>
      </c>
    </row>
    <row r="1031" spans="1:9" x14ac:dyDescent="0.2">
      <c r="A1031" s="1">
        <v>43866</v>
      </c>
      <c r="B1031">
        <v>1656040.87758133</v>
      </c>
      <c r="C1031">
        <v>1979200.77449975</v>
      </c>
      <c r="D1031">
        <v>1542332.7166965399</v>
      </c>
      <c r="E1031">
        <v>1550276.6053880199</v>
      </c>
      <c r="F1031">
        <v>1467894.7522877001</v>
      </c>
      <c r="G1031">
        <v>1474359.84059467</v>
      </c>
      <c r="H1031">
        <v>1708026.8834955499</v>
      </c>
      <c r="I1031">
        <v>2001152.3274391419</v>
      </c>
    </row>
    <row r="1032" spans="1:9" x14ac:dyDescent="0.2">
      <c r="A1032" s="1">
        <v>43867</v>
      </c>
      <c r="B1032">
        <v>1653961.9100718601</v>
      </c>
      <c r="C1032">
        <v>1986018.5403619299</v>
      </c>
      <c r="D1032">
        <v>1542151.7231701401</v>
      </c>
      <c r="E1032">
        <v>1549768.1621232501</v>
      </c>
      <c r="F1032">
        <v>1467713.75876131</v>
      </c>
      <c r="G1032">
        <v>1473851.3973298999</v>
      </c>
      <c r="H1032">
        <v>1713212.03923757</v>
      </c>
      <c r="I1032">
        <v>1984940.9395645331</v>
      </c>
    </row>
    <row r="1033" spans="1:9" x14ac:dyDescent="0.2">
      <c r="A1033" s="1">
        <v>43868</v>
      </c>
      <c r="B1033">
        <v>1629619.724741</v>
      </c>
      <c r="C1033">
        <v>1965383.00303293</v>
      </c>
      <c r="D1033">
        <v>1541390.73506787</v>
      </c>
      <c r="E1033">
        <v>1547321.0479814101</v>
      </c>
      <c r="F1033">
        <v>1466952.7706590299</v>
      </c>
      <c r="G1033">
        <v>1471404.2831880499</v>
      </c>
      <c r="H1033">
        <v>1697044.2892503</v>
      </c>
      <c r="I1033">
        <v>1997830.4406925712</v>
      </c>
    </row>
    <row r="1034" spans="1:9" x14ac:dyDescent="0.2">
      <c r="A1034" s="1">
        <v>43871</v>
      </c>
      <c r="B1034">
        <v>1639671.5702775801</v>
      </c>
      <c r="C1034">
        <v>1984741.70908543</v>
      </c>
      <c r="D1034">
        <v>1542251.4744750001</v>
      </c>
      <c r="E1034">
        <v>1550736.8499402599</v>
      </c>
      <c r="F1034">
        <v>1467813.51006616</v>
      </c>
      <c r="G1034">
        <v>1474820.0851469</v>
      </c>
      <c r="H1034">
        <v>1707208.79810237</v>
      </c>
      <c r="I1034">
        <v>1998400.6635022059</v>
      </c>
    </row>
    <row r="1035" spans="1:9" x14ac:dyDescent="0.2">
      <c r="A1035" s="1">
        <v>43872</v>
      </c>
      <c r="B1035">
        <v>1651863.0535220399</v>
      </c>
      <c r="C1035">
        <v>1989574.4039253299</v>
      </c>
      <c r="D1035">
        <v>1542420.0727438901</v>
      </c>
      <c r="E1035">
        <v>1550912.6643823199</v>
      </c>
      <c r="F1035">
        <v>1467982.1083350601</v>
      </c>
      <c r="G1035">
        <v>1474995.89958896</v>
      </c>
      <c r="H1035">
        <v>1707180.78069924</v>
      </c>
      <c r="I1035">
        <v>2012200.5603467715</v>
      </c>
    </row>
    <row r="1036" spans="1:9" x14ac:dyDescent="0.2">
      <c r="A1036" s="1">
        <v>43873</v>
      </c>
      <c r="B1036">
        <v>1672353.9823402099</v>
      </c>
      <c r="C1036">
        <v>2007824.8628791301</v>
      </c>
      <c r="D1036">
        <v>1544460.4498520701</v>
      </c>
      <c r="E1036">
        <v>1555630.13733688</v>
      </c>
      <c r="F1036">
        <v>1470022.48544323</v>
      </c>
      <c r="G1036">
        <v>1479713.3725435201</v>
      </c>
      <c r="H1036">
        <v>1723221.42734546</v>
      </c>
      <c r="I1036">
        <v>2004753.1239356103</v>
      </c>
    </row>
    <row r="1037" spans="1:9" x14ac:dyDescent="0.2">
      <c r="A1037" s="1">
        <v>43874</v>
      </c>
      <c r="B1037">
        <v>1671254.55118405</v>
      </c>
      <c r="C1037">
        <v>2007796.08026362</v>
      </c>
      <c r="D1037">
        <v>1543376.0964244499</v>
      </c>
      <c r="E1037">
        <v>1552330.48562064</v>
      </c>
      <c r="F1037">
        <v>1468938.1320156101</v>
      </c>
      <c r="G1037">
        <v>1476413.7208272901</v>
      </c>
      <c r="H1037">
        <v>1715751.03097779</v>
      </c>
      <c r="I1037">
        <v>2004683.2549170572</v>
      </c>
    </row>
    <row r="1038" spans="1:9" x14ac:dyDescent="0.2">
      <c r="A1038" s="1">
        <v>43875</v>
      </c>
      <c r="B1038">
        <v>1659447.57979808</v>
      </c>
      <c r="C1038">
        <v>2017617.0654680801</v>
      </c>
      <c r="D1038">
        <v>1542097.39235705</v>
      </c>
      <c r="E1038">
        <v>1552295.99389015</v>
      </c>
      <c r="F1038">
        <v>1467659.4279482099</v>
      </c>
      <c r="G1038">
        <v>1476230.14156884</v>
      </c>
      <c r="H1038">
        <v>1714279.77563754</v>
      </c>
      <c r="I1038">
        <v>1993997.63289677</v>
      </c>
    </row>
    <row r="1039" spans="1:9" x14ac:dyDescent="0.2">
      <c r="A1039" s="1">
        <v>43879</v>
      </c>
      <c r="B1039">
        <v>1648707.07190949</v>
      </c>
      <c r="C1039">
        <v>2003825.1047382699</v>
      </c>
      <c r="D1039">
        <v>1538596.35726202</v>
      </c>
      <c r="E1039">
        <v>1542935.9393486099</v>
      </c>
      <c r="F1039">
        <v>1464158.3928531799</v>
      </c>
      <c r="G1039">
        <v>1467474.12072115</v>
      </c>
      <c r="H1039">
        <v>1704606.2546916299</v>
      </c>
      <c r="I1039">
        <v>2002087.108472707</v>
      </c>
    </row>
    <row r="1040" spans="1:9" x14ac:dyDescent="0.2">
      <c r="A1040" s="1">
        <v>43880</v>
      </c>
      <c r="B1040">
        <v>1650473.43917383</v>
      </c>
      <c r="C1040">
        <v>2010859.85695304</v>
      </c>
      <c r="D1040">
        <v>1541011.7796558701</v>
      </c>
      <c r="E1040">
        <v>1551106.3864919201</v>
      </c>
      <c r="F1040">
        <v>1466573.81524703</v>
      </c>
      <c r="G1040">
        <v>1474683.91147938</v>
      </c>
      <c r="H1040">
        <v>1711361.1822524101</v>
      </c>
      <c r="I1040">
        <v>1995753.893669436</v>
      </c>
    </row>
    <row r="1041" spans="1:9" x14ac:dyDescent="0.2">
      <c r="A1041" s="1">
        <v>43881</v>
      </c>
      <c r="B1041">
        <v>1649603.19985992</v>
      </c>
      <c r="C1041">
        <v>2018383.4743593801</v>
      </c>
      <c r="D1041">
        <v>1538016.9531207201</v>
      </c>
      <c r="E1041">
        <v>1546625.74182066</v>
      </c>
      <c r="F1041">
        <v>1463578.9887118801</v>
      </c>
      <c r="G1041">
        <v>1471539.31186357</v>
      </c>
      <c r="H1041">
        <v>1703894.3165331001</v>
      </c>
      <c r="I1041">
        <v>1981731.0578557441</v>
      </c>
    </row>
    <row r="1042" spans="1:9" x14ac:dyDescent="0.2">
      <c r="A1042" s="1">
        <v>43882</v>
      </c>
      <c r="B1042">
        <v>1643783.7656922999</v>
      </c>
      <c r="C1042">
        <v>2002499.3573573499</v>
      </c>
      <c r="D1042">
        <v>1532703.6742433801</v>
      </c>
      <c r="E1042">
        <v>1532625.57408379</v>
      </c>
      <c r="F1042">
        <v>1458265.70983454</v>
      </c>
      <c r="G1042">
        <v>1457970.9056266099</v>
      </c>
      <c r="H1042">
        <v>1690624.0899326699</v>
      </c>
      <c r="I1042">
        <v>1918682.6459994011</v>
      </c>
    </row>
    <row r="1043" spans="1:9" x14ac:dyDescent="0.2">
      <c r="A1043" s="1">
        <v>43885</v>
      </c>
      <c r="B1043">
        <v>1593229.3237341801</v>
      </c>
      <c r="C1043">
        <v>1936604.90131388</v>
      </c>
      <c r="D1043">
        <v>1511048.75538479</v>
      </c>
      <c r="E1043">
        <v>1488286.4990398199</v>
      </c>
      <c r="F1043">
        <v>1436610.79097595</v>
      </c>
      <c r="G1043">
        <v>1415404.5307779501</v>
      </c>
      <c r="H1043">
        <v>1630468.21977989</v>
      </c>
      <c r="I1043">
        <v>1862581.2940624885</v>
      </c>
    </row>
    <row r="1044" spans="1:9" x14ac:dyDescent="0.2">
      <c r="A1044" s="1">
        <v>43886</v>
      </c>
      <c r="B1044">
        <v>1548979.61392408</v>
      </c>
      <c r="C1044">
        <v>1895641.79932355</v>
      </c>
      <c r="D1044">
        <v>1488502.92122146</v>
      </c>
      <c r="E1044">
        <v>1449259.4846280599</v>
      </c>
      <c r="F1044">
        <v>1414064.9568126299</v>
      </c>
      <c r="G1044">
        <v>1380530.0278273399</v>
      </c>
      <c r="H1044">
        <v>1579185.6662054399</v>
      </c>
      <c r="I1044">
        <v>1852743.6703959473</v>
      </c>
    </row>
    <row r="1045" spans="1:9" x14ac:dyDescent="0.2">
      <c r="A1045" s="1">
        <v>43887</v>
      </c>
      <c r="B1045">
        <v>1532836.69391428</v>
      </c>
      <c r="C1045">
        <v>1886122.8323371301</v>
      </c>
      <c r="D1045">
        <v>1481867.1533367599</v>
      </c>
      <c r="E1045">
        <v>1441069.54276587</v>
      </c>
      <c r="F1045">
        <v>1407429.1889279201</v>
      </c>
      <c r="G1045">
        <v>1373503.6539338699</v>
      </c>
      <c r="H1045">
        <v>1571968.33760105</v>
      </c>
      <c r="I1045">
        <v>1774668.7935435653</v>
      </c>
    </row>
    <row r="1046" spans="1:9" x14ac:dyDescent="0.2">
      <c r="A1046" s="1">
        <v>43888</v>
      </c>
      <c r="B1046">
        <v>1469298.0196138199</v>
      </c>
      <c r="C1046">
        <v>1799718.8957640601</v>
      </c>
      <c r="D1046">
        <v>1439416.2605007801</v>
      </c>
      <c r="E1046">
        <v>1371743.5460503299</v>
      </c>
      <c r="F1046">
        <v>1364978.29609194</v>
      </c>
      <c r="G1046">
        <v>1307629.8169015499</v>
      </c>
      <c r="H1046">
        <v>1502520.9398768099</v>
      </c>
      <c r="I1046">
        <v>1752656.37692301</v>
      </c>
    </row>
    <row r="1047" spans="1:9" x14ac:dyDescent="0.2">
      <c r="A1047" s="1">
        <v>43889</v>
      </c>
      <c r="B1047">
        <v>1455655.18911148</v>
      </c>
      <c r="C1047">
        <v>1770542.8654442499</v>
      </c>
      <c r="D1047">
        <v>1426462.9539435499</v>
      </c>
      <c r="E1047">
        <v>1362916.33744742</v>
      </c>
      <c r="F1047">
        <v>1364068.96894596</v>
      </c>
      <c r="G1047">
        <v>1306322.19600896</v>
      </c>
      <c r="H1047">
        <v>1481686.9255649301</v>
      </c>
      <c r="I1047">
        <v>1836609.1129212016</v>
      </c>
    </row>
    <row r="1048" spans="1:9" x14ac:dyDescent="0.2">
      <c r="A1048" s="1">
        <v>43892</v>
      </c>
      <c r="B1048">
        <v>1511498.6199584301</v>
      </c>
      <c r="C1048">
        <v>1869571.5158565501</v>
      </c>
      <c r="D1048">
        <v>1425500.0221730701</v>
      </c>
      <c r="E1048">
        <v>1361553.4583749899</v>
      </c>
      <c r="F1048">
        <v>1364068.96894596</v>
      </c>
      <c r="G1048">
        <v>1306322.19600896</v>
      </c>
      <c r="H1048">
        <v>1557141.20896461</v>
      </c>
      <c r="I1048">
        <v>1782398.1560108182</v>
      </c>
    </row>
    <row r="1049" spans="1:9" x14ac:dyDescent="0.2">
      <c r="A1049" s="1">
        <v>43893</v>
      </c>
      <c r="B1049">
        <v>1473089.3345671699</v>
      </c>
      <c r="C1049">
        <v>1832096.5743859501</v>
      </c>
      <c r="D1049">
        <v>1425500.0221730701</v>
      </c>
      <c r="E1049">
        <v>1361553.4583749899</v>
      </c>
      <c r="F1049">
        <v>1364068.96894596</v>
      </c>
      <c r="G1049">
        <v>1306322.19600896</v>
      </c>
      <c r="H1049">
        <v>1511312.70986714</v>
      </c>
      <c r="I1049">
        <v>1862947.8720855981</v>
      </c>
    </row>
    <row r="1050" spans="1:9" x14ac:dyDescent="0.2">
      <c r="A1050" s="1">
        <v>43894</v>
      </c>
      <c r="B1050">
        <v>1528445.48790313</v>
      </c>
      <c r="C1050">
        <v>1926006.65485311</v>
      </c>
      <c r="D1050">
        <v>1429698.9086370701</v>
      </c>
      <c r="E1050">
        <v>1370774.75638028</v>
      </c>
      <c r="F1050">
        <v>1368267.85540995</v>
      </c>
      <c r="G1050">
        <v>1315543.4940142501</v>
      </c>
      <c r="H1050">
        <v>1579739.63632271</v>
      </c>
      <c r="I1050">
        <v>1806188.5054960304</v>
      </c>
    </row>
    <row r="1051" spans="1:9" x14ac:dyDescent="0.2">
      <c r="A1051" s="1">
        <v>43895</v>
      </c>
      <c r="B1051">
        <v>1479224.7546413301</v>
      </c>
      <c r="C1051">
        <v>1868525.5603988401</v>
      </c>
      <c r="D1051">
        <v>1423136.6884526601</v>
      </c>
      <c r="E1051">
        <v>1355485.2978471899</v>
      </c>
      <c r="F1051">
        <v>1368165.0953502799</v>
      </c>
      <c r="G1051">
        <v>1315306.4829909201</v>
      </c>
      <c r="H1051">
        <v>1523200.8584714499</v>
      </c>
      <c r="I1051">
        <v>1789046.9290402161</v>
      </c>
    </row>
    <row r="1052" spans="1:9" x14ac:dyDescent="0.2">
      <c r="A1052" s="1">
        <v>43896</v>
      </c>
      <c r="B1052">
        <v>1458237.5220056199</v>
      </c>
      <c r="C1052">
        <v>1836687.69680017</v>
      </c>
      <c r="D1052">
        <v>1418258.5556914201</v>
      </c>
      <c r="E1052">
        <v>1344683.8045332099</v>
      </c>
      <c r="F1052">
        <v>1366401.38225458</v>
      </c>
      <c r="G1052">
        <v>1311552.99535321</v>
      </c>
      <c r="H1052">
        <v>1508243.66530501</v>
      </c>
      <c r="I1052">
        <v>1660414.4052682435</v>
      </c>
    </row>
    <row r="1053" spans="1:9" x14ac:dyDescent="0.2">
      <c r="A1053" s="1">
        <v>43899</v>
      </c>
      <c r="B1053">
        <v>1299443.8464993199</v>
      </c>
      <c r="C1053">
        <v>1681862.1659447099</v>
      </c>
      <c r="D1053">
        <v>1389935.1529538501</v>
      </c>
      <c r="E1053">
        <v>1272319.42363149</v>
      </c>
      <c r="F1053">
        <v>1366313.0601995201</v>
      </c>
      <c r="G1053">
        <v>1311327.0345564799</v>
      </c>
      <c r="H1053">
        <v>1390816.00914415</v>
      </c>
      <c r="I1053">
        <v>1741556.9552606109</v>
      </c>
    </row>
    <row r="1054" spans="1:9" x14ac:dyDescent="0.2">
      <c r="A1054" s="1">
        <v>43900</v>
      </c>
      <c r="B1054">
        <v>1354622.1113880801</v>
      </c>
      <c r="C1054">
        <v>1782355.79789291</v>
      </c>
      <c r="D1054">
        <v>1389621.07545212</v>
      </c>
      <c r="E1054">
        <v>1271487.71886464</v>
      </c>
      <c r="F1054">
        <v>1366313.0601995201</v>
      </c>
      <c r="G1054">
        <v>1311327.0345564799</v>
      </c>
      <c r="H1054">
        <v>1458875.0648187101</v>
      </c>
      <c r="I1054">
        <v>1648631.5240952945</v>
      </c>
    </row>
    <row r="1055" spans="1:9" x14ac:dyDescent="0.2">
      <c r="A1055" s="1">
        <v>43901</v>
      </c>
      <c r="B1055">
        <v>1287288.8554259599</v>
      </c>
      <c r="C1055">
        <v>1697663.6353688601</v>
      </c>
      <c r="D1055">
        <v>1383427.3446205901</v>
      </c>
      <c r="E1055">
        <v>1260153.80855581</v>
      </c>
      <c r="F1055">
        <v>1366313.0601995201</v>
      </c>
      <c r="G1055">
        <v>1311327.0345564799</v>
      </c>
      <c r="H1055">
        <v>1373450.5721187801</v>
      </c>
      <c r="I1055">
        <v>1484890.2786052276</v>
      </c>
    </row>
    <row r="1056" spans="1:9" x14ac:dyDescent="0.2">
      <c r="A1056" s="1">
        <v>43902</v>
      </c>
      <c r="B1056">
        <v>1162353.62328585</v>
      </c>
      <c r="C1056">
        <v>1535306.3983282901</v>
      </c>
      <c r="D1056">
        <v>1383320.97925293</v>
      </c>
      <c r="E1056">
        <v>1259945.1668356101</v>
      </c>
      <c r="F1056">
        <v>1366313.0601995201</v>
      </c>
      <c r="G1056">
        <v>1311327.0345564799</v>
      </c>
      <c r="H1056">
        <v>1236264.1549102699</v>
      </c>
      <c r="I1056">
        <v>1630068.5792777417</v>
      </c>
    </row>
    <row r="1057" spans="1:9" x14ac:dyDescent="0.2">
      <c r="A1057" s="1">
        <v>43903</v>
      </c>
      <c r="B1057">
        <v>1248350.93799023</v>
      </c>
      <c r="C1057">
        <v>1672308.8254947299</v>
      </c>
      <c r="D1057">
        <v>1383320.97925293</v>
      </c>
      <c r="E1057">
        <v>1259945.1668356101</v>
      </c>
      <c r="F1057">
        <v>1366313.0601995201</v>
      </c>
      <c r="G1057">
        <v>1311327.0345564799</v>
      </c>
      <c r="H1057">
        <v>1352014.75309891</v>
      </c>
      <c r="I1057">
        <v>1439748.3874858515</v>
      </c>
    </row>
    <row r="1058" spans="1:9" x14ac:dyDescent="0.2">
      <c r="A1058" s="1">
        <v>43906</v>
      </c>
      <c r="B1058">
        <v>1102784.48300038</v>
      </c>
      <c r="C1058">
        <v>1419645.44657525</v>
      </c>
      <c r="D1058">
        <v>1383320.97925293</v>
      </c>
      <c r="E1058">
        <v>1259945.1668356101</v>
      </c>
      <c r="F1058">
        <v>1366313.0601995201</v>
      </c>
      <c r="G1058">
        <v>1311327.0345564799</v>
      </c>
      <c r="H1058">
        <v>1177245.95077342</v>
      </c>
      <c r="I1058">
        <v>1518935.067809823</v>
      </c>
    </row>
    <row r="1059" spans="1:9" x14ac:dyDescent="0.2">
      <c r="A1059" s="1">
        <v>43907</v>
      </c>
      <c r="B1059">
        <v>1178178.9758647101</v>
      </c>
      <c r="C1059">
        <v>1499092.8417161901</v>
      </c>
      <c r="D1059">
        <v>1383320.97925293</v>
      </c>
      <c r="E1059">
        <v>1259945.1668356101</v>
      </c>
      <c r="F1059">
        <v>1366313.0601995201</v>
      </c>
      <c r="G1059">
        <v>1311327.0345564799</v>
      </c>
      <c r="H1059">
        <v>1238407.8279257601</v>
      </c>
      <c r="I1059">
        <v>1436733.0567312408</v>
      </c>
    </row>
    <row r="1060" spans="1:9" x14ac:dyDescent="0.2">
      <c r="A1060" s="1">
        <v>43908</v>
      </c>
      <c r="B1060">
        <v>1102019.57494443</v>
      </c>
      <c r="C1060">
        <v>1399816.35526365</v>
      </c>
      <c r="D1060">
        <v>1383320.97925293</v>
      </c>
      <c r="E1060">
        <v>1259945.1668356101</v>
      </c>
      <c r="F1060">
        <v>1366313.0601995201</v>
      </c>
      <c r="G1060">
        <v>1311327.0345564799</v>
      </c>
      <c r="H1060">
        <v>1160358.63187148</v>
      </c>
      <c r="I1060">
        <v>1444179.0766120225</v>
      </c>
    </row>
    <row r="1061" spans="1:9" x14ac:dyDescent="0.2">
      <c r="A1061" s="1">
        <v>43909</v>
      </c>
      <c r="B1061">
        <v>1122747.1835473401</v>
      </c>
      <c r="C1061">
        <v>1423814.3940141101</v>
      </c>
      <c r="D1061">
        <v>1383320.97925293</v>
      </c>
      <c r="E1061">
        <v>1259945.1668356101</v>
      </c>
      <c r="F1061">
        <v>1366313.0601995201</v>
      </c>
      <c r="G1061">
        <v>1311327.0345564799</v>
      </c>
      <c r="H1061">
        <v>1171337.1260089499</v>
      </c>
      <c r="I1061">
        <v>1384790.2611448329</v>
      </c>
    </row>
    <row r="1062" spans="1:9" x14ac:dyDescent="0.2">
      <c r="A1062" s="1">
        <v>43910</v>
      </c>
      <c r="B1062">
        <v>1078355.3554692999</v>
      </c>
      <c r="C1062">
        <v>1339824.2619393</v>
      </c>
      <c r="D1062">
        <v>1383320.97925293</v>
      </c>
      <c r="E1062">
        <v>1259945.1668356101</v>
      </c>
      <c r="F1062">
        <v>1366313.0601995201</v>
      </c>
      <c r="G1062">
        <v>1311327.0345564799</v>
      </c>
      <c r="H1062">
        <v>1118085.49567512</v>
      </c>
      <c r="I1062">
        <v>1346438.7264371924</v>
      </c>
    </row>
    <row r="1063" spans="1:9" x14ac:dyDescent="0.2">
      <c r="A1063" s="1">
        <v>43913</v>
      </c>
      <c r="B1063">
        <v>1049758.0815991701</v>
      </c>
      <c r="C1063">
        <v>1345534.60766435</v>
      </c>
      <c r="D1063">
        <v>1383320.97925293</v>
      </c>
      <c r="E1063">
        <v>1259945.1668356101</v>
      </c>
      <c r="F1063">
        <v>1366313.0601995201</v>
      </c>
      <c r="G1063">
        <v>1311327.0345564799</v>
      </c>
      <c r="H1063">
        <v>1084144.57572255</v>
      </c>
      <c r="I1063">
        <v>1492677.2285155938</v>
      </c>
    </row>
    <row r="1064" spans="1:9" x14ac:dyDescent="0.2">
      <c r="A1064" s="1">
        <v>43914</v>
      </c>
      <c r="B1064">
        <v>1174997.5043832101</v>
      </c>
      <c r="C1064">
        <v>1507710.55078524</v>
      </c>
      <c r="D1064">
        <v>1383320.97925293</v>
      </c>
      <c r="E1064">
        <v>1259945.1668356101</v>
      </c>
      <c r="F1064">
        <v>1366313.0601995201</v>
      </c>
      <c r="G1064">
        <v>1311327.0345564799</v>
      </c>
      <c r="H1064">
        <v>1207358.0534146</v>
      </c>
      <c r="I1064">
        <v>1516422.3184369204</v>
      </c>
    </row>
    <row r="1065" spans="1:9" x14ac:dyDescent="0.2">
      <c r="A1065" s="1">
        <v>43915</v>
      </c>
      <c r="B1065">
        <v>1196221.7881811301</v>
      </c>
      <c r="C1065">
        <v>1515370.5743072501</v>
      </c>
      <c r="D1065">
        <v>1383320.97925293</v>
      </c>
      <c r="E1065">
        <v>1259945.1668356101</v>
      </c>
      <c r="F1065">
        <v>1366313.0601995201</v>
      </c>
      <c r="G1065">
        <v>1311327.0345564799</v>
      </c>
      <c r="H1065">
        <v>1236260.16869437</v>
      </c>
      <c r="I1065">
        <v>1613033.0643090259</v>
      </c>
    </row>
    <row r="1066" spans="1:9" x14ac:dyDescent="0.2">
      <c r="A1066" s="1">
        <v>43916</v>
      </c>
      <c r="B1066">
        <v>1277156.03795987</v>
      </c>
      <c r="C1066">
        <v>1615954.83001679</v>
      </c>
      <c r="D1066">
        <v>1383320.97925293</v>
      </c>
      <c r="E1066">
        <v>1259945.1668356101</v>
      </c>
      <c r="F1066">
        <v>1366313.0601995201</v>
      </c>
      <c r="G1066">
        <v>1311327.0345564799</v>
      </c>
      <c r="H1066">
        <v>1315076.65436216</v>
      </c>
      <c r="I1066">
        <v>1551994.8934900067</v>
      </c>
    </row>
    <row r="1067" spans="1:9" x14ac:dyDescent="0.2">
      <c r="A1067" s="1">
        <v>43917</v>
      </c>
      <c r="B1067">
        <v>1224551.04596353</v>
      </c>
      <c r="C1067">
        <v>1559821.88859193</v>
      </c>
      <c r="D1067">
        <v>1383320.97925293</v>
      </c>
      <c r="E1067">
        <v>1259945.1668356101</v>
      </c>
      <c r="F1067">
        <v>1366313.0601995201</v>
      </c>
      <c r="G1067">
        <v>1311327.0345564799</v>
      </c>
      <c r="H1067">
        <v>1261697.8067954001</v>
      </c>
      <c r="I1067">
        <v>1606633.5132355499</v>
      </c>
    </row>
    <row r="1068" spans="1:9" x14ac:dyDescent="0.2">
      <c r="A1068" s="1">
        <v>43920</v>
      </c>
      <c r="B1068">
        <v>1279759.8079633401</v>
      </c>
      <c r="C1068">
        <v>1619215.6166660101</v>
      </c>
      <c r="D1068">
        <v>1385456.39425227</v>
      </c>
      <c r="E1068">
        <v>1266736.6568815401</v>
      </c>
      <c r="F1068">
        <v>1366313.0601995201</v>
      </c>
      <c r="G1068">
        <v>1311327.0345564799</v>
      </c>
      <c r="H1068">
        <v>1301974.41828866</v>
      </c>
      <c r="I1068">
        <v>1577391.7193660629</v>
      </c>
    </row>
    <row r="1069" spans="1:9" x14ac:dyDescent="0.2">
      <c r="A1069" s="1">
        <v>43921</v>
      </c>
      <c r="B1069">
        <v>1280351.53375264</v>
      </c>
      <c r="C1069">
        <v>1584758.2073120901</v>
      </c>
      <c r="D1069">
        <v>1382287.4604277301</v>
      </c>
      <c r="E1069">
        <v>1258239.88560506</v>
      </c>
      <c r="F1069">
        <v>1366313.0601995201</v>
      </c>
      <c r="G1069">
        <v>1311327.0345564799</v>
      </c>
      <c r="H1069">
        <v>1278047.5560111699</v>
      </c>
      <c r="I1069">
        <v>1509084.6305921043</v>
      </c>
    </row>
    <row r="1070" spans="1:9" x14ac:dyDescent="0.2">
      <c r="A1070" s="1">
        <v>43922</v>
      </c>
      <c r="B1070">
        <v>1222974.5927588299</v>
      </c>
      <c r="C1070">
        <v>1516285.7377760699</v>
      </c>
      <c r="D1070">
        <v>1374472.8800429101</v>
      </c>
      <c r="E1070">
        <v>1233313.63857976</v>
      </c>
      <c r="F1070">
        <v>1364072.97273331</v>
      </c>
      <c r="G1070">
        <v>1302886.87761907</v>
      </c>
      <c r="H1070">
        <v>1221271.4274764301</v>
      </c>
      <c r="I1070">
        <v>1549428.4639177516</v>
      </c>
    </row>
    <row r="1071" spans="1:9" x14ac:dyDescent="0.2">
      <c r="A1071" s="1">
        <v>43923</v>
      </c>
      <c r="B1071">
        <v>1279066.9158660001</v>
      </c>
      <c r="C1071">
        <v>1551011.00411845</v>
      </c>
      <c r="D1071">
        <v>1381235.9593288801</v>
      </c>
      <c r="E1071">
        <v>1255661.4091356399</v>
      </c>
      <c r="F1071">
        <v>1367817.5460912499</v>
      </c>
      <c r="G1071">
        <v>1313966.3284728001</v>
      </c>
      <c r="H1071">
        <v>1248674.2700128199</v>
      </c>
      <c r="I1071">
        <v>1525323.6448552718</v>
      </c>
    </row>
    <row r="1072" spans="1:9" x14ac:dyDescent="0.2">
      <c r="A1072" s="1">
        <v>43924</v>
      </c>
      <c r="B1072">
        <v>1252968.1343952699</v>
      </c>
      <c r="C1072">
        <v>1523175.5429773701</v>
      </c>
      <c r="D1072">
        <v>1380955.7954708701</v>
      </c>
      <c r="E1072">
        <v>1254883.3971025599</v>
      </c>
      <c r="F1072">
        <v>1367666.44975506</v>
      </c>
      <c r="G1072">
        <v>1313577.32245626</v>
      </c>
      <c r="H1072">
        <v>1227628.64458295</v>
      </c>
      <c r="I1072">
        <v>1635369.5603469668</v>
      </c>
    </row>
    <row r="1073" spans="1:9" x14ac:dyDescent="0.2">
      <c r="A1073" s="1">
        <v>43927</v>
      </c>
      <c r="B1073">
        <v>1330450.7993389701</v>
      </c>
      <c r="C1073">
        <v>1630573.50393013</v>
      </c>
      <c r="D1073">
        <v>1380955.7954708701</v>
      </c>
      <c r="E1073">
        <v>1254883.3971025599</v>
      </c>
      <c r="F1073">
        <v>1367666.44975506</v>
      </c>
      <c r="G1073">
        <v>1313577.32245626</v>
      </c>
      <c r="H1073">
        <v>1322530.1947312001</v>
      </c>
      <c r="I1073">
        <v>1621937.3939340331</v>
      </c>
    </row>
    <row r="1074" spans="1:9" x14ac:dyDescent="0.2">
      <c r="A1074" s="1">
        <v>43928</v>
      </c>
      <c r="B1074">
        <v>1340850.4939484501</v>
      </c>
      <c r="C1074">
        <v>1634377.72151354</v>
      </c>
      <c r="D1074">
        <v>1380529.22587165</v>
      </c>
      <c r="E1074">
        <v>1254136.9576296001</v>
      </c>
      <c r="F1074">
        <v>1367239.88015584</v>
      </c>
      <c r="G1074">
        <v>1312830.8829832899</v>
      </c>
      <c r="H1074">
        <v>1321006.43523304</v>
      </c>
      <c r="I1074">
        <v>1661892.4377766824</v>
      </c>
    </row>
    <row r="1075" spans="1:9" x14ac:dyDescent="0.2">
      <c r="A1075" s="1">
        <v>43929</v>
      </c>
      <c r="B1075">
        <v>1394912.28208572</v>
      </c>
      <c r="C1075">
        <v>1683347.1082031401</v>
      </c>
      <c r="D1075">
        <v>1385691.4358959</v>
      </c>
      <c r="E1075">
        <v>1267217.8914270501</v>
      </c>
      <c r="F1075">
        <v>1372402.0901800799</v>
      </c>
      <c r="G1075">
        <v>1325911.8167807499</v>
      </c>
      <c r="H1075">
        <v>1366473.4414949301</v>
      </c>
      <c r="I1075">
        <v>1674847.5237576987</v>
      </c>
    </row>
    <row r="1076" spans="1:9" x14ac:dyDescent="0.2">
      <c r="A1076" s="1">
        <v>43930</v>
      </c>
      <c r="B1076">
        <v>1398519.90850763</v>
      </c>
      <c r="C1076">
        <v>1701016.6871972301</v>
      </c>
      <c r="D1076">
        <v>1388711.9073596599</v>
      </c>
      <c r="E1076">
        <v>1278105.25511991</v>
      </c>
      <c r="F1076">
        <v>1375422.5616438501</v>
      </c>
      <c r="G1076">
        <v>1336799.1804736</v>
      </c>
      <c r="H1076">
        <v>1383139.1267932099</v>
      </c>
      <c r="I1076">
        <v>1656612.6235363022</v>
      </c>
    </row>
    <row r="1077" spans="1:9" x14ac:dyDescent="0.2">
      <c r="A1077" s="1">
        <v>43934</v>
      </c>
      <c r="B1077">
        <v>1343301.23957814</v>
      </c>
      <c r="C1077">
        <v>1662394.0946697399</v>
      </c>
      <c r="D1077">
        <v>1388484.85613837</v>
      </c>
      <c r="E1077">
        <v>1277454.0138567099</v>
      </c>
      <c r="F1077">
        <v>1375195.5104225499</v>
      </c>
      <c r="G1077">
        <v>1336147.93921041</v>
      </c>
      <c r="H1077">
        <v>1363977.61477824</v>
      </c>
      <c r="I1077">
        <v>1711742.8467149646</v>
      </c>
    </row>
    <row r="1078" spans="1:9" x14ac:dyDescent="0.2">
      <c r="A1078" s="1">
        <v>43935</v>
      </c>
      <c r="B1078">
        <v>1371537.8434329799</v>
      </c>
      <c r="C1078">
        <v>1724384.5528148401</v>
      </c>
      <c r="D1078">
        <v>1390065.8414976001</v>
      </c>
      <c r="E1078">
        <v>1281932.21741735</v>
      </c>
      <c r="F1078">
        <v>1375195.5104225499</v>
      </c>
      <c r="G1078">
        <v>1336147.93921041</v>
      </c>
      <c r="H1078">
        <v>1396573.8132722001</v>
      </c>
      <c r="I1078">
        <v>1675633.6269116944</v>
      </c>
    </row>
    <row r="1079" spans="1:9" x14ac:dyDescent="0.2">
      <c r="A1079" s="1">
        <v>43936</v>
      </c>
      <c r="B1079">
        <v>1317795.0023835099</v>
      </c>
      <c r="C1079">
        <v>1674387.7511423</v>
      </c>
      <c r="D1079">
        <v>1385430.01481745</v>
      </c>
      <c r="E1079">
        <v>1271279.72344686</v>
      </c>
      <c r="F1079">
        <v>1372639.85927665</v>
      </c>
      <c r="G1079">
        <v>1330712.8414038599</v>
      </c>
      <c r="H1079">
        <v>1370600.7694307801</v>
      </c>
      <c r="I1079">
        <v>1688827.3308054893</v>
      </c>
    </row>
    <row r="1080" spans="1:9" x14ac:dyDescent="0.2">
      <c r="A1080" s="1">
        <v>43937</v>
      </c>
      <c r="B1080">
        <v>1315052.8896003</v>
      </c>
      <c r="C1080">
        <v>1691876.7178597299</v>
      </c>
      <c r="D1080">
        <v>1385275.6046032601</v>
      </c>
      <c r="E1080">
        <v>1270854.75495397</v>
      </c>
      <c r="F1080">
        <v>1372551.3225531699</v>
      </c>
      <c r="G1080">
        <v>1330500.3571574099</v>
      </c>
      <c r="H1080">
        <v>1372544.3344084299</v>
      </c>
      <c r="I1080">
        <v>1723430.1769795339</v>
      </c>
    </row>
    <row r="1081" spans="1:9" x14ac:dyDescent="0.2">
      <c r="A1081" s="1">
        <v>43938</v>
      </c>
      <c r="B1081">
        <v>1375124.83239642</v>
      </c>
      <c r="C1081">
        <v>1741540.36008378</v>
      </c>
      <c r="D1081">
        <v>1388967.39951211</v>
      </c>
      <c r="E1081">
        <v>1279555.0014059199</v>
      </c>
      <c r="F1081">
        <v>1376243.1174620199</v>
      </c>
      <c r="G1081">
        <v>1339200.6036093601</v>
      </c>
      <c r="H1081">
        <v>1413643.7008620501</v>
      </c>
      <c r="I1081">
        <v>1696468.2288703073</v>
      </c>
    </row>
    <row r="1082" spans="1:9" x14ac:dyDescent="0.2">
      <c r="A1082" s="1">
        <v>43941</v>
      </c>
      <c r="B1082">
        <v>1350328.4938308201</v>
      </c>
      <c r="C1082">
        <v>1709769.4779524801</v>
      </c>
      <c r="D1082">
        <v>1385091.7943603101</v>
      </c>
      <c r="E1082">
        <v>1269053.53110257</v>
      </c>
      <c r="F1082">
        <v>1372367.5123102099</v>
      </c>
      <c r="G1082">
        <v>1328699.1333060199</v>
      </c>
      <c r="H1082">
        <v>1379119.65447025</v>
      </c>
      <c r="I1082">
        <v>1658123.5880908354</v>
      </c>
    </row>
    <row r="1083" spans="1:9" x14ac:dyDescent="0.2">
      <c r="A1083" s="1">
        <v>43942</v>
      </c>
      <c r="B1083">
        <v>1309872.52656247</v>
      </c>
      <c r="C1083">
        <v>1660361.5185465401</v>
      </c>
      <c r="D1083">
        <v>1378048.1242458499</v>
      </c>
      <c r="E1083">
        <v>1250511.1938360301</v>
      </c>
      <c r="F1083">
        <v>1365323.84219576</v>
      </c>
      <c r="G1083">
        <v>1310156.79603948</v>
      </c>
      <c r="H1083">
        <v>1342291.8030759201</v>
      </c>
      <c r="I1083">
        <v>1684101.5493815211</v>
      </c>
    </row>
    <row r="1084" spans="1:9" x14ac:dyDescent="0.2">
      <c r="A1084" s="1">
        <v>43943</v>
      </c>
      <c r="B1084">
        <v>1330804.5915003601</v>
      </c>
      <c r="C1084">
        <v>1690307.83824483</v>
      </c>
      <c r="D1084">
        <v>1382106.42726815</v>
      </c>
      <c r="E1084">
        <v>1261728.09443647</v>
      </c>
      <c r="F1084">
        <v>1369382.1452180501</v>
      </c>
      <c r="G1084">
        <v>1321373.6966399101</v>
      </c>
      <c r="H1084">
        <v>1368937.15070071</v>
      </c>
      <c r="I1084">
        <v>1682419.9209584848</v>
      </c>
    </row>
    <row r="1085" spans="1:9" x14ac:dyDescent="0.2">
      <c r="A1085" s="1">
        <v>43944</v>
      </c>
      <c r="B1085">
        <v>1345137.13452409</v>
      </c>
      <c r="C1085">
        <v>1693157.86297343</v>
      </c>
      <c r="D1085">
        <v>1382764.25540108</v>
      </c>
      <c r="E1085">
        <v>1264204.79761678</v>
      </c>
      <c r="F1085">
        <v>1370039.9733509901</v>
      </c>
      <c r="G1085">
        <v>1323850.39982022</v>
      </c>
      <c r="H1085">
        <v>1371236.9694873299</v>
      </c>
      <c r="I1085">
        <v>1694765.9075616477</v>
      </c>
    </row>
    <row r="1086" spans="1:9" x14ac:dyDescent="0.2">
      <c r="A1086" s="1">
        <v>43945</v>
      </c>
      <c r="B1086">
        <v>1365561.06250081</v>
      </c>
      <c r="C1086">
        <v>1740270.06916162</v>
      </c>
      <c r="D1086">
        <v>1385834.45640855</v>
      </c>
      <c r="E1086">
        <v>1275467.64156166</v>
      </c>
      <c r="F1086">
        <v>1373110.1743584599</v>
      </c>
      <c r="G1086">
        <v>1335163.6384097</v>
      </c>
      <c r="H1086">
        <v>1386398.82636692</v>
      </c>
      <c r="I1086">
        <v>1716053.6770328835</v>
      </c>
    </row>
    <row r="1087" spans="1:9" x14ac:dyDescent="0.2">
      <c r="A1087" s="1">
        <v>43948</v>
      </c>
      <c r="B1087">
        <v>1388269.9574293201</v>
      </c>
      <c r="C1087">
        <v>1770893.71824411</v>
      </c>
      <c r="D1087">
        <v>1395284.01368091</v>
      </c>
      <c r="E1087">
        <v>1300310.90666626</v>
      </c>
      <c r="F1087">
        <v>1382559.7316308201</v>
      </c>
      <c r="G1087">
        <v>1361073.6515989399</v>
      </c>
      <c r="H1087">
        <v>1407304.4786729999</v>
      </c>
      <c r="I1087">
        <v>1708140.6730396168</v>
      </c>
    </row>
    <row r="1088" spans="1:9" x14ac:dyDescent="0.2">
      <c r="A1088" s="1">
        <v>43949</v>
      </c>
      <c r="B1088">
        <v>1390518.1675146299</v>
      </c>
      <c r="C1088">
        <v>1761986.7009723701</v>
      </c>
      <c r="D1088">
        <v>1393195.0110059001</v>
      </c>
      <c r="E1088">
        <v>1298860.8186174401</v>
      </c>
      <c r="F1088">
        <v>1380470.72895581</v>
      </c>
      <c r="G1088">
        <v>1359545.3895694099</v>
      </c>
      <c r="H1088">
        <v>1405425.1487171701</v>
      </c>
      <c r="I1088">
        <v>1711375.0924332505</v>
      </c>
    </row>
    <row r="1089" spans="1:9" x14ac:dyDescent="0.2">
      <c r="A1089" s="1">
        <v>43950</v>
      </c>
      <c r="B1089">
        <v>1431051.5806686401</v>
      </c>
      <c r="C1089">
        <v>1803943.1928369601</v>
      </c>
      <c r="D1089">
        <v>1412529.2759231899</v>
      </c>
      <c r="E1089">
        <v>1331412.8912042901</v>
      </c>
      <c r="F1089">
        <v>1399804.99387309</v>
      </c>
      <c r="G1089">
        <v>1393316.3062495801</v>
      </c>
      <c r="H1089">
        <v>1436465.47020206</v>
      </c>
      <c r="I1089">
        <v>1685537.8305028572</v>
      </c>
    </row>
    <row r="1090" spans="1:9" x14ac:dyDescent="0.2">
      <c r="A1090" s="1">
        <v>43951</v>
      </c>
      <c r="B1090">
        <v>1394619.9607621301</v>
      </c>
      <c r="C1090">
        <v>1786239.29871731</v>
      </c>
      <c r="D1090">
        <v>1401977.6957052799</v>
      </c>
      <c r="E1090">
        <v>1314503.8785504799</v>
      </c>
      <c r="F1090">
        <v>1398973.14406249</v>
      </c>
      <c r="G1090">
        <v>1391922.99395173</v>
      </c>
      <c r="H1090">
        <v>1419663.3424283499</v>
      </c>
      <c r="I1090">
        <v>1655395.8657094059</v>
      </c>
    </row>
    <row r="1091" spans="1:9" x14ac:dyDescent="0.2">
      <c r="A1091" s="1">
        <v>43952</v>
      </c>
      <c r="B1091">
        <v>1346115.30950064</v>
      </c>
      <c r="C1091">
        <v>1753286.6315063001</v>
      </c>
      <c r="D1091">
        <v>1375961.8769735901</v>
      </c>
      <c r="E1091">
        <v>1278411.79816433</v>
      </c>
      <c r="F1091">
        <v>1396196.72688994</v>
      </c>
      <c r="G1091">
        <v>1385744.2679931</v>
      </c>
      <c r="H1091">
        <v>1383391.05563766</v>
      </c>
      <c r="I1091">
        <v>1651589.0896040404</v>
      </c>
    </row>
    <row r="1092" spans="1:9" x14ac:dyDescent="0.2">
      <c r="A1092" s="1">
        <v>43955</v>
      </c>
      <c r="B1092">
        <v>1340607.05620996</v>
      </c>
      <c r="C1092">
        <v>1761351.85808581</v>
      </c>
      <c r="D1092">
        <v>1374874.6256253701</v>
      </c>
      <c r="E1092">
        <v>1277934.5917136399</v>
      </c>
      <c r="F1092">
        <v>1395930.9936081199</v>
      </c>
      <c r="G1092">
        <v>1385321.71434663</v>
      </c>
      <c r="H1092">
        <v>1384911.28448745</v>
      </c>
      <c r="I1092">
        <v>1659898.2114360121</v>
      </c>
    </row>
    <row r="1093" spans="1:9" x14ac:dyDescent="0.2">
      <c r="A1093" s="1">
        <v>43956</v>
      </c>
      <c r="B1093">
        <v>1354940.3244398399</v>
      </c>
      <c r="C1093">
        <v>1782901.02723688</v>
      </c>
      <c r="D1093">
        <v>1380899.95869478</v>
      </c>
      <c r="E1093">
        <v>1285507.005532</v>
      </c>
      <c r="F1093">
        <v>1397145.99429793</v>
      </c>
      <c r="G1093">
        <v>1388882.72898782</v>
      </c>
      <c r="H1093">
        <v>1392686.11385748</v>
      </c>
      <c r="I1093">
        <v>1641099.7250482081</v>
      </c>
    </row>
    <row r="1094" spans="1:9" x14ac:dyDescent="0.2">
      <c r="A1094" s="1">
        <v>43957</v>
      </c>
      <c r="B1094">
        <v>1339370.9817552799</v>
      </c>
      <c r="C1094">
        <v>1771033.88119842</v>
      </c>
      <c r="D1094">
        <v>1371612.57539323</v>
      </c>
      <c r="E1094">
        <v>1275837.7385871201</v>
      </c>
      <c r="F1094">
        <v>1393931.8079106</v>
      </c>
      <c r="G1094">
        <v>1381886.9503005301</v>
      </c>
      <c r="H1094">
        <v>1379947.7623490901</v>
      </c>
      <c r="I1094">
        <v>1637124.8939428623</v>
      </c>
    </row>
    <row r="1095" spans="1:9" x14ac:dyDescent="0.2">
      <c r="A1095" s="1">
        <v>43958</v>
      </c>
      <c r="B1095">
        <v>1350769.4638338301</v>
      </c>
      <c r="C1095">
        <v>1795640.7341586601</v>
      </c>
      <c r="D1095">
        <v>1384255.4938592999</v>
      </c>
      <c r="E1095">
        <v>1291433.15012429</v>
      </c>
      <c r="F1095">
        <v>1397647.3589776999</v>
      </c>
      <c r="G1095">
        <v>1394531.61167596</v>
      </c>
      <c r="H1095">
        <v>1392266.30837798</v>
      </c>
      <c r="I1095">
        <v>1669865.7603236863</v>
      </c>
    </row>
    <row r="1096" spans="1:9" x14ac:dyDescent="0.2">
      <c r="A1096" s="1">
        <v>43959</v>
      </c>
      <c r="B1096">
        <v>1390407.2621217</v>
      </c>
      <c r="C1096">
        <v>1836286.28510797</v>
      </c>
      <c r="D1096">
        <v>1411269.0111269101</v>
      </c>
      <c r="E1096">
        <v>1318843.45396492</v>
      </c>
      <c r="F1096">
        <v>1407751.9287193301</v>
      </c>
      <c r="G1096">
        <v>1421480.0985061</v>
      </c>
      <c r="H1096">
        <v>1418823.6175774799</v>
      </c>
      <c r="I1096">
        <v>1670307.4988861918</v>
      </c>
    </row>
    <row r="1097" spans="1:9" x14ac:dyDescent="0.2">
      <c r="A1097" s="1">
        <v>43962</v>
      </c>
      <c r="B1097">
        <v>1371340.6076529501</v>
      </c>
      <c r="C1097">
        <v>1839402.72223318</v>
      </c>
      <c r="D1097">
        <v>1406146.2827997899</v>
      </c>
      <c r="E1097">
        <v>1314264.30194924</v>
      </c>
      <c r="F1097">
        <v>1405784.67342148</v>
      </c>
      <c r="G1097">
        <v>1415634.2561647999</v>
      </c>
      <c r="H1097">
        <v>1412448.2916616199</v>
      </c>
      <c r="I1097">
        <v>1642137.4979509239</v>
      </c>
    </row>
    <row r="1098" spans="1:9" x14ac:dyDescent="0.2">
      <c r="A1098" s="1">
        <v>43963</v>
      </c>
      <c r="B1098">
        <v>1336902.4762566399</v>
      </c>
      <c r="C1098">
        <v>1804872.8522294699</v>
      </c>
      <c r="D1098">
        <v>1374133.2545707701</v>
      </c>
      <c r="E1098">
        <v>1282925.28364632</v>
      </c>
      <c r="F1098">
        <v>1391003.2829027299</v>
      </c>
      <c r="G1098">
        <v>1381781.8421666201</v>
      </c>
      <c r="H1098">
        <v>1385787.1130651401</v>
      </c>
      <c r="I1098">
        <v>1617747.5345445231</v>
      </c>
    </row>
    <row r="1099" spans="1:9" x14ac:dyDescent="0.2">
      <c r="A1099" s="1">
        <v>43964</v>
      </c>
      <c r="B1099">
        <v>1309054.5320611601</v>
      </c>
      <c r="C1099">
        <v>1778831.63477406</v>
      </c>
      <c r="D1099">
        <v>1349795.2514474499</v>
      </c>
      <c r="E1099">
        <v>1258619.3160559901</v>
      </c>
      <c r="F1099">
        <v>1377601.96969166</v>
      </c>
      <c r="G1099">
        <v>1355952.13772915</v>
      </c>
      <c r="H1099">
        <v>1355650.63756106</v>
      </c>
      <c r="I1099">
        <v>1628269.9687898683</v>
      </c>
    </row>
    <row r="1100" spans="1:9" x14ac:dyDescent="0.2">
      <c r="A1100" s="1">
        <v>43965</v>
      </c>
      <c r="B1100">
        <v>1325515.0019757501</v>
      </c>
      <c r="C1100">
        <v>1807392.5966218601</v>
      </c>
      <c r="D1100">
        <v>1368146.7490616899</v>
      </c>
      <c r="E1100">
        <v>1276825.5759131699</v>
      </c>
      <c r="F1100">
        <v>1387693.7418448899</v>
      </c>
      <c r="G1100">
        <v>1375613.25324755</v>
      </c>
      <c r="H1100">
        <v>1377656.02988614</v>
      </c>
      <c r="I1100">
        <v>1638447.1669382376</v>
      </c>
    </row>
    <row r="1101" spans="1:9" x14ac:dyDescent="0.2">
      <c r="A1101" s="1">
        <v>43966</v>
      </c>
      <c r="B1101">
        <v>1336233.27833741</v>
      </c>
      <c r="C1101">
        <v>1837254.6014485899</v>
      </c>
      <c r="D1101">
        <v>1373492.3523047401</v>
      </c>
      <c r="E1101">
        <v>1281809.79205391</v>
      </c>
      <c r="F1101">
        <v>1390814.81736659</v>
      </c>
      <c r="G1101">
        <v>1381176.6448973501</v>
      </c>
      <c r="H1101">
        <v>1381159.45808875</v>
      </c>
      <c r="I1101">
        <v>1679807.0388620193</v>
      </c>
    </row>
    <row r="1102" spans="1:9" x14ac:dyDescent="0.2">
      <c r="A1102" s="1">
        <v>43969</v>
      </c>
      <c r="B1102">
        <v>1401658.4887163001</v>
      </c>
      <c r="C1102">
        <v>1890656.41300818</v>
      </c>
      <c r="D1102">
        <v>1424551.15978134</v>
      </c>
      <c r="E1102">
        <v>1332371.5034110299</v>
      </c>
      <c r="F1102">
        <v>1424856.4392287999</v>
      </c>
      <c r="G1102">
        <v>1436293.5517406999</v>
      </c>
      <c r="H1102">
        <v>1434337.6281582599</v>
      </c>
      <c r="I1102">
        <v>1649556.6763574055</v>
      </c>
    </row>
    <row r="1103" spans="1:9" x14ac:dyDescent="0.2">
      <c r="A1103" s="1">
        <v>43970</v>
      </c>
      <c r="B1103">
        <v>1372505.3886148999</v>
      </c>
      <c r="C1103">
        <v>1852967.7388499</v>
      </c>
      <c r="D1103">
        <v>1396827.3152263099</v>
      </c>
      <c r="E1103">
        <v>1304954.52377388</v>
      </c>
      <c r="F1103">
        <v>1403566.3368456</v>
      </c>
      <c r="G1103">
        <v>1406338.2741851001</v>
      </c>
      <c r="H1103">
        <v>1411565.9712466199</v>
      </c>
      <c r="I1103">
        <v>1662200.1973345487</v>
      </c>
    </row>
    <row r="1104" spans="1:9" x14ac:dyDescent="0.2">
      <c r="A1104" s="1">
        <v>43971</v>
      </c>
      <c r="B1104">
        <v>1403529.3582186</v>
      </c>
      <c r="C1104">
        <v>1869543.2539428701</v>
      </c>
      <c r="D1104">
        <v>1422476.43737207</v>
      </c>
      <c r="E1104">
        <v>1328488.16455147</v>
      </c>
      <c r="F1104">
        <v>1423847.6891330399</v>
      </c>
      <c r="G1104">
        <v>1432255.5067686101</v>
      </c>
      <c r="H1104">
        <v>1433085.7285840199</v>
      </c>
      <c r="I1104">
        <v>1649875.482280066</v>
      </c>
    </row>
    <row r="1105" spans="1:9" x14ac:dyDescent="0.2">
      <c r="A1105" s="1">
        <v>43972</v>
      </c>
      <c r="B1105">
        <v>1396734.43461623</v>
      </c>
      <c r="C1105">
        <v>1866683.6076907699</v>
      </c>
      <c r="D1105">
        <v>1414473.51926817</v>
      </c>
      <c r="E1105">
        <v>1325131.38611672</v>
      </c>
      <c r="F1105">
        <v>1417067.6271837801</v>
      </c>
      <c r="G1105">
        <v>1428307.5864576299</v>
      </c>
      <c r="H1105">
        <v>1427150.5947946601</v>
      </c>
      <c r="I1105">
        <v>1648913.3547036063</v>
      </c>
    </row>
    <row r="1106" spans="1:9" x14ac:dyDescent="0.2">
      <c r="A1106" s="1">
        <v>43973</v>
      </c>
      <c r="B1106">
        <v>1386718.5366094699</v>
      </c>
      <c r="C1106">
        <v>1868089.4930303099</v>
      </c>
      <c r="D1106">
        <v>1413984.82201095</v>
      </c>
      <c r="E1106">
        <v>1325178.1148230799</v>
      </c>
      <c r="F1106">
        <v>1416888.1415275401</v>
      </c>
      <c r="G1106">
        <v>1428026.06144848</v>
      </c>
      <c r="H1106">
        <v>1426628.1727288801</v>
      </c>
      <c r="I1106">
        <v>1667357.5524028705</v>
      </c>
    </row>
    <row r="1107" spans="1:9" x14ac:dyDescent="0.2">
      <c r="A1107" s="1">
        <v>43977</v>
      </c>
      <c r="B1107">
        <v>1429308.1759561601</v>
      </c>
      <c r="C1107">
        <v>1889034.3617207699</v>
      </c>
      <c r="D1107">
        <v>1445711.24774675</v>
      </c>
      <c r="E1107">
        <v>1355699.23942635</v>
      </c>
      <c r="F1107">
        <v>1448581.48901825</v>
      </c>
      <c r="G1107">
        <v>1462094.0009740801</v>
      </c>
      <c r="H1107">
        <v>1457530.9128195201</v>
      </c>
      <c r="I1107">
        <v>1686797.479689731</v>
      </c>
    </row>
    <row r="1108" spans="1:9" x14ac:dyDescent="0.2">
      <c r="A1108" s="1">
        <v>43978</v>
      </c>
      <c r="B1108">
        <v>1471078.7886612399</v>
      </c>
      <c r="C1108">
        <v>1924519.56052134</v>
      </c>
      <c r="D1108">
        <v>1475800.4485136601</v>
      </c>
      <c r="E1108">
        <v>1386070.5436332</v>
      </c>
      <c r="F1108">
        <v>1478527.6863538399</v>
      </c>
      <c r="G1108">
        <v>1495456.13585796</v>
      </c>
      <c r="H1108">
        <v>1489787.1440437301</v>
      </c>
      <c r="I1108">
        <v>1694885.9506212557</v>
      </c>
    </row>
    <row r="1109" spans="1:9" x14ac:dyDescent="0.2">
      <c r="A1109" s="1">
        <v>43979</v>
      </c>
      <c r="B1109">
        <v>1453932.4831922599</v>
      </c>
      <c r="C1109">
        <v>1913625.0203035399</v>
      </c>
      <c r="D1109">
        <v>1466915.28996046</v>
      </c>
      <c r="E1109">
        <v>1374611.1949775</v>
      </c>
      <c r="F1109">
        <v>1469051.6101507701</v>
      </c>
      <c r="G1109">
        <v>1482266.5636724399</v>
      </c>
      <c r="H1109">
        <v>1481178.5122007199</v>
      </c>
      <c r="I1109">
        <v>1710525.3747184372</v>
      </c>
    </row>
    <row r="1110" spans="1:9" x14ac:dyDescent="0.2">
      <c r="A1110" s="1">
        <v>43980</v>
      </c>
      <c r="B1110">
        <v>1455121.76477776</v>
      </c>
      <c r="C1110">
        <v>1922976.58996575</v>
      </c>
      <c r="D1110">
        <v>1467976.49456393</v>
      </c>
      <c r="E1110">
        <v>1375886.51751778</v>
      </c>
      <c r="F1110">
        <v>1469833.76219043</v>
      </c>
      <c r="G1110">
        <v>1483235.81710567</v>
      </c>
      <c r="H1110">
        <v>1480156.2186619299</v>
      </c>
      <c r="I1110">
        <v>1703413.7077536231</v>
      </c>
    </row>
    <row r="1111" spans="1:9" x14ac:dyDescent="0.2">
      <c r="A1111" s="1">
        <v>43983</v>
      </c>
      <c r="B1111">
        <v>1462760.9817109799</v>
      </c>
      <c r="C1111">
        <v>1920926.80036358</v>
      </c>
      <c r="D1111">
        <v>1476177.8874756999</v>
      </c>
      <c r="E1111">
        <v>1383881.80091164</v>
      </c>
      <c r="F1111">
        <v>1477657.8943489599</v>
      </c>
      <c r="G1111">
        <v>1492196.7906126</v>
      </c>
      <c r="H1111">
        <v>1485515.7428763099</v>
      </c>
      <c r="I1111">
        <v>1712997.0592829199</v>
      </c>
    </row>
    <row r="1112" spans="1:9" x14ac:dyDescent="0.2">
      <c r="A1112" s="1">
        <v>43984</v>
      </c>
      <c r="B1112">
        <v>1487553.5777835001</v>
      </c>
      <c r="C1112">
        <v>1947609.7532588199</v>
      </c>
      <c r="D1112">
        <v>1489537.01139709</v>
      </c>
      <c r="E1112">
        <v>1398481.81389687</v>
      </c>
      <c r="F1112">
        <v>1490824.7772349999</v>
      </c>
      <c r="G1112">
        <v>1507690.6463788999</v>
      </c>
      <c r="H1112">
        <v>1501122.0058820599</v>
      </c>
      <c r="I1112">
        <v>1728566.5658686538</v>
      </c>
    </row>
    <row r="1113" spans="1:9" x14ac:dyDescent="0.2">
      <c r="A1113" s="1">
        <v>43985</v>
      </c>
      <c r="B1113">
        <v>1523086.14522594</v>
      </c>
      <c r="C1113">
        <v>1964932.9738060499</v>
      </c>
      <c r="D1113">
        <v>1523099.4031585499</v>
      </c>
      <c r="E1113">
        <v>1431064.75785897</v>
      </c>
      <c r="F1113">
        <v>1524727.52012341</v>
      </c>
      <c r="G1113">
        <v>1544026.9527410499</v>
      </c>
      <c r="H1113">
        <v>1531866.7779314399</v>
      </c>
      <c r="I1113">
        <v>1721551.4775355081</v>
      </c>
    </row>
    <row r="1114" spans="1:9" x14ac:dyDescent="0.2">
      <c r="A1114" s="1">
        <v>43986</v>
      </c>
      <c r="B1114">
        <v>1529162.9967628601</v>
      </c>
      <c r="C1114">
        <v>1956069.3699342101</v>
      </c>
      <c r="D1114">
        <v>1527997.5655153899</v>
      </c>
      <c r="E1114">
        <v>1438130.64575264</v>
      </c>
      <c r="F1114">
        <v>1529792.78374729</v>
      </c>
      <c r="G1114">
        <v>1552795.1077398299</v>
      </c>
      <c r="H1114">
        <v>1532562.4295507499</v>
      </c>
      <c r="I1114">
        <v>1746460.0571192286</v>
      </c>
    </row>
    <row r="1115" spans="1:9" x14ac:dyDescent="0.2">
      <c r="A1115" s="1">
        <v>43987</v>
      </c>
      <c r="B1115">
        <v>1587381.46763274</v>
      </c>
      <c r="C1115">
        <v>2011157.70447734</v>
      </c>
      <c r="D1115">
        <v>1577311.33983861</v>
      </c>
      <c r="E1115">
        <v>1486634.10059426</v>
      </c>
      <c r="F1115">
        <v>1578037.4659623599</v>
      </c>
      <c r="G1115">
        <v>1606068.31570186</v>
      </c>
      <c r="H1115">
        <v>1580912.9504979099</v>
      </c>
      <c r="I1115">
        <v>1760328.5782569118</v>
      </c>
    </row>
    <row r="1116" spans="1:9" x14ac:dyDescent="0.2">
      <c r="A1116" s="1">
        <v>43990</v>
      </c>
      <c r="B1116">
        <v>1620321.0001950001</v>
      </c>
      <c r="C1116">
        <v>2034292.6475899599</v>
      </c>
      <c r="D1116">
        <v>1608066.4032689501</v>
      </c>
      <c r="E1116">
        <v>1518262.9251486999</v>
      </c>
      <c r="F1116">
        <v>1608042.3900546001</v>
      </c>
      <c r="G1116">
        <v>1641384.0098279901</v>
      </c>
      <c r="H1116">
        <v>1607821.84393919</v>
      </c>
      <c r="I1116">
        <v>1744251.1359364579</v>
      </c>
    </row>
    <row r="1117" spans="1:9" x14ac:dyDescent="0.2">
      <c r="A1117" s="1">
        <v>43991</v>
      </c>
      <c r="B1117">
        <v>1587877.8406230099</v>
      </c>
      <c r="C1117">
        <v>2016570.28135229</v>
      </c>
      <c r="D1117">
        <v>1585123.12876237</v>
      </c>
      <c r="E1117">
        <v>1496159.8873145301</v>
      </c>
      <c r="F1117">
        <v>1583935.75738409</v>
      </c>
      <c r="G1117">
        <v>1616522.01322689</v>
      </c>
      <c r="H1117">
        <v>1590319.96443839</v>
      </c>
      <c r="I1117">
        <v>1742232.9994614874</v>
      </c>
    </row>
    <row r="1118" spans="1:9" x14ac:dyDescent="0.2">
      <c r="A1118" s="1">
        <v>43992</v>
      </c>
      <c r="B1118">
        <v>1561005.65890067</v>
      </c>
      <c r="C1118">
        <v>2017491.3321525599</v>
      </c>
      <c r="D1118">
        <v>1571124.6883942999</v>
      </c>
      <c r="E1118">
        <v>1479639.5191046901</v>
      </c>
      <c r="F1118">
        <v>1569170.48108888</v>
      </c>
      <c r="G1118">
        <v>1597503.7950033201</v>
      </c>
      <c r="H1118">
        <v>1573857.69004255</v>
      </c>
      <c r="I1118">
        <v>1661272.5672425258</v>
      </c>
    </row>
    <row r="1119" spans="1:9" x14ac:dyDescent="0.2">
      <c r="A1119" s="1">
        <v>43993</v>
      </c>
      <c r="B1119">
        <v>1437440.8680729801</v>
      </c>
      <c r="C1119">
        <v>1890607.3018805501</v>
      </c>
      <c r="D1119">
        <v>1460102.89930718</v>
      </c>
      <c r="E1119">
        <v>1371065.4005439</v>
      </c>
      <c r="F1119">
        <v>1459173.25365449</v>
      </c>
      <c r="G1119">
        <v>1478750.9946721999</v>
      </c>
      <c r="H1119">
        <v>1465290.02510974</v>
      </c>
      <c r="I1119">
        <v>1663214.1862957517</v>
      </c>
    </row>
    <row r="1120" spans="1:9" x14ac:dyDescent="0.2">
      <c r="A1120" s="1">
        <v>43994</v>
      </c>
      <c r="B1120">
        <v>1465716.22000341</v>
      </c>
      <c r="C1120">
        <v>1916038.35950417</v>
      </c>
      <c r="D1120">
        <v>1489167.8637765101</v>
      </c>
      <c r="E1120">
        <v>1401601.91678688</v>
      </c>
      <c r="F1120">
        <v>1487079.67139534</v>
      </c>
      <c r="G1120">
        <v>1513019.3275045401</v>
      </c>
      <c r="H1120">
        <v>1493126.6818271901</v>
      </c>
      <c r="I1120">
        <v>1664157.3991899427</v>
      </c>
    </row>
    <row r="1121" spans="1:9" x14ac:dyDescent="0.2">
      <c r="A1121" s="1">
        <v>43997</v>
      </c>
      <c r="B1121">
        <v>1468733.73703762</v>
      </c>
      <c r="C1121">
        <v>1921167.6247552601</v>
      </c>
      <c r="D1121">
        <v>1498553.0312022199</v>
      </c>
      <c r="E1121">
        <v>1410646.83911965</v>
      </c>
      <c r="F1121">
        <v>1496893.7022723299</v>
      </c>
      <c r="G1121">
        <v>1522998.8551954201</v>
      </c>
      <c r="H1121">
        <v>1502317.98454191</v>
      </c>
      <c r="I1121">
        <v>1694851.3635657651</v>
      </c>
    </row>
    <row r="1122" spans="1:9" x14ac:dyDescent="0.2">
      <c r="A1122" s="1">
        <v>43998</v>
      </c>
      <c r="B1122">
        <v>1519595.2881304701</v>
      </c>
      <c r="C1122">
        <v>1973697.0720878299</v>
      </c>
      <c r="D1122">
        <v>1531356.4259975499</v>
      </c>
      <c r="E1122">
        <v>1443988.2664191499</v>
      </c>
      <c r="F1122">
        <v>1529561.80652193</v>
      </c>
      <c r="G1122">
        <v>1559140.53803386</v>
      </c>
      <c r="H1122">
        <v>1533038.2698365201</v>
      </c>
      <c r="I1122">
        <v>1688607.795321756</v>
      </c>
    </row>
    <row r="1123" spans="1:9" x14ac:dyDescent="0.2">
      <c r="A1123" s="1">
        <v>43999</v>
      </c>
      <c r="B1123">
        <v>1503110.9628244401</v>
      </c>
      <c r="C1123">
        <v>1971126.4627908501</v>
      </c>
      <c r="D1123">
        <v>1520553.3623134</v>
      </c>
      <c r="E1123">
        <v>1433370.41994545</v>
      </c>
      <c r="F1123">
        <v>1518663.80353083</v>
      </c>
      <c r="G1123">
        <v>1546959.02184429</v>
      </c>
      <c r="H1123">
        <v>1523103.4809117699</v>
      </c>
      <c r="I1123">
        <v>1692608.6258836994</v>
      </c>
    </row>
    <row r="1124" spans="1:9" x14ac:dyDescent="0.2">
      <c r="A1124" s="1">
        <v>44000</v>
      </c>
      <c r="B1124">
        <v>1502830.19257419</v>
      </c>
      <c r="C1124">
        <v>1974501.42768224</v>
      </c>
      <c r="D1124">
        <v>1524464.5569084701</v>
      </c>
      <c r="E1124">
        <v>1435789.95263741</v>
      </c>
      <c r="F1124">
        <v>1522482.76254774</v>
      </c>
      <c r="G1124">
        <v>1549544.82343426</v>
      </c>
      <c r="H1124">
        <v>1520799.56201737</v>
      </c>
      <c r="I1124">
        <v>1700594.3059773967</v>
      </c>
    </row>
    <row r="1125" spans="1:9" x14ac:dyDescent="0.2">
      <c r="A1125" s="1">
        <v>44001</v>
      </c>
      <c r="B1125">
        <v>1494244.10487881</v>
      </c>
      <c r="C1125">
        <v>1963295.2642991301</v>
      </c>
      <c r="D1125">
        <v>1515093.8257585999</v>
      </c>
      <c r="E1125">
        <v>1426262.64328835</v>
      </c>
      <c r="F1125">
        <v>1512427.0180655699</v>
      </c>
      <c r="G1125">
        <v>1539279.6963132799</v>
      </c>
      <c r="H1125">
        <v>1508633.2894355999</v>
      </c>
      <c r="I1125">
        <v>1694701.5102095008</v>
      </c>
    </row>
    <row r="1126" spans="1:9" x14ac:dyDescent="0.2">
      <c r="A1126" s="1">
        <v>44004</v>
      </c>
      <c r="B1126">
        <v>1490679.85123746</v>
      </c>
      <c r="C1126">
        <v>1978325.2498556699</v>
      </c>
      <c r="D1126">
        <v>1520853.78192938</v>
      </c>
      <c r="E1126">
        <v>1432967.59006569</v>
      </c>
      <c r="F1126">
        <v>1518225.63197814</v>
      </c>
      <c r="G1126">
        <v>1546112.5205053301</v>
      </c>
      <c r="H1126">
        <v>1517584.2802778999</v>
      </c>
      <c r="I1126">
        <v>1690489.4551129378</v>
      </c>
    </row>
    <row r="1127" spans="1:9" x14ac:dyDescent="0.2">
      <c r="A1127" s="1">
        <v>44005</v>
      </c>
      <c r="B1127">
        <v>1491744.8079635401</v>
      </c>
      <c r="C1127">
        <v>1980187.43420832</v>
      </c>
      <c r="D1127">
        <v>1529285.5999797899</v>
      </c>
      <c r="E1127">
        <v>1440542.79888985</v>
      </c>
      <c r="F1127">
        <v>1526037.3421896801</v>
      </c>
      <c r="G1127">
        <v>1554321.71455898</v>
      </c>
      <c r="H1127">
        <v>1525231.32295558</v>
      </c>
      <c r="I1127">
        <v>1660206.5220664716</v>
      </c>
    </row>
    <row r="1128" spans="1:9" x14ac:dyDescent="0.2">
      <c r="A1128" s="1">
        <v>44006</v>
      </c>
      <c r="B1128">
        <v>1448107.4078005699</v>
      </c>
      <c r="C1128">
        <v>1934695.4159949</v>
      </c>
      <c r="D1128">
        <v>1486237.8806093601</v>
      </c>
      <c r="E1128">
        <v>1399499.6496360099</v>
      </c>
      <c r="F1128">
        <v>1482415.390321</v>
      </c>
      <c r="G1128">
        <v>1509327.9734662999</v>
      </c>
      <c r="H1128">
        <v>1483820.0066353399</v>
      </c>
      <c r="I1128">
        <v>1670931.7925516572</v>
      </c>
    </row>
    <row r="1129" spans="1:9" x14ac:dyDescent="0.2">
      <c r="A1129" s="1">
        <v>44007</v>
      </c>
      <c r="B1129">
        <v>1472411.1464553101</v>
      </c>
      <c r="C1129">
        <v>1949705.1625042399</v>
      </c>
      <c r="D1129">
        <v>1507703.85276504</v>
      </c>
      <c r="E1129">
        <v>1418858.3090522001</v>
      </c>
      <c r="F1129">
        <v>1504093.18159942</v>
      </c>
      <c r="G1129">
        <v>1530357.5150655699</v>
      </c>
      <c r="H1129">
        <v>1501293.98262488</v>
      </c>
      <c r="I1129">
        <v>1638660.1481151048</v>
      </c>
    </row>
    <row r="1130" spans="1:9" x14ac:dyDescent="0.2">
      <c r="A1130" s="1">
        <v>44008</v>
      </c>
      <c r="B1130">
        <v>1435974.0174463501</v>
      </c>
      <c r="C1130">
        <v>1909937.69967315</v>
      </c>
      <c r="D1130">
        <v>1462242.49369938</v>
      </c>
      <c r="E1130">
        <v>1375252.67858193</v>
      </c>
      <c r="F1130">
        <v>1458243.85640225</v>
      </c>
      <c r="G1130">
        <v>1482900.99835338</v>
      </c>
      <c r="H1130">
        <v>1458722.90526347</v>
      </c>
      <c r="I1130">
        <v>1663012.5529275665</v>
      </c>
    </row>
    <row r="1131" spans="1:9" x14ac:dyDescent="0.2">
      <c r="A1131" s="1">
        <v>44011</v>
      </c>
      <c r="B1131">
        <v>1464976.95183408</v>
      </c>
      <c r="C1131">
        <v>1939677.05203646</v>
      </c>
      <c r="D1131">
        <v>1498286.9593245301</v>
      </c>
      <c r="E1131">
        <v>1411593.1782691199</v>
      </c>
      <c r="F1131">
        <v>1494803.4503049001</v>
      </c>
      <c r="G1131">
        <v>1522804.14384975</v>
      </c>
      <c r="H1131">
        <v>1492558.81690023</v>
      </c>
      <c r="I1131">
        <v>1680724.1329074246</v>
      </c>
    </row>
    <row r="1132" spans="1:9" x14ac:dyDescent="0.2">
      <c r="A1132" s="1">
        <v>44012</v>
      </c>
      <c r="B1132">
        <v>1483225.03322827</v>
      </c>
      <c r="C1132">
        <v>1969652.1772678001</v>
      </c>
      <c r="D1132">
        <v>1511110.41908127</v>
      </c>
      <c r="E1132">
        <v>1423462.4722831</v>
      </c>
      <c r="F1132">
        <v>1507783.3680248901</v>
      </c>
      <c r="G1132">
        <v>1534801.0316061</v>
      </c>
      <c r="H1132">
        <v>1505217.33019887</v>
      </c>
      <c r="I1132">
        <v>1688783.3165411358</v>
      </c>
    </row>
    <row r="1133" spans="1:9" x14ac:dyDescent="0.2">
      <c r="A1133" s="1">
        <v>44013</v>
      </c>
      <c r="B1133">
        <v>1471851.96221989</v>
      </c>
      <c r="C1133">
        <v>1970159.7785050101</v>
      </c>
      <c r="D1133">
        <v>1514403.4727004</v>
      </c>
      <c r="E1133">
        <v>1428274.8281638401</v>
      </c>
      <c r="F1133">
        <v>1512353.9894312101</v>
      </c>
      <c r="G1133">
        <v>1540952.6732191099</v>
      </c>
      <c r="H1133">
        <v>1500674.18299942</v>
      </c>
      <c r="I1133">
        <v>1697308.2024719513</v>
      </c>
    </row>
    <row r="1134" spans="1:9" x14ac:dyDescent="0.2">
      <c r="A1134" s="1">
        <v>44014</v>
      </c>
      <c r="B1134">
        <v>1484905.3694040701</v>
      </c>
      <c r="C1134">
        <v>1980079.42758205</v>
      </c>
      <c r="D1134">
        <v>1523900.3398680501</v>
      </c>
      <c r="E1134">
        <v>1436196.1572654</v>
      </c>
      <c r="F1134">
        <v>1521843.16661242</v>
      </c>
      <c r="G1134">
        <v>1549467.17136516</v>
      </c>
      <c r="H1134">
        <v>1506061.6107250601</v>
      </c>
      <c r="I1134">
        <v>1711722.0077287706</v>
      </c>
    </row>
    <row r="1135" spans="1:9" x14ac:dyDescent="0.2">
      <c r="A1135" s="1">
        <v>44018</v>
      </c>
      <c r="B1135">
        <v>1501052.0831617599</v>
      </c>
      <c r="C1135">
        <v>2008350.9639214701</v>
      </c>
      <c r="D1135">
        <v>1548549.3830947699</v>
      </c>
      <c r="E1135">
        <v>1460095.9440085599</v>
      </c>
      <c r="F1135">
        <v>1546070.4459929699</v>
      </c>
      <c r="G1135">
        <v>1575609.5053228401</v>
      </c>
      <c r="H1135">
        <v>1532866.1792018099</v>
      </c>
      <c r="I1135">
        <v>1718632.7858377004</v>
      </c>
    </row>
    <row r="1136" spans="1:9" x14ac:dyDescent="0.2">
      <c r="A1136" s="1">
        <v>44019</v>
      </c>
      <c r="B1136">
        <v>1474186.16077559</v>
      </c>
      <c r="C1136">
        <v>1987119.9203767001</v>
      </c>
      <c r="D1136">
        <v>1521992.1762924001</v>
      </c>
      <c r="E1136">
        <v>1433683.9874732201</v>
      </c>
      <c r="F1136">
        <v>1519324.7253318001</v>
      </c>
      <c r="G1136">
        <v>1546324.16526546</v>
      </c>
      <c r="H1136">
        <v>1509724.8292390499</v>
      </c>
      <c r="I1136">
        <v>1715554.4698185564</v>
      </c>
    </row>
    <row r="1137" spans="1:9" x14ac:dyDescent="0.2">
      <c r="A1137" s="1">
        <v>44020</v>
      </c>
      <c r="B1137">
        <v>1483521.5820226399</v>
      </c>
      <c r="C1137">
        <v>2008851.0214525401</v>
      </c>
      <c r="D1137">
        <v>1534734.2951140001</v>
      </c>
      <c r="E1137">
        <v>1445749.0589004401</v>
      </c>
      <c r="F1137">
        <v>1531815.55564879</v>
      </c>
      <c r="G1137">
        <v>1559215.39603084</v>
      </c>
      <c r="H1137">
        <v>1520051.97569957</v>
      </c>
      <c r="I1137">
        <v>1700997.9076329672</v>
      </c>
    </row>
    <row r="1138" spans="1:9" x14ac:dyDescent="0.2">
      <c r="A1138" s="1">
        <v>44021</v>
      </c>
      <c r="B1138">
        <v>1453259.8345108801</v>
      </c>
      <c r="C1138">
        <v>1995277.74417633</v>
      </c>
      <c r="D1138">
        <v>1512826.7488381499</v>
      </c>
      <c r="E1138">
        <v>1424610.8666312599</v>
      </c>
      <c r="F1138">
        <v>1509334.97184339</v>
      </c>
      <c r="G1138">
        <v>1536025.0529266801</v>
      </c>
      <c r="H1138">
        <v>1498990.0637304799</v>
      </c>
      <c r="I1138">
        <v>1718084.841275844</v>
      </c>
    </row>
    <row r="1139" spans="1:9" x14ac:dyDescent="0.2">
      <c r="A1139" s="1">
        <v>44022</v>
      </c>
      <c r="B1139">
        <v>1481352.71745647</v>
      </c>
      <c r="C1139">
        <v>2008098.1255580201</v>
      </c>
      <c r="D1139">
        <v>1534940.5540117801</v>
      </c>
      <c r="E1139">
        <v>1444811.6390009399</v>
      </c>
      <c r="F1139">
        <v>1530824.5863495299</v>
      </c>
      <c r="G1139">
        <v>1558466.1472034</v>
      </c>
      <c r="H1139">
        <v>1520519.72966167</v>
      </c>
      <c r="I1139">
        <v>1717837.443588261</v>
      </c>
    </row>
    <row r="1140" spans="1:9" x14ac:dyDescent="0.2">
      <c r="A1140" s="1">
        <v>44025</v>
      </c>
      <c r="B1140">
        <v>1490639.20923502</v>
      </c>
      <c r="C1140">
        <v>1988237.7131221299</v>
      </c>
      <c r="D1140">
        <v>1529308.2750381001</v>
      </c>
      <c r="E1140">
        <v>1442373.43277114</v>
      </c>
      <c r="F1140">
        <v>1525817.3836242901</v>
      </c>
      <c r="G1140">
        <v>1555964.2585200099</v>
      </c>
      <c r="H1140">
        <v>1521132.0124228699</v>
      </c>
      <c r="I1140">
        <v>1745109.692299207</v>
      </c>
    </row>
    <row r="1141" spans="1:9" x14ac:dyDescent="0.2">
      <c r="A1141" s="1">
        <v>44026</v>
      </c>
      <c r="B1141">
        <v>1539918.8780614201</v>
      </c>
      <c r="C1141">
        <v>2034910.67423139</v>
      </c>
      <c r="D1141">
        <v>1558246.2025232001</v>
      </c>
      <c r="E1141">
        <v>1476206.98354285</v>
      </c>
      <c r="F1141">
        <v>1555369.9571670999</v>
      </c>
      <c r="G1141">
        <v>1592429.1811903701</v>
      </c>
      <c r="H1141">
        <v>1553599.8547650699</v>
      </c>
      <c r="I1141">
        <v>1750634.3019010359</v>
      </c>
    </row>
    <row r="1142" spans="1:9" x14ac:dyDescent="0.2">
      <c r="A1142" s="1">
        <v>44027</v>
      </c>
      <c r="B1142">
        <v>1554506.98030544</v>
      </c>
      <c r="C1142">
        <v>2038622.5050518699</v>
      </c>
      <c r="D1142">
        <v>1574386.9369077701</v>
      </c>
      <c r="E1142">
        <v>1489573.3401438501</v>
      </c>
      <c r="F1142">
        <v>1572219.6257174399</v>
      </c>
      <c r="G1142">
        <v>1607484.4443296599</v>
      </c>
      <c r="H1142">
        <v>1566866.5507171301</v>
      </c>
      <c r="I1142">
        <v>1756392.5524808127</v>
      </c>
    </row>
    <row r="1143" spans="1:9" x14ac:dyDescent="0.2">
      <c r="A1143" s="1">
        <v>44028</v>
      </c>
      <c r="B1143">
        <v>1556509.94770408</v>
      </c>
      <c r="C1143">
        <v>2031319.95499518</v>
      </c>
      <c r="D1143">
        <v>1567649.68699633</v>
      </c>
      <c r="E1143">
        <v>1487514.8464381001</v>
      </c>
      <c r="F1143">
        <v>1566069.64796299</v>
      </c>
      <c r="G1143">
        <v>1604921.5594800699</v>
      </c>
      <c r="H1143">
        <v>1558971.67930278</v>
      </c>
      <c r="I1143">
        <v>1764742.0010923611</v>
      </c>
    </row>
    <row r="1144" spans="1:9" x14ac:dyDescent="0.2">
      <c r="A1144" s="1">
        <v>44029</v>
      </c>
      <c r="B1144">
        <v>1552813.4690664101</v>
      </c>
      <c r="C1144">
        <v>2039270.61954349</v>
      </c>
      <c r="D1144">
        <v>1566754.03247697</v>
      </c>
      <c r="E1144">
        <v>1489817.84506481</v>
      </c>
      <c r="F1144">
        <v>1565579.6241987101</v>
      </c>
      <c r="G1144">
        <v>1606997.06639993</v>
      </c>
      <c r="H1144">
        <v>1555311.8775452699</v>
      </c>
      <c r="I1144">
        <v>1758489.3115041051</v>
      </c>
    </row>
    <row r="1145" spans="1:9" x14ac:dyDescent="0.2">
      <c r="A1145" s="1">
        <v>44032</v>
      </c>
      <c r="B1145">
        <v>1540933.89180983</v>
      </c>
      <c r="C1145">
        <v>2054746.11427593</v>
      </c>
      <c r="D1145">
        <v>1568229.2771036299</v>
      </c>
      <c r="E1145">
        <v>1486454.0330683501</v>
      </c>
      <c r="F1145">
        <v>1565541.8385255199</v>
      </c>
      <c r="G1145">
        <v>1603517.14852655</v>
      </c>
      <c r="H1145">
        <v>1555832.02177339</v>
      </c>
      <c r="I1145">
        <v>1761635.7271625034</v>
      </c>
    </row>
    <row r="1146" spans="1:9" x14ac:dyDescent="0.2">
      <c r="A1146" s="1">
        <v>44033</v>
      </c>
      <c r="B1146">
        <v>1563079.1389200999</v>
      </c>
      <c r="C1146">
        <v>2053440.4634916401</v>
      </c>
      <c r="D1146">
        <v>1575026.2190030799</v>
      </c>
      <c r="E1146">
        <v>1497083.7128397699</v>
      </c>
      <c r="F1146">
        <v>1573817.93037107</v>
      </c>
      <c r="G1146">
        <v>1614799.4329961501</v>
      </c>
      <c r="H1146">
        <v>1565134.71074935</v>
      </c>
      <c r="I1146">
        <v>1770193.0557805984</v>
      </c>
    </row>
    <row r="1147" spans="1:9" x14ac:dyDescent="0.2">
      <c r="A1147" s="1">
        <v>44034</v>
      </c>
      <c r="B1147">
        <v>1577066.9345921599</v>
      </c>
      <c r="C1147">
        <v>2069254.42178678</v>
      </c>
      <c r="D1147">
        <v>1582334.7031793001</v>
      </c>
      <c r="E1147">
        <v>1500246.87208049</v>
      </c>
      <c r="F1147">
        <v>1580212.66099698</v>
      </c>
      <c r="G1147">
        <v>1617634.49071634</v>
      </c>
      <c r="H1147">
        <v>1574781.92267037</v>
      </c>
      <c r="I1147">
        <v>1762236.9580827027</v>
      </c>
    </row>
    <row r="1148" spans="1:9" x14ac:dyDescent="0.2">
      <c r="A1148" s="1">
        <v>44035</v>
      </c>
      <c r="B1148">
        <v>1565777.60685091</v>
      </c>
      <c r="C1148">
        <v>2049433.3561463701</v>
      </c>
      <c r="D1148">
        <v>1563720.79253537</v>
      </c>
      <c r="E1148">
        <v>1482728.02025097</v>
      </c>
      <c r="F1148">
        <v>1562573.4307671499</v>
      </c>
      <c r="G1148">
        <v>1598567.90462243</v>
      </c>
      <c r="H1148">
        <v>1554167.83358391</v>
      </c>
      <c r="I1148">
        <v>1760549.3780397002</v>
      </c>
    </row>
    <row r="1149" spans="1:9" x14ac:dyDescent="0.2">
      <c r="A1149" s="1">
        <v>44036</v>
      </c>
      <c r="B1149">
        <v>1565588.6950876701</v>
      </c>
      <c r="C1149">
        <v>2052146.4491463201</v>
      </c>
      <c r="D1149">
        <v>1556422.39240877</v>
      </c>
      <c r="E1149">
        <v>1470141.58928936</v>
      </c>
      <c r="F1149">
        <v>1553912.95350988</v>
      </c>
      <c r="G1149">
        <v>1584469.8905423901</v>
      </c>
      <c r="H1149">
        <v>1543529.30671619</v>
      </c>
      <c r="I1149">
        <v>1769476.646979497</v>
      </c>
    </row>
    <row r="1150" spans="1:9" x14ac:dyDescent="0.2">
      <c r="A1150" s="1">
        <v>44039</v>
      </c>
      <c r="B1150">
        <v>1577720.3508871</v>
      </c>
      <c r="C1150">
        <v>2071372.4590096399</v>
      </c>
      <c r="D1150">
        <v>1554865.9783533299</v>
      </c>
      <c r="E1150">
        <v>1468671.4515774299</v>
      </c>
      <c r="F1150">
        <v>1552359.0441077701</v>
      </c>
      <c r="G1150">
        <v>1582885.4299518401</v>
      </c>
      <c r="H1150">
        <v>1550228.19947069</v>
      </c>
      <c r="I1150">
        <v>1770787.427820188</v>
      </c>
    </row>
    <row r="1151" spans="1:9" x14ac:dyDescent="0.2">
      <c r="A1151" s="1">
        <v>44040</v>
      </c>
      <c r="B1151">
        <v>1558870.99647784</v>
      </c>
      <c r="C1151">
        <v>2054581.8296705501</v>
      </c>
      <c r="D1151">
        <v>1554453.2705290201</v>
      </c>
      <c r="E1151">
        <v>1467731.45683332</v>
      </c>
      <c r="F1151">
        <v>1551946.33628346</v>
      </c>
      <c r="G1151">
        <v>1581945.4352077299</v>
      </c>
      <c r="H1151">
        <v>1538245.5206037799</v>
      </c>
      <c r="I1151">
        <v>1767614.9912753075</v>
      </c>
    </row>
    <row r="1152" spans="1:9" x14ac:dyDescent="0.2">
      <c r="A1152" s="1">
        <v>44041</v>
      </c>
      <c r="B1152">
        <v>1576541.22893441</v>
      </c>
      <c r="C1152">
        <v>2072294.2425448501</v>
      </c>
      <c r="D1152">
        <v>1554447.20037639</v>
      </c>
      <c r="E1152">
        <v>1467759.6998360299</v>
      </c>
      <c r="F1152">
        <v>1551940.2661308299</v>
      </c>
      <c r="G1152">
        <v>1581973.6782104401</v>
      </c>
      <c r="H1152">
        <v>1547592.5135220899</v>
      </c>
      <c r="I1152">
        <v>1761538.0619754791</v>
      </c>
    </row>
    <row r="1153" spans="1:9" x14ac:dyDescent="0.2">
      <c r="A1153" s="1">
        <v>44042</v>
      </c>
      <c r="B1153">
        <v>1547600.5879931401</v>
      </c>
      <c r="C1153">
        <v>2058973.91139096</v>
      </c>
      <c r="D1153">
        <v>1552798.6695461599</v>
      </c>
      <c r="E1153">
        <v>1464977.8476280801</v>
      </c>
      <c r="F1153">
        <v>1550291.7353006101</v>
      </c>
      <c r="G1153">
        <v>1579191.82600249</v>
      </c>
      <c r="H1153">
        <v>1534418.5255625199</v>
      </c>
      <c r="I1153">
        <v>1760725.1018247171</v>
      </c>
    </row>
    <row r="1154" spans="1:9" x14ac:dyDescent="0.2">
      <c r="A1154" s="1">
        <v>44043</v>
      </c>
      <c r="B1154">
        <v>1525404.58621352</v>
      </c>
      <c r="C1154">
        <v>2054901.44249197</v>
      </c>
      <c r="D1154">
        <v>1551945.0645898101</v>
      </c>
      <c r="E1154">
        <v>1465720.73910681</v>
      </c>
      <c r="F1154">
        <v>1549438.13034425</v>
      </c>
      <c r="G1154">
        <v>1579934.7174812199</v>
      </c>
      <c r="H1154">
        <v>1541105.2318855801</v>
      </c>
      <c r="I1154">
        <v>1769376.6869263158</v>
      </c>
    </row>
    <row r="1155" spans="1:9" x14ac:dyDescent="0.2">
      <c r="A1155" s="1">
        <v>44046</v>
      </c>
      <c r="B1155">
        <v>1527885.15718112</v>
      </c>
      <c r="C1155">
        <v>2083183.00283186</v>
      </c>
      <c r="D1155">
        <v>1551739.2080499399</v>
      </c>
      <c r="E1155">
        <v>1465079.1216782201</v>
      </c>
      <c r="F1155">
        <v>1549232.2738043901</v>
      </c>
      <c r="G1155">
        <v>1579293.1000526301</v>
      </c>
      <c r="H1155">
        <v>1554871.68541877</v>
      </c>
      <c r="I1155">
        <v>1778903.2475234128</v>
      </c>
    </row>
    <row r="1156" spans="1:9" x14ac:dyDescent="0.2">
      <c r="A1156" s="1">
        <v>44047</v>
      </c>
      <c r="B1156">
        <v>1532138.4527738399</v>
      </c>
      <c r="C1156">
        <v>2084120.27543348</v>
      </c>
      <c r="D1156">
        <v>1552058.7161113201</v>
      </c>
      <c r="E1156">
        <v>1465307.41529547</v>
      </c>
      <c r="F1156">
        <v>1549551.78186576</v>
      </c>
      <c r="G1156">
        <v>1579521.39366988</v>
      </c>
      <c r="H1156">
        <v>1564439.05913004</v>
      </c>
      <c r="I1156">
        <v>1780435.4618422436</v>
      </c>
    </row>
    <row r="1157" spans="1:9" x14ac:dyDescent="0.2">
      <c r="A1157" s="1">
        <v>44048</v>
      </c>
      <c r="B1157">
        <v>1555082.50221094</v>
      </c>
      <c r="C1157">
        <v>2102679.5312999599</v>
      </c>
      <c r="D1157">
        <v>1553397.7487765299</v>
      </c>
      <c r="E1157">
        <v>1469082.84740149</v>
      </c>
      <c r="F1157">
        <v>1550890.8145309701</v>
      </c>
      <c r="G1157">
        <v>1583296.8257758999</v>
      </c>
      <c r="H1157">
        <v>1586192.52261067</v>
      </c>
      <c r="I1157">
        <v>1781426.5288113188</v>
      </c>
    </row>
    <row r="1158" spans="1:9" x14ac:dyDescent="0.2">
      <c r="A1158" s="1">
        <v>44049</v>
      </c>
      <c r="B1158">
        <v>1555376.5389382199</v>
      </c>
      <c r="C1158">
        <v>2125572.3080062899</v>
      </c>
      <c r="D1158">
        <v>1553337.49584315</v>
      </c>
      <c r="E1158">
        <v>1470718.40125128</v>
      </c>
      <c r="F1158">
        <v>1550830.5615975901</v>
      </c>
      <c r="G1158">
        <v>1584932.3796256899</v>
      </c>
      <c r="H1158">
        <v>1597007.2402208699</v>
      </c>
      <c r="I1158">
        <v>1791065.2789872626</v>
      </c>
    </row>
    <row r="1159" spans="1:9" x14ac:dyDescent="0.2">
      <c r="A1159" s="1">
        <v>44050</v>
      </c>
      <c r="B1159">
        <v>1562457.23828267</v>
      </c>
      <c r="C1159">
        <v>2113444.2297726502</v>
      </c>
      <c r="D1159">
        <v>1553969.5972022901</v>
      </c>
      <c r="E1159">
        <v>1473322.0084724999</v>
      </c>
      <c r="F1159">
        <v>1551462.66295674</v>
      </c>
      <c r="G1159">
        <v>1587535.9868469101</v>
      </c>
      <c r="H1159">
        <v>1599718.7781633199</v>
      </c>
      <c r="I1159">
        <v>1800892.0389512463</v>
      </c>
    </row>
    <row r="1160" spans="1:9" x14ac:dyDescent="0.2">
      <c r="A1160" s="1">
        <v>44053</v>
      </c>
      <c r="B1160">
        <v>1609458.2064321099</v>
      </c>
      <c r="C1160">
        <v>2130128.3660341399</v>
      </c>
      <c r="D1160">
        <v>1556478.9013495201</v>
      </c>
      <c r="E1160">
        <v>1482628.6224594701</v>
      </c>
      <c r="F1160">
        <v>1553971.96710396</v>
      </c>
      <c r="G1160">
        <v>1596842.60083388</v>
      </c>
      <c r="H1160">
        <v>1620592.3129584901</v>
      </c>
      <c r="I1160">
        <v>1788272.1178264245</v>
      </c>
    </row>
    <row r="1161" spans="1:9" x14ac:dyDescent="0.2">
      <c r="A1161" s="1">
        <v>44054</v>
      </c>
      <c r="B1161">
        <v>1609781.4665488501</v>
      </c>
      <c r="C1161">
        <v>2114539.1742902198</v>
      </c>
      <c r="D1161">
        <v>1555768.6166099301</v>
      </c>
      <c r="E1161">
        <v>1479434.31183096</v>
      </c>
      <c r="F1161">
        <v>1553261.68236437</v>
      </c>
      <c r="G1161">
        <v>1593648.2902053699</v>
      </c>
      <c r="H1161">
        <v>1614496.9332902201</v>
      </c>
      <c r="I1161">
        <v>1810197.2010452719</v>
      </c>
    </row>
    <row r="1162" spans="1:9" x14ac:dyDescent="0.2">
      <c r="A1162" s="1">
        <v>44055</v>
      </c>
      <c r="B1162">
        <v>1617404.8720079199</v>
      </c>
      <c r="C1162">
        <v>2139964.1123253601</v>
      </c>
      <c r="D1162">
        <v>1560049.45972561</v>
      </c>
      <c r="E1162">
        <v>1496061.74334532</v>
      </c>
      <c r="F1162">
        <v>1557542.5254800599</v>
      </c>
      <c r="G1162">
        <v>1610275.7217197299</v>
      </c>
      <c r="H1162">
        <v>1631403.49992033</v>
      </c>
      <c r="I1162">
        <v>1806329.8986108457</v>
      </c>
    </row>
    <row r="1163" spans="1:9" x14ac:dyDescent="0.2">
      <c r="A1163" s="1">
        <v>44056</v>
      </c>
      <c r="B1163">
        <v>1605239.5881781101</v>
      </c>
      <c r="C1163">
        <v>2138689.8353788001</v>
      </c>
      <c r="D1163">
        <v>1556530.5860699599</v>
      </c>
      <c r="E1163">
        <v>1488461.5106289501</v>
      </c>
      <c r="F1163">
        <v>1554023.6518244001</v>
      </c>
      <c r="G1163">
        <v>1602675.48900336</v>
      </c>
      <c r="H1163">
        <v>1626731.54100159</v>
      </c>
      <c r="I1163">
        <v>1810422.5422542698</v>
      </c>
    </row>
    <row r="1164" spans="1:9" x14ac:dyDescent="0.2">
      <c r="A1164" s="1">
        <v>44057</v>
      </c>
      <c r="B1164">
        <v>1601373.1582789</v>
      </c>
      <c r="C1164">
        <v>2128779.0351807498</v>
      </c>
      <c r="D1164">
        <v>1556149.1242738699</v>
      </c>
      <c r="E1164">
        <v>1486695.46277031</v>
      </c>
      <c r="F1164">
        <v>1553624.80594509</v>
      </c>
      <c r="G1164">
        <v>1601333.06072577</v>
      </c>
      <c r="H1164">
        <v>1628731.5963530401</v>
      </c>
      <c r="I1164">
        <v>1819101.632509951</v>
      </c>
    </row>
    <row r="1165" spans="1:9" x14ac:dyDescent="0.2">
      <c r="A1165" s="1">
        <v>44060</v>
      </c>
      <c r="B1165">
        <v>1597387.13454143</v>
      </c>
      <c r="C1165">
        <v>2154790.07293353</v>
      </c>
      <c r="D1165">
        <v>1555364.98283028</v>
      </c>
      <c r="E1165">
        <v>1487434.1443060001</v>
      </c>
      <c r="F1165">
        <v>1553541.9936361599</v>
      </c>
      <c r="G1165">
        <v>1601202.5141815101</v>
      </c>
      <c r="H1165">
        <v>1623710.33103017</v>
      </c>
      <c r="I1165">
        <v>1824519.0991682631</v>
      </c>
    </row>
    <row r="1166" spans="1:9" x14ac:dyDescent="0.2">
      <c r="A1166" s="1">
        <v>44061</v>
      </c>
      <c r="B1166">
        <v>1592477.02252487</v>
      </c>
      <c r="C1166">
        <v>2168744.0517942798</v>
      </c>
      <c r="D1166">
        <v>1552671.2091236101</v>
      </c>
      <c r="E1166">
        <v>1481893.15035993</v>
      </c>
      <c r="F1166">
        <v>1552672.7960407001</v>
      </c>
      <c r="G1166">
        <v>1599763.7415527201</v>
      </c>
      <c r="H1166">
        <v>1619812.72302166</v>
      </c>
      <c r="I1166">
        <v>1815033.1834210397</v>
      </c>
    </row>
    <row r="1167" spans="1:9" x14ac:dyDescent="0.2">
      <c r="A1167" s="1">
        <v>44062</v>
      </c>
      <c r="B1167">
        <v>1583695.1870056901</v>
      </c>
      <c r="C1167">
        <v>2164184.2592129698</v>
      </c>
      <c r="D1167">
        <v>1550504.7364958299</v>
      </c>
      <c r="E1167">
        <v>1476390.6644514201</v>
      </c>
      <c r="F1167">
        <v>1552128.5736867101</v>
      </c>
      <c r="G1167">
        <v>1597810.36209563</v>
      </c>
      <c r="H1167">
        <v>1614845.1007755201</v>
      </c>
      <c r="I1167">
        <v>1811517.8273752795</v>
      </c>
    </row>
    <row r="1168" spans="1:9" x14ac:dyDescent="0.2">
      <c r="A1168" s="1">
        <v>44063</v>
      </c>
      <c r="B1168">
        <v>1575857.2153729401</v>
      </c>
      <c r="C1168">
        <v>2172010.2725108298</v>
      </c>
      <c r="D1168">
        <v>1549253.3787279499</v>
      </c>
      <c r="E1168">
        <v>1473875.0010641201</v>
      </c>
      <c r="F1168">
        <v>1551427.3761337299</v>
      </c>
      <c r="G1168">
        <v>1596468.3404964299</v>
      </c>
      <c r="H1168">
        <v>1617577.0253649701</v>
      </c>
      <c r="I1168">
        <v>1816076.2732631613</v>
      </c>
    </row>
    <row r="1169" spans="1:9" x14ac:dyDescent="0.2">
      <c r="A1169" s="1">
        <v>44064</v>
      </c>
      <c r="B1169">
        <v>1582280.69073801</v>
      </c>
      <c r="C1169">
        <v>2176873.9147311202</v>
      </c>
      <c r="D1169">
        <v>1551334.3809816099</v>
      </c>
      <c r="E1169">
        <v>1482470.7007063001</v>
      </c>
      <c r="F1169">
        <v>1552019.15999216</v>
      </c>
      <c r="G1169">
        <v>1601099.3041412199</v>
      </c>
      <c r="H1169">
        <v>1628691.3925184601</v>
      </c>
      <c r="I1169">
        <v>1825861.6451282764</v>
      </c>
    </row>
    <row r="1170" spans="1:9" x14ac:dyDescent="0.2">
      <c r="A1170" s="1">
        <v>44067</v>
      </c>
      <c r="B1170">
        <v>1614182.5068747399</v>
      </c>
      <c r="C1170">
        <v>2201671.36944893</v>
      </c>
      <c r="D1170">
        <v>1561130.01085102</v>
      </c>
      <c r="E1170">
        <v>1502039.3259542601</v>
      </c>
      <c r="F1170">
        <v>1556320.11014737</v>
      </c>
      <c r="G1170">
        <v>1614258.9554309701</v>
      </c>
      <c r="H1170">
        <v>1650741.2026777801</v>
      </c>
      <c r="I1170">
        <v>1832754.6761382069</v>
      </c>
    </row>
    <row r="1171" spans="1:9" x14ac:dyDescent="0.2">
      <c r="A1171" s="1">
        <v>44068</v>
      </c>
      <c r="B1171">
        <v>1611385.36727734</v>
      </c>
      <c r="C1171">
        <v>2224334.1844392698</v>
      </c>
      <c r="D1171">
        <v>1562867.08819076</v>
      </c>
      <c r="E1171">
        <v>1508404.51081067</v>
      </c>
      <c r="F1171">
        <v>1556953.7576126901</v>
      </c>
      <c r="G1171">
        <v>1619068.55730399</v>
      </c>
      <c r="H1171">
        <v>1647241.1912316401</v>
      </c>
      <c r="I1171">
        <v>1847618.488483707</v>
      </c>
    </row>
    <row r="1172" spans="1:9" x14ac:dyDescent="0.2">
      <c r="A1172" s="1">
        <v>44069</v>
      </c>
      <c r="B1172">
        <v>1628033.8309118301</v>
      </c>
      <c r="C1172">
        <v>2436007.7228419702</v>
      </c>
      <c r="D1172">
        <v>1566529.4559915599</v>
      </c>
      <c r="E1172">
        <v>1516326.08764631</v>
      </c>
      <c r="F1172">
        <v>1559302.65027769</v>
      </c>
      <c r="G1172">
        <v>1626060.4835632199</v>
      </c>
      <c r="H1172">
        <v>1652109.15808045</v>
      </c>
      <c r="I1172">
        <v>1866380.7541491555</v>
      </c>
    </row>
    <row r="1173" spans="1:9" x14ac:dyDescent="0.2">
      <c r="A1173" s="1">
        <v>44070</v>
      </c>
      <c r="B1173">
        <v>1639475.66141383</v>
      </c>
      <c r="C1173">
        <v>2445493.0933410199</v>
      </c>
      <c r="D1173">
        <v>1565673.0138963601</v>
      </c>
      <c r="E1173">
        <v>1514809.78113994</v>
      </c>
      <c r="F1173">
        <v>1558861.2014288199</v>
      </c>
      <c r="G1173">
        <v>1624693.12621764</v>
      </c>
      <c r="H1173">
        <v>1661459.56775524</v>
      </c>
      <c r="I1173">
        <v>1880019.423359903</v>
      </c>
    </row>
    <row r="1174" spans="1:9" x14ac:dyDescent="0.2">
      <c r="A1174" s="1">
        <v>44071</v>
      </c>
      <c r="B1174">
        <v>1640266.8328047399</v>
      </c>
      <c r="C1174">
        <v>2425665.4982743398</v>
      </c>
      <c r="D1174">
        <v>1565704.7295985401</v>
      </c>
      <c r="E1174">
        <v>1514737.4606718</v>
      </c>
      <c r="F1174">
        <v>1558892.917131</v>
      </c>
      <c r="G1174">
        <v>1624620.8057494999</v>
      </c>
      <c r="H1174">
        <v>1670882.8682349499</v>
      </c>
      <c r="I1174">
        <v>1870856.0541154479</v>
      </c>
    </row>
    <row r="1175" spans="1:9" x14ac:dyDescent="0.2">
      <c r="A1175" s="1">
        <v>44074</v>
      </c>
      <c r="B1175">
        <v>1626561.41879018</v>
      </c>
      <c r="C1175">
        <v>2422181.40588065</v>
      </c>
      <c r="D1175">
        <v>1565463.2933069</v>
      </c>
      <c r="E1175">
        <v>1513367.1649389199</v>
      </c>
      <c r="F1175">
        <v>1558651.48083936</v>
      </c>
      <c r="G1175">
        <v>1623250.5100166199</v>
      </c>
      <c r="H1175">
        <v>1657831.42794111</v>
      </c>
      <c r="I1175">
        <v>1882862.5162314803</v>
      </c>
    </row>
    <row r="1176" spans="1:9" x14ac:dyDescent="0.2">
      <c r="A1176" s="1">
        <v>44075</v>
      </c>
      <c r="B1176">
        <v>1644838.74909592</v>
      </c>
      <c r="C1176">
        <v>2464557.3968693102</v>
      </c>
      <c r="D1176">
        <v>1565849.99530608</v>
      </c>
      <c r="E1176">
        <v>1515483.37891559</v>
      </c>
      <c r="F1176">
        <v>1559038.1828385401</v>
      </c>
      <c r="G1176">
        <v>1625366.72399329</v>
      </c>
      <c r="H1176">
        <v>1670404.1806521099</v>
      </c>
      <c r="I1176">
        <v>1918128.0287031408</v>
      </c>
    </row>
    <row r="1177" spans="1:9" x14ac:dyDescent="0.2">
      <c r="A1177" s="1">
        <v>44076</v>
      </c>
      <c r="B1177">
        <v>1675424.19023214</v>
      </c>
      <c r="C1177">
        <v>2471512.5355270999</v>
      </c>
      <c r="D1177">
        <v>1569282.6857415501</v>
      </c>
      <c r="E1177">
        <v>1526513.3602518099</v>
      </c>
      <c r="F1177">
        <v>1562470.8732739999</v>
      </c>
      <c r="G1177">
        <v>1636396.7053294999</v>
      </c>
      <c r="H1177">
        <v>1696927.09450304</v>
      </c>
      <c r="I1177">
        <v>1882422.3000079801</v>
      </c>
    </row>
    <row r="1178" spans="1:9" x14ac:dyDescent="0.2">
      <c r="A1178" s="1">
        <v>44077</v>
      </c>
      <c r="B1178">
        <v>1636187.4060173</v>
      </c>
      <c r="C1178">
        <v>2386825.5491718999</v>
      </c>
      <c r="D1178">
        <v>1562083.6271036901</v>
      </c>
      <c r="E1178">
        <v>1500698.0370050401</v>
      </c>
      <c r="F1178">
        <v>1555271.8146361399</v>
      </c>
      <c r="G1178">
        <v>1610581.3820827301</v>
      </c>
      <c r="H1178">
        <v>1649823.9174548001</v>
      </c>
      <c r="I1178">
        <v>1873897.1087815394</v>
      </c>
    </row>
    <row r="1179" spans="1:9" x14ac:dyDescent="0.2">
      <c r="A1179" s="1">
        <v>44078</v>
      </c>
      <c r="B1179">
        <v>1632790.1967078799</v>
      </c>
      <c r="C1179">
        <v>2341992.1273327698</v>
      </c>
      <c r="D1179">
        <v>1562436.3046180599</v>
      </c>
      <c r="E1179">
        <v>1499899.54347248</v>
      </c>
      <c r="F1179">
        <v>1555624.49215051</v>
      </c>
      <c r="G1179">
        <v>1609782.88855017</v>
      </c>
      <c r="H1179">
        <v>1640527.72031615</v>
      </c>
      <c r="I1179">
        <v>1839516.5093957451</v>
      </c>
    </row>
    <row r="1180" spans="1:9" x14ac:dyDescent="0.2">
      <c r="A1180" s="1">
        <v>44082</v>
      </c>
      <c r="B1180">
        <v>1617079.72711904</v>
      </c>
      <c r="C1180">
        <v>2294599.3910660199</v>
      </c>
      <c r="D1180">
        <v>1553441.36051598</v>
      </c>
      <c r="E1180">
        <v>1477393.1944454201</v>
      </c>
      <c r="F1180">
        <v>1546629.5480484399</v>
      </c>
      <c r="G1180">
        <v>1587276.53952311</v>
      </c>
      <c r="H1180">
        <v>1603649.6426015701</v>
      </c>
      <c r="I1180">
        <v>1860252.1449120131</v>
      </c>
    </row>
    <row r="1181" spans="1:9" x14ac:dyDescent="0.2">
      <c r="A1181" s="1">
        <v>44083</v>
      </c>
      <c r="B1181">
        <v>1650979.8523265</v>
      </c>
      <c r="C1181">
        <v>2362458.8304825099</v>
      </c>
      <c r="D1181">
        <v>1557575.2790379301</v>
      </c>
      <c r="E1181">
        <v>1497863.9860286701</v>
      </c>
      <c r="F1181">
        <v>1550763.4665703899</v>
      </c>
      <c r="G1181">
        <v>1607747.3311063601</v>
      </c>
      <c r="H1181">
        <v>1629282.71917325</v>
      </c>
      <c r="I1181">
        <v>1834937.5112759394</v>
      </c>
    </row>
    <row r="1182" spans="1:9" x14ac:dyDescent="0.2">
      <c r="A1182" s="1">
        <v>44084</v>
      </c>
      <c r="B1182">
        <v>1624254.94527537</v>
      </c>
      <c r="C1182">
        <v>2332179.7337585702</v>
      </c>
      <c r="D1182">
        <v>1551396.9592186599</v>
      </c>
      <c r="E1182">
        <v>1475804.51586425</v>
      </c>
      <c r="F1182">
        <v>1544585.14675111</v>
      </c>
      <c r="G1182">
        <v>1585397.2361367999</v>
      </c>
      <c r="H1182">
        <v>1605614.1636856401</v>
      </c>
      <c r="I1182">
        <v>1848417.324647004</v>
      </c>
    </row>
    <row r="1183" spans="1:9" x14ac:dyDescent="0.2">
      <c r="A1183" s="1">
        <v>44085</v>
      </c>
      <c r="B1183">
        <v>1648105.0877399601</v>
      </c>
      <c r="C1183">
        <v>2340235.5672695199</v>
      </c>
      <c r="D1183">
        <v>1554078.18025558</v>
      </c>
      <c r="E1183">
        <v>1489223.2934407</v>
      </c>
      <c r="F1183">
        <v>1547266.3677880401</v>
      </c>
      <c r="G1183">
        <v>1599328.7587711399</v>
      </c>
      <c r="H1183">
        <v>1613256.65068801</v>
      </c>
      <c r="I1183">
        <v>1861691.2636878202</v>
      </c>
    </row>
    <row r="1184" spans="1:9" x14ac:dyDescent="0.2">
      <c r="A1184" s="1">
        <v>44088</v>
      </c>
      <c r="B1184">
        <v>1653679.78101159</v>
      </c>
      <c r="C1184">
        <v>2364562.5565461302</v>
      </c>
      <c r="D1184">
        <v>1557311.53987834</v>
      </c>
      <c r="E1184">
        <v>1501326.95472038</v>
      </c>
      <c r="F1184">
        <v>1550499.7274108001</v>
      </c>
      <c r="G1184">
        <v>1612261.8682148</v>
      </c>
      <c r="H1184">
        <v>1632365.0890856599</v>
      </c>
      <c r="I1184">
        <v>1865929.7499286365</v>
      </c>
    </row>
    <row r="1185" spans="1:9" x14ac:dyDescent="0.2">
      <c r="A1185" s="1">
        <v>44089</v>
      </c>
      <c r="B1185">
        <v>1632538.85685369</v>
      </c>
      <c r="C1185">
        <v>2378320.7697002599</v>
      </c>
      <c r="D1185">
        <v>1557194.0884926701</v>
      </c>
      <c r="E1185">
        <v>1498712.20781791</v>
      </c>
      <c r="F1185">
        <v>1550382.2760251299</v>
      </c>
      <c r="G1185">
        <v>1609569.0667469001</v>
      </c>
      <c r="H1185">
        <v>1632497.43145331</v>
      </c>
      <c r="I1185">
        <v>1868412.8158236921</v>
      </c>
    </row>
    <row r="1186" spans="1:9" x14ac:dyDescent="0.2">
      <c r="A1186" s="1">
        <v>44090</v>
      </c>
      <c r="B1186">
        <v>1649444.44497335</v>
      </c>
      <c r="C1186">
        <v>2375706.9285579901</v>
      </c>
      <c r="D1186">
        <v>1559790.1215642199</v>
      </c>
      <c r="E1186">
        <v>1499757.45312202</v>
      </c>
      <c r="F1186">
        <v>1552978.30909667</v>
      </c>
      <c r="G1186">
        <v>1610777.6563770301</v>
      </c>
      <c r="H1186">
        <v>1634642.24338763</v>
      </c>
      <c r="I1186">
        <v>1869270.9938506747</v>
      </c>
    </row>
    <row r="1187" spans="1:9" x14ac:dyDescent="0.2">
      <c r="A1187" s="1">
        <v>44091</v>
      </c>
      <c r="B1187">
        <v>1658024.8170439401</v>
      </c>
      <c r="C1187">
        <v>2358485.4363639001</v>
      </c>
      <c r="D1187">
        <v>1556421.33256916</v>
      </c>
      <c r="E1187">
        <v>1491491.15089881</v>
      </c>
      <c r="F1187">
        <v>1549609.5201016199</v>
      </c>
      <c r="G1187">
        <v>1601705.9395191199</v>
      </c>
      <c r="H1187">
        <v>1627038.2518416001</v>
      </c>
      <c r="I1187">
        <v>1860798.4021589097</v>
      </c>
    </row>
    <row r="1188" spans="1:9" x14ac:dyDescent="0.2">
      <c r="A1188" s="1">
        <v>44092</v>
      </c>
      <c r="B1188">
        <v>1640220.2408212</v>
      </c>
      <c r="C1188">
        <v>2332625.02402263</v>
      </c>
      <c r="D1188">
        <v>1552309.0767590201</v>
      </c>
      <c r="E1188">
        <v>1477698.5927361301</v>
      </c>
      <c r="F1188">
        <v>1545497.26429148</v>
      </c>
      <c r="G1188">
        <v>1586721.85487862</v>
      </c>
      <c r="H1188">
        <v>1612777.2797538801</v>
      </c>
      <c r="I1188">
        <v>1831099.0931538383</v>
      </c>
    </row>
    <row r="1189" spans="1:9" x14ac:dyDescent="0.2">
      <c r="A1189" s="1">
        <v>44095</v>
      </c>
      <c r="B1189">
        <v>1594479.3534181099</v>
      </c>
      <c r="C1189">
        <v>2303853.4035095898</v>
      </c>
      <c r="D1189">
        <v>1541127.5281646301</v>
      </c>
      <c r="E1189">
        <v>1455474.4918812499</v>
      </c>
      <c r="F1189">
        <v>1534315.7156970899</v>
      </c>
      <c r="G1189">
        <v>1562960.4596836099</v>
      </c>
      <c r="H1189">
        <v>1583054.1178919901</v>
      </c>
      <c r="I1189">
        <v>1842049.425938589</v>
      </c>
    </row>
    <row r="1190" spans="1:9" x14ac:dyDescent="0.2">
      <c r="A1190" s="1">
        <v>44096</v>
      </c>
      <c r="B1190">
        <v>1606318.08441482</v>
      </c>
      <c r="C1190">
        <v>2321725.5119173499</v>
      </c>
      <c r="D1190">
        <v>1545723.3458949199</v>
      </c>
      <c r="E1190">
        <v>1466579.0501621999</v>
      </c>
      <c r="F1190">
        <v>1538911.53342737</v>
      </c>
      <c r="G1190">
        <v>1574467.80713387</v>
      </c>
      <c r="H1190">
        <v>1591245.90544445</v>
      </c>
      <c r="I1190">
        <v>1819935.669635172</v>
      </c>
    </row>
    <row r="1191" spans="1:9" x14ac:dyDescent="0.2">
      <c r="A1191" s="1">
        <v>44097</v>
      </c>
      <c r="B1191">
        <v>1576742.9480834701</v>
      </c>
      <c r="C1191">
        <v>2250965.1759784101</v>
      </c>
      <c r="D1191">
        <v>1531321.5867260899</v>
      </c>
      <c r="E1191">
        <v>1442702.8670014101</v>
      </c>
      <c r="F1191">
        <v>1524509.77425854</v>
      </c>
      <c r="G1191">
        <v>1547675.0065204599</v>
      </c>
      <c r="H1191">
        <v>1560628.9200874099</v>
      </c>
      <c r="I1191">
        <v>1824398.7842401697</v>
      </c>
    </row>
    <row r="1192" spans="1:9" x14ac:dyDescent="0.2">
      <c r="A1192" s="1">
        <v>44098</v>
      </c>
      <c r="B1192">
        <v>1577467.5832833999</v>
      </c>
      <c r="C1192">
        <v>2257472.5765519598</v>
      </c>
      <c r="D1192">
        <v>1533944.8843636501</v>
      </c>
      <c r="E1192">
        <v>1447009.3102635101</v>
      </c>
      <c r="F1192">
        <v>1527133.07189611</v>
      </c>
      <c r="G1192">
        <v>1552836.55954476</v>
      </c>
      <c r="H1192">
        <v>1563679.1724889099</v>
      </c>
      <c r="I1192">
        <v>1834094.8896286492</v>
      </c>
    </row>
    <row r="1193" spans="1:9" x14ac:dyDescent="0.2">
      <c r="A1193" s="1">
        <v>44099</v>
      </c>
      <c r="B1193">
        <v>1587449.6137338199</v>
      </c>
      <c r="C1193">
        <v>2286794.9368965002</v>
      </c>
      <c r="D1193">
        <v>1541067.53588087</v>
      </c>
      <c r="E1193">
        <v>1459259.9907730799</v>
      </c>
      <c r="F1193">
        <v>1534255.72341332</v>
      </c>
      <c r="G1193">
        <v>1566120.1478931401</v>
      </c>
      <c r="H1193">
        <v>1584585.50814628</v>
      </c>
      <c r="I1193">
        <v>1845287.6487213001</v>
      </c>
    </row>
    <row r="1194" spans="1:9" x14ac:dyDescent="0.2">
      <c r="A1194" s="1">
        <v>44102</v>
      </c>
      <c r="B1194">
        <v>1612239.2938820701</v>
      </c>
      <c r="C1194">
        <v>2319121.8646864202</v>
      </c>
      <c r="D1194">
        <v>1554214.9650700199</v>
      </c>
      <c r="E1194">
        <v>1479931.7964943601</v>
      </c>
      <c r="F1194">
        <v>1547403.15260248</v>
      </c>
      <c r="G1194">
        <v>1588594.67530556</v>
      </c>
      <c r="H1194">
        <v>1608499.50064104</v>
      </c>
      <c r="I1194">
        <v>1838503.6595646825</v>
      </c>
    </row>
    <row r="1195" spans="1:9" x14ac:dyDescent="0.2">
      <c r="A1195" s="1">
        <v>44103</v>
      </c>
      <c r="B1195">
        <v>1603283.83227266</v>
      </c>
      <c r="C1195">
        <v>2317156.6245930302</v>
      </c>
      <c r="D1195">
        <v>1548855.45003364</v>
      </c>
      <c r="E1195">
        <v>1473087.96973693</v>
      </c>
      <c r="F1195">
        <v>1542043.6375660901</v>
      </c>
      <c r="G1195">
        <v>1581015.7002536801</v>
      </c>
      <c r="H1195">
        <v>1600837.19645108</v>
      </c>
      <c r="I1195">
        <v>1859340.1183273837</v>
      </c>
    </row>
    <row r="1196" spans="1:9" x14ac:dyDescent="0.2">
      <c r="A1196" s="1">
        <v>44104</v>
      </c>
      <c r="B1196">
        <v>1619238.3210950701</v>
      </c>
      <c r="C1196">
        <v>2351762.27267989</v>
      </c>
      <c r="D1196">
        <v>1561681.7927467199</v>
      </c>
      <c r="E1196">
        <v>1490970.4008244299</v>
      </c>
      <c r="F1196">
        <v>1554869.98027917</v>
      </c>
      <c r="G1196">
        <v>1600285.5531055499</v>
      </c>
      <c r="H1196">
        <v>1620024.33413964</v>
      </c>
      <c r="I1196">
        <v>1860296.4540508832</v>
      </c>
    </row>
    <row r="1197" spans="1:9" x14ac:dyDescent="0.2">
      <c r="A1197" s="1">
        <v>44105</v>
      </c>
      <c r="B1197">
        <v>1605319.20688185</v>
      </c>
      <c r="C1197">
        <v>2349330.2249923502</v>
      </c>
      <c r="D1197">
        <v>1557928.35070627</v>
      </c>
      <c r="E1197">
        <v>1486840.9421395101</v>
      </c>
      <c r="F1197">
        <v>1551116.53823873</v>
      </c>
      <c r="G1197">
        <v>1595564.3365528099</v>
      </c>
      <c r="H1197">
        <v>1622077.00754089</v>
      </c>
      <c r="I1197">
        <v>1844914.3297164505</v>
      </c>
    </row>
    <row r="1198" spans="1:9" x14ac:dyDescent="0.2">
      <c r="A1198" s="1">
        <v>44106</v>
      </c>
      <c r="B1198">
        <v>1616434.9632842401</v>
      </c>
      <c r="C1198">
        <v>2347917.3515093401</v>
      </c>
      <c r="D1198">
        <v>1546739.6623134201</v>
      </c>
      <c r="E1198">
        <v>1478313.2586582899</v>
      </c>
      <c r="F1198">
        <v>1539927.8498458799</v>
      </c>
      <c r="G1198">
        <v>1586779.68604012</v>
      </c>
      <c r="H1198">
        <v>1614257.8742285101</v>
      </c>
      <c r="I1198">
        <v>1868227.447193366</v>
      </c>
    </row>
    <row r="1199" spans="1:9" x14ac:dyDescent="0.2">
      <c r="A1199" s="1">
        <v>44109</v>
      </c>
      <c r="B1199">
        <v>1648524.19746088</v>
      </c>
      <c r="C1199">
        <v>2384205.4576876299</v>
      </c>
      <c r="D1199">
        <v>1566977.68651005</v>
      </c>
      <c r="E1199">
        <v>1505076.08680618</v>
      </c>
      <c r="F1199">
        <v>1560165.8740425</v>
      </c>
      <c r="G1199">
        <v>1615087.3975116699</v>
      </c>
      <c r="H1199">
        <v>1641421.6577031801</v>
      </c>
      <c r="I1199">
        <v>1852097.7418100245</v>
      </c>
    </row>
    <row r="1200" spans="1:9" x14ac:dyDescent="0.2">
      <c r="A1200" s="1">
        <v>44110</v>
      </c>
      <c r="B1200">
        <v>1633333.14022563</v>
      </c>
      <c r="C1200">
        <v>2356151.5217816299</v>
      </c>
      <c r="D1200">
        <v>1554209.9381123399</v>
      </c>
      <c r="E1200">
        <v>1487221.9355625501</v>
      </c>
      <c r="F1200">
        <v>1547398.12564479</v>
      </c>
      <c r="G1200">
        <v>1595617.5555694201</v>
      </c>
      <c r="H1200">
        <v>1619503.05099269</v>
      </c>
      <c r="I1200">
        <v>1871824.0410494173</v>
      </c>
    </row>
    <row r="1201" spans="1:9" x14ac:dyDescent="0.2">
      <c r="A1201" s="1">
        <v>44111</v>
      </c>
      <c r="B1201">
        <v>1667895.36621445</v>
      </c>
      <c r="C1201">
        <v>2420165.0040794802</v>
      </c>
      <c r="D1201">
        <v>1575045.17819286</v>
      </c>
      <c r="E1201">
        <v>1513392.1570150501</v>
      </c>
      <c r="F1201">
        <v>1568233.3657253201</v>
      </c>
      <c r="G1201">
        <v>1623709.06116537</v>
      </c>
      <c r="H1201">
        <v>1650449.6394581599</v>
      </c>
      <c r="I1201">
        <v>1874963.2508553194</v>
      </c>
    </row>
    <row r="1202" spans="1:9" x14ac:dyDescent="0.2">
      <c r="A1202" s="1">
        <v>44112</v>
      </c>
      <c r="B1202">
        <v>1691092.94187199</v>
      </c>
      <c r="C1202">
        <v>2431689.5739088999</v>
      </c>
      <c r="D1202">
        <v>1570949.3297856201</v>
      </c>
      <c r="E1202">
        <v>1510706.68793194</v>
      </c>
      <c r="F1202">
        <v>1564137.5173180799</v>
      </c>
      <c r="G1202">
        <v>1621860.0764534499</v>
      </c>
      <c r="H1202">
        <v>1657566.6293139199</v>
      </c>
      <c r="I1202">
        <v>1881552.3134366795</v>
      </c>
    </row>
    <row r="1203" spans="1:9" x14ac:dyDescent="0.2">
      <c r="A1203" s="1">
        <v>44113</v>
      </c>
      <c r="B1203">
        <v>1696468.81346865</v>
      </c>
      <c r="C1203">
        <v>2460747.7635105299</v>
      </c>
      <c r="D1203">
        <v>1572472.9129135101</v>
      </c>
      <c r="E1203">
        <v>1515672.02838219</v>
      </c>
      <c r="F1203">
        <v>1565661.1004459599</v>
      </c>
      <c r="G1203">
        <v>1627207.6603901</v>
      </c>
      <c r="H1203">
        <v>1666977.74336218</v>
      </c>
      <c r="I1203">
        <v>1892765.4045781035</v>
      </c>
    </row>
    <row r="1204" spans="1:9" x14ac:dyDescent="0.2">
      <c r="A1204" s="1">
        <v>44116</v>
      </c>
      <c r="B1204">
        <v>1715173.51134697</v>
      </c>
      <c r="C1204">
        <v>2483608.5694706398</v>
      </c>
      <c r="D1204">
        <v>1591185.8472734101</v>
      </c>
      <c r="E1204">
        <v>1538985.5196110499</v>
      </c>
      <c r="F1204">
        <v>1584374.0348058699</v>
      </c>
      <c r="G1204">
        <v>1652466.8139293301</v>
      </c>
      <c r="H1204">
        <v>1681592.0080699199</v>
      </c>
      <c r="I1204">
        <v>1885464.8298243866</v>
      </c>
    </row>
    <row r="1205" spans="1:9" x14ac:dyDescent="0.2">
      <c r="A1205" s="1">
        <v>44117</v>
      </c>
      <c r="B1205">
        <v>1705692.1177721501</v>
      </c>
      <c r="C1205">
        <v>2488754.3781197001</v>
      </c>
      <c r="D1205">
        <v>1585718.9991681899</v>
      </c>
      <c r="E1205">
        <v>1532937.0965275399</v>
      </c>
      <c r="F1205">
        <v>1578861.33058832</v>
      </c>
      <c r="G1205">
        <v>1646216.08538176</v>
      </c>
      <c r="H1205">
        <v>1672395.58022048</v>
      </c>
      <c r="I1205">
        <v>1872302.0682336998</v>
      </c>
    </row>
    <row r="1206" spans="1:9" x14ac:dyDescent="0.2">
      <c r="A1206" s="1">
        <v>44118</v>
      </c>
      <c r="B1206">
        <v>1705991.57804195</v>
      </c>
      <c r="C1206">
        <v>2468513.7099125301</v>
      </c>
      <c r="D1206">
        <v>1576614.38967756</v>
      </c>
      <c r="E1206">
        <v>1525461.5305717101</v>
      </c>
      <c r="F1206">
        <v>1569825.6639613099</v>
      </c>
      <c r="G1206">
        <v>1638214.42368275</v>
      </c>
      <c r="H1206">
        <v>1662726.72884176</v>
      </c>
      <c r="I1206">
        <v>1871846.3396556892</v>
      </c>
    </row>
    <row r="1207" spans="1:9" x14ac:dyDescent="0.2">
      <c r="A1207" s="1">
        <v>44119</v>
      </c>
      <c r="B1207">
        <v>1710538.98709324</v>
      </c>
      <c r="C1207">
        <v>2462676.6192448102</v>
      </c>
      <c r="D1207">
        <v>1572329.4646822701</v>
      </c>
      <c r="E1207">
        <v>1524093.93319359</v>
      </c>
      <c r="F1207">
        <v>1565534.4274702501</v>
      </c>
      <c r="G1207">
        <v>1636821.84436341</v>
      </c>
      <c r="H1207">
        <v>1661572.09293532</v>
      </c>
      <c r="I1207">
        <v>1876568.9526257291</v>
      </c>
    </row>
    <row r="1208" spans="1:9" x14ac:dyDescent="0.2">
      <c r="A1208" s="1">
        <v>44120</v>
      </c>
      <c r="B1208">
        <v>1727828.6064242199</v>
      </c>
      <c r="C1208">
        <v>2476919.2503082701</v>
      </c>
      <c r="D1208">
        <v>1574804.62103815</v>
      </c>
      <c r="E1208">
        <v>1523203.42395482</v>
      </c>
      <c r="F1208">
        <v>1568006.4566021599</v>
      </c>
      <c r="G1208">
        <v>1635783.93092002</v>
      </c>
      <c r="H1208">
        <v>1668109.60089209</v>
      </c>
      <c r="I1208">
        <v>1849297.0093724702</v>
      </c>
    </row>
    <row r="1209" spans="1:9" x14ac:dyDescent="0.2">
      <c r="A1209" s="1">
        <v>44123</v>
      </c>
      <c r="B1209">
        <v>1710051.9134082701</v>
      </c>
      <c r="C1209">
        <v>2445362.3451015898</v>
      </c>
      <c r="D1209">
        <v>1553053.81425949</v>
      </c>
      <c r="E1209">
        <v>1501445.4004827901</v>
      </c>
      <c r="F1209">
        <v>1546364.3240445401</v>
      </c>
      <c r="G1209">
        <v>1612420.47811279</v>
      </c>
      <c r="H1209">
        <v>1644149.4821848599</v>
      </c>
      <c r="I1209">
        <v>1854787.9279035293</v>
      </c>
    </row>
    <row r="1210" spans="1:9" x14ac:dyDescent="0.2">
      <c r="A1210" s="1">
        <v>44124</v>
      </c>
      <c r="B1210">
        <v>1712477.33178767</v>
      </c>
      <c r="C1210">
        <v>2461520.6296951701</v>
      </c>
      <c r="D1210">
        <v>1559268.7848083901</v>
      </c>
      <c r="E1210">
        <v>1515556.2709776401</v>
      </c>
      <c r="F1210">
        <v>1552543.8905449901</v>
      </c>
      <c r="G1210">
        <v>1627310.3976785</v>
      </c>
      <c r="H1210">
        <v>1650760.3365140599</v>
      </c>
      <c r="I1210">
        <v>1849540.0580935145</v>
      </c>
    </row>
    <row r="1211" spans="1:9" x14ac:dyDescent="0.2">
      <c r="A1211" s="1">
        <v>44125</v>
      </c>
      <c r="B1211">
        <v>1704796.0279727101</v>
      </c>
      <c r="C1211">
        <v>2445951.3167755599</v>
      </c>
      <c r="D1211">
        <v>1553752.53604263</v>
      </c>
      <c r="E1211">
        <v>1514388.3198782401</v>
      </c>
      <c r="F1211">
        <v>1547047.57936887</v>
      </c>
      <c r="G1211">
        <v>1625372.1611901501</v>
      </c>
      <c r="H1211">
        <v>1645047.51967966</v>
      </c>
      <c r="I1211">
        <v>1856265.2929469831</v>
      </c>
    </row>
    <row r="1212" spans="1:9" x14ac:dyDescent="0.2">
      <c r="A1212" s="1">
        <v>44126</v>
      </c>
      <c r="B1212">
        <v>1719410.4856205699</v>
      </c>
      <c r="C1212">
        <v>2432546.3259117599</v>
      </c>
      <c r="D1212">
        <v>1560714.4237582199</v>
      </c>
      <c r="E1212">
        <v>1517241.0509230101</v>
      </c>
      <c r="F1212">
        <v>1553963.5013637401</v>
      </c>
      <c r="G1212">
        <v>1628500.8927041299</v>
      </c>
      <c r="H1212">
        <v>1653960.0150656099</v>
      </c>
      <c r="I1212">
        <v>1862967.6796706258</v>
      </c>
    </row>
    <row r="1213" spans="1:9" x14ac:dyDescent="0.2">
      <c r="A1213" s="1">
        <v>44127</v>
      </c>
      <c r="B1213">
        <v>1718934.11788457</v>
      </c>
      <c r="C1213">
        <v>2438513.7123444001</v>
      </c>
      <c r="D1213">
        <v>1555454.37934579</v>
      </c>
      <c r="E1213">
        <v>1513080.4462172</v>
      </c>
      <c r="F1213">
        <v>1548660.9487286999</v>
      </c>
      <c r="G1213">
        <v>1623857.13647854</v>
      </c>
      <c r="H1213">
        <v>1652322.0220091499</v>
      </c>
      <c r="I1213">
        <v>1841390.463974654</v>
      </c>
    </row>
    <row r="1214" spans="1:9" x14ac:dyDescent="0.2">
      <c r="A1214" s="1">
        <v>44130</v>
      </c>
      <c r="B1214">
        <v>1669412.29301228</v>
      </c>
      <c r="C1214">
        <v>2368667.75367474</v>
      </c>
      <c r="D1214">
        <v>1524982.959212</v>
      </c>
      <c r="E1214">
        <v>1485069.3537929</v>
      </c>
      <c r="F1214">
        <v>1518350.2849622499</v>
      </c>
      <c r="G1214">
        <v>1593694.1975671099</v>
      </c>
      <c r="H1214">
        <v>1614407.75594609</v>
      </c>
      <c r="I1214">
        <v>1832007.3344850286</v>
      </c>
    </row>
    <row r="1215" spans="1:9" x14ac:dyDescent="0.2">
      <c r="A1215" s="1">
        <v>44131</v>
      </c>
      <c r="B1215">
        <v>1639304.3228126899</v>
      </c>
      <c r="C1215">
        <v>2378531.6359436498</v>
      </c>
      <c r="D1215">
        <v>1511045.5356791299</v>
      </c>
      <c r="E1215">
        <v>1474010.1704585501</v>
      </c>
      <c r="F1215">
        <v>1504455.8051500099</v>
      </c>
      <c r="G1215">
        <v>1581785.10660946</v>
      </c>
      <c r="H1215">
        <v>1601451.1875905199</v>
      </c>
      <c r="I1215">
        <v>1778785.9762710638</v>
      </c>
    </row>
    <row r="1216" spans="1:9" x14ac:dyDescent="0.2">
      <c r="A1216" s="1">
        <v>44132</v>
      </c>
      <c r="B1216">
        <v>1582966.9061523799</v>
      </c>
      <c r="C1216">
        <v>2286313.9721691599</v>
      </c>
      <c r="D1216">
        <v>1462205.60319641</v>
      </c>
      <c r="E1216">
        <v>1427247.8712565899</v>
      </c>
      <c r="F1216">
        <v>1455836.19412802</v>
      </c>
      <c r="G1216">
        <v>1531282.9666100801</v>
      </c>
      <c r="H1216">
        <v>1546448.35566886</v>
      </c>
      <c r="I1216">
        <v>1777689.7417440284</v>
      </c>
    </row>
    <row r="1217" spans="1:9" x14ac:dyDescent="0.2">
      <c r="A1217" s="1">
        <v>44133</v>
      </c>
      <c r="B1217">
        <v>1608421.4800114001</v>
      </c>
      <c r="C1217">
        <v>2297258.1320774499</v>
      </c>
      <c r="D1217">
        <v>1470405.0528949699</v>
      </c>
      <c r="E1217">
        <v>1443806.1974208299</v>
      </c>
      <c r="F1217">
        <v>1464004.75531682</v>
      </c>
      <c r="G1217">
        <v>1549305.19624722</v>
      </c>
      <c r="H1217">
        <v>1554563.1523086301</v>
      </c>
      <c r="I1217">
        <v>1774251.2548690629</v>
      </c>
    </row>
    <row r="1218" spans="1:9" x14ac:dyDescent="0.2">
      <c r="A1218" s="1">
        <v>44134</v>
      </c>
      <c r="B1218">
        <v>1617135.55546086</v>
      </c>
      <c r="C1218">
        <v>2278389.3293125601</v>
      </c>
      <c r="D1218">
        <v>1463568.13506399</v>
      </c>
      <c r="E1218">
        <v>1426527.4981944601</v>
      </c>
      <c r="F1218">
        <v>1457189.1756969001</v>
      </c>
      <c r="G1218">
        <v>1530562.9361687901</v>
      </c>
      <c r="H1218">
        <v>1545378.3414312301</v>
      </c>
      <c r="I1218">
        <v>1800275.4207095976</v>
      </c>
    </row>
    <row r="1219" spans="1:9" x14ac:dyDescent="0.2">
      <c r="A1219" s="1">
        <v>44137</v>
      </c>
      <c r="B1219">
        <v>1660181.68410743</v>
      </c>
      <c r="C1219">
        <v>2312694.0496647302</v>
      </c>
      <c r="D1219">
        <v>1483403.05898821</v>
      </c>
      <c r="E1219">
        <v>1446571.59282946</v>
      </c>
      <c r="F1219">
        <v>1476957.38538488</v>
      </c>
      <c r="G1219">
        <v>1551759.7914468099</v>
      </c>
      <c r="H1219">
        <v>1570070.89883587</v>
      </c>
      <c r="I1219">
        <v>1821474.3038282201</v>
      </c>
    </row>
    <row r="1220" spans="1:9" x14ac:dyDescent="0.2">
      <c r="A1220" s="1">
        <v>44138</v>
      </c>
      <c r="B1220">
        <v>1692908.8978156899</v>
      </c>
      <c r="C1220">
        <v>2363928.3171875398</v>
      </c>
      <c r="D1220">
        <v>1510347.9606257</v>
      </c>
      <c r="E1220">
        <v>1474036.38127398</v>
      </c>
      <c r="F1220">
        <v>1503746.37086886</v>
      </c>
      <c r="G1220">
        <v>1581545.4234124401</v>
      </c>
      <c r="H1220">
        <v>1602433.16340284</v>
      </c>
      <c r="I1220">
        <v>1829181.2111248381</v>
      </c>
    </row>
    <row r="1221" spans="1:9" x14ac:dyDescent="0.2">
      <c r="A1221" s="1">
        <v>44139</v>
      </c>
      <c r="B1221">
        <v>1645922.14775319</v>
      </c>
      <c r="C1221">
        <v>2381158.6054947302</v>
      </c>
      <c r="D1221">
        <v>1538771.5876781901</v>
      </c>
      <c r="E1221">
        <v>1487836.6125133</v>
      </c>
      <c r="F1221">
        <v>1531907.7721542499</v>
      </c>
      <c r="G1221">
        <v>1596560.31897366</v>
      </c>
      <c r="H1221">
        <v>1623870.6908009599</v>
      </c>
      <c r="I1221">
        <v>1852399.5074500379</v>
      </c>
    </row>
    <row r="1222" spans="1:9" x14ac:dyDescent="0.2">
      <c r="A1222" s="1">
        <v>44140</v>
      </c>
      <c r="B1222">
        <v>1699316.60700666</v>
      </c>
      <c r="C1222">
        <v>2450536.2996551902</v>
      </c>
      <c r="D1222">
        <v>1561838.6737980801</v>
      </c>
      <c r="E1222">
        <v>1518134.37504077</v>
      </c>
      <c r="F1222">
        <v>1530375.87413864</v>
      </c>
      <c r="G1222">
        <v>1594963.7655908</v>
      </c>
      <c r="H1222">
        <v>1655506.4390484199</v>
      </c>
      <c r="I1222">
        <v>1861864.1819809866</v>
      </c>
    </row>
    <row r="1223" spans="1:9" x14ac:dyDescent="0.2">
      <c r="A1223" s="1">
        <v>44141</v>
      </c>
      <c r="B1223">
        <v>1686228.4358810701</v>
      </c>
      <c r="C1223">
        <v>2439282.7306969101</v>
      </c>
      <c r="D1223">
        <v>1554941.2885735901</v>
      </c>
      <c r="E1223">
        <v>1512522.88361621</v>
      </c>
      <c r="F1223">
        <v>1529689.6369059701</v>
      </c>
      <c r="G1223">
        <v>1593332.81863073</v>
      </c>
      <c r="H1223">
        <v>1651612.36168827</v>
      </c>
      <c r="I1223">
        <v>1883195.3881012893</v>
      </c>
    </row>
    <row r="1224" spans="1:9" x14ac:dyDescent="0.2">
      <c r="A1224" s="1">
        <v>44144</v>
      </c>
      <c r="B1224">
        <v>1759293.57357532</v>
      </c>
      <c r="C1224">
        <v>2436691.68995213</v>
      </c>
      <c r="D1224">
        <v>1592090.72268941</v>
      </c>
      <c r="E1224">
        <v>1539310.1507975999</v>
      </c>
      <c r="F1224">
        <v>1533097.8231899501</v>
      </c>
      <c r="G1224">
        <v>1603064.99582113</v>
      </c>
      <c r="H1224">
        <v>1700278.3631504099</v>
      </c>
      <c r="I1224">
        <v>1916897.3869120246</v>
      </c>
    </row>
    <row r="1225" spans="1:9" x14ac:dyDescent="0.2">
      <c r="A1225" s="1">
        <v>44145</v>
      </c>
      <c r="B1225">
        <v>1781378.1899193299</v>
      </c>
      <c r="C1225">
        <v>2421026.47291493</v>
      </c>
      <c r="D1225">
        <v>1590498.66397669</v>
      </c>
      <c r="E1225">
        <v>1537770.8417072699</v>
      </c>
      <c r="F1225">
        <v>1532905.9004448301</v>
      </c>
      <c r="G1225">
        <v>1602557.0918416299</v>
      </c>
      <c r="H1225">
        <v>1715611.6273134099</v>
      </c>
      <c r="I1225">
        <v>1922874.246401452</v>
      </c>
    </row>
    <row r="1226" spans="1:9" x14ac:dyDescent="0.2">
      <c r="A1226" s="1">
        <v>44146</v>
      </c>
      <c r="B1226">
        <v>1766600.9595776801</v>
      </c>
      <c r="C1226">
        <v>2443147.0514442902</v>
      </c>
      <c r="D1226">
        <v>1590847.3006064701</v>
      </c>
      <c r="E1226">
        <v>1538046.91604847</v>
      </c>
      <c r="F1226">
        <v>1533254.5370746199</v>
      </c>
      <c r="G1226">
        <v>1602833.16618284</v>
      </c>
      <c r="H1226">
        <v>1714253.5805045301</v>
      </c>
      <c r="I1226">
        <v>1909845.5076804711</v>
      </c>
    </row>
    <row r="1227" spans="1:9" x14ac:dyDescent="0.2">
      <c r="A1227" s="1">
        <v>44147</v>
      </c>
      <c r="B1227">
        <v>1747674.52446674</v>
      </c>
      <c r="C1227">
        <v>2416290.66892552</v>
      </c>
      <c r="D1227">
        <v>1588250.4897871499</v>
      </c>
      <c r="E1227">
        <v>1532273.28994908</v>
      </c>
      <c r="F1227">
        <v>1530657.72625529</v>
      </c>
      <c r="G1227">
        <v>1597059.54008344</v>
      </c>
      <c r="H1227">
        <v>1695741.5938963899</v>
      </c>
      <c r="I1227">
        <v>1936296.8100436209</v>
      </c>
    </row>
    <row r="1228" spans="1:9" x14ac:dyDescent="0.2">
      <c r="A1228" s="1">
        <v>44148</v>
      </c>
      <c r="B1228">
        <v>1775220.9331730299</v>
      </c>
      <c r="C1228">
        <v>2430242.06287312</v>
      </c>
      <c r="D1228">
        <v>1591728.9568626501</v>
      </c>
      <c r="E1228">
        <v>1539220.43979916</v>
      </c>
      <c r="F1228">
        <v>1534136.1933307899</v>
      </c>
      <c r="G1228">
        <v>1604006.68993352</v>
      </c>
      <c r="H1228">
        <v>1719045.6953594801</v>
      </c>
      <c r="I1228">
        <v>1946293.6205874467</v>
      </c>
    </row>
    <row r="1229" spans="1:9" x14ac:dyDescent="0.2">
      <c r="A1229" s="1">
        <v>44151</v>
      </c>
      <c r="B1229">
        <v>1804595.4184245199</v>
      </c>
      <c r="C1229">
        <v>2451401.1067154398</v>
      </c>
      <c r="D1229">
        <v>1596080.7230338999</v>
      </c>
      <c r="E1229">
        <v>1549888.0864361201</v>
      </c>
      <c r="F1229">
        <v>1538487.9595020399</v>
      </c>
      <c r="G1229">
        <v>1614674.3365704799</v>
      </c>
      <c r="H1229">
        <v>1746489.3111898601</v>
      </c>
      <c r="I1229">
        <v>1929970.2867309074</v>
      </c>
    </row>
    <row r="1230" spans="1:9" x14ac:dyDescent="0.2">
      <c r="A1230" s="1">
        <v>44152</v>
      </c>
      <c r="B1230">
        <v>1794620.14334122</v>
      </c>
      <c r="C1230">
        <v>2448114.6218750398</v>
      </c>
      <c r="D1230">
        <v>1594523.6413843101</v>
      </c>
      <c r="E1230">
        <v>1543198.4642570899</v>
      </c>
      <c r="F1230">
        <v>1536930.8778524499</v>
      </c>
      <c r="G1230">
        <v>1607984.7143914499</v>
      </c>
      <c r="H1230">
        <v>1736745.86062799</v>
      </c>
      <c r="I1230">
        <v>1908299.3832941258</v>
      </c>
    </row>
    <row r="1231" spans="1:9" x14ac:dyDescent="0.2">
      <c r="A1231" s="1">
        <v>44153</v>
      </c>
      <c r="B1231">
        <v>1785684.3162630801</v>
      </c>
      <c r="C1231">
        <v>2443742.6124374801</v>
      </c>
      <c r="D1231">
        <v>1588288.4254723</v>
      </c>
      <c r="E1231">
        <v>1528624.8298725199</v>
      </c>
      <c r="F1231">
        <v>1530695.6619404401</v>
      </c>
      <c r="G1231">
        <v>1593410.02666219</v>
      </c>
      <c r="H1231">
        <v>1716632.0985820801</v>
      </c>
      <c r="I1231">
        <v>1914554.6045363978</v>
      </c>
    </row>
    <row r="1232" spans="1:9" x14ac:dyDescent="0.2">
      <c r="A1232" s="1">
        <v>44154</v>
      </c>
      <c r="B1232">
        <v>1791256.3758674001</v>
      </c>
      <c r="C1232">
        <v>2473174.11848378</v>
      </c>
      <c r="D1232">
        <v>1586851.7497413999</v>
      </c>
      <c r="E1232">
        <v>1528202.6041820201</v>
      </c>
      <c r="F1232">
        <v>1529258.9862095399</v>
      </c>
      <c r="G1232">
        <v>1593055.1933211901</v>
      </c>
      <c r="H1232">
        <v>1719245.12004603</v>
      </c>
      <c r="I1232">
        <v>1905473.0689075545</v>
      </c>
    </row>
    <row r="1233" spans="1:9" x14ac:dyDescent="0.2">
      <c r="A1233" s="1">
        <v>44155</v>
      </c>
      <c r="B1233">
        <v>1784446.63893978</v>
      </c>
      <c r="C1233">
        <v>2444683.900779</v>
      </c>
      <c r="D1233">
        <v>1581366.5145175499</v>
      </c>
      <c r="E1233">
        <v>1517973.31859436</v>
      </c>
      <c r="F1233">
        <v>1523773.7509856899</v>
      </c>
      <c r="G1233">
        <v>1582514.7065997999</v>
      </c>
      <c r="H1233">
        <v>1706430.9165437799</v>
      </c>
      <c r="I1233">
        <v>1908888.220680716</v>
      </c>
    </row>
    <row r="1234" spans="1:9" x14ac:dyDescent="0.2">
      <c r="A1234" s="1">
        <v>44158</v>
      </c>
      <c r="B1234">
        <v>1815842.68350171</v>
      </c>
      <c r="C1234">
        <v>2462170.8631927902</v>
      </c>
      <c r="D1234">
        <v>1589137.90474066</v>
      </c>
      <c r="E1234">
        <v>1529570.7533748299</v>
      </c>
      <c r="F1234">
        <v>1531545.1412088</v>
      </c>
      <c r="G1234">
        <v>1595692.7141229401</v>
      </c>
      <c r="H1234">
        <v>1725545.16342744</v>
      </c>
      <c r="I1234">
        <v>1918180.2494607689</v>
      </c>
    </row>
    <row r="1235" spans="1:9" x14ac:dyDescent="0.2">
      <c r="A1235" s="1">
        <v>44159</v>
      </c>
      <c r="B1235">
        <v>1849717.45130692</v>
      </c>
      <c r="C1235">
        <v>2491898.35834431</v>
      </c>
      <c r="D1235">
        <v>1601634.43430804</v>
      </c>
      <c r="E1235">
        <v>1551376.6552526201</v>
      </c>
      <c r="F1235">
        <v>1544041.67077618</v>
      </c>
      <c r="G1235">
        <v>1619422.0892864</v>
      </c>
      <c r="H1235">
        <v>1752075.70803451</v>
      </c>
      <c r="I1235">
        <v>1915769.584709791</v>
      </c>
    </row>
    <row r="1236" spans="1:9" x14ac:dyDescent="0.2">
      <c r="A1236" s="1">
        <v>44160</v>
      </c>
      <c r="B1236">
        <v>1826830.5504252799</v>
      </c>
      <c r="C1236">
        <v>2435778.9723351002</v>
      </c>
      <c r="D1236">
        <v>1592377.03806801</v>
      </c>
      <c r="E1236">
        <v>1536927.7102641901</v>
      </c>
      <c r="F1236">
        <v>1534784.27453615</v>
      </c>
      <c r="G1236">
        <v>1604339.54294851</v>
      </c>
      <c r="H1236">
        <v>1741942.74723393</v>
      </c>
      <c r="I1236">
        <v>1917246.7958946798</v>
      </c>
    </row>
    <row r="1237" spans="1:9" x14ac:dyDescent="0.2">
      <c r="A1237" s="1">
        <v>44162</v>
      </c>
      <c r="B1237">
        <v>1827574.69883983</v>
      </c>
      <c r="C1237">
        <v>2443999.3852798901</v>
      </c>
      <c r="D1237">
        <v>1593906.9441404101</v>
      </c>
      <c r="E1237">
        <v>1540927.57728074</v>
      </c>
      <c r="F1237">
        <v>1536314.1806085501</v>
      </c>
      <c r="G1237">
        <v>1608179.7147442901</v>
      </c>
      <c r="H1237">
        <v>1744152.7053251399</v>
      </c>
      <c r="I1237">
        <v>1913497.6069453764</v>
      </c>
    </row>
    <row r="1238" spans="1:9" x14ac:dyDescent="0.2">
      <c r="A1238" s="1">
        <v>44165</v>
      </c>
      <c r="B1238">
        <v>1803976.9936211</v>
      </c>
      <c r="C1238">
        <v>2433581.65804982</v>
      </c>
      <c r="D1238">
        <v>1586425.90459645</v>
      </c>
      <c r="E1238">
        <v>1533656.80356782</v>
      </c>
      <c r="F1238">
        <v>1528833.1410645901</v>
      </c>
      <c r="G1238">
        <v>1600809.05814425</v>
      </c>
      <c r="H1238">
        <v>1728307.4971495699</v>
      </c>
      <c r="I1238">
        <v>1923778.703840429</v>
      </c>
    </row>
    <row r="1239" spans="1:9" x14ac:dyDescent="0.2">
      <c r="A1239" s="1">
        <v>44166</v>
      </c>
      <c r="B1239">
        <v>1807793.3273966201</v>
      </c>
      <c r="C1239">
        <v>2416198.3680374599</v>
      </c>
      <c r="D1239">
        <v>1594260.27919146</v>
      </c>
      <c r="E1239">
        <v>1544630.8199710201</v>
      </c>
      <c r="F1239">
        <v>1536667.5156596</v>
      </c>
      <c r="G1239">
        <v>1612216.1158110299</v>
      </c>
      <c r="H1239">
        <v>1739111.62281468</v>
      </c>
      <c r="I1239">
        <v>1923297.5029958384</v>
      </c>
    </row>
    <row r="1240" spans="1:9" x14ac:dyDescent="0.2">
      <c r="A1240" s="1">
        <v>44167</v>
      </c>
      <c r="B1240">
        <v>1814362.00165002</v>
      </c>
      <c r="C1240">
        <v>2337590.9670250402</v>
      </c>
      <c r="D1240">
        <v>1594539.8978704</v>
      </c>
      <c r="E1240">
        <v>1540531.4396456999</v>
      </c>
      <c r="F1240">
        <v>1536947.13433855</v>
      </c>
      <c r="G1240">
        <v>1608588.4038779</v>
      </c>
      <c r="H1240">
        <v>1742602.7506939699</v>
      </c>
      <c r="I1240">
        <v>1930655.029079885</v>
      </c>
    </row>
    <row r="1241" spans="1:9" x14ac:dyDescent="0.2">
      <c r="A1241" s="1">
        <v>44168</v>
      </c>
      <c r="B1241">
        <v>1816859.7873144101</v>
      </c>
      <c r="C1241">
        <v>2333656.72255253</v>
      </c>
      <c r="D1241">
        <v>1595597.51108506</v>
      </c>
      <c r="E1241">
        <v>1538711.19142335</v>
      </c>
      <c r="F1241">
        <v>1538004.7475532</v>
      </c>
      <c r="G1241">
        <v>1606357.4799353301</v>
      </c>
      <c r="H1241">
        <v>1747601.9209916</v>
      </c>
      <c r="I1241">
        <v>1940405.7092239</v>
      </c>
    </row>
    <row r="1242" spans="1:9" x14ac:dyDescent="0.2">
      <c r="A1242" s="1">
        <v>44169</v>
      </c>
      <c r="B1242">
        <v>1865814.6763899401</v>
      </c>
      <c r="C1242">
        <v>2367629.5273849899</v>
      </c>
      <c r="D1242">
        <v>1612071.7705548301</v>
      </c>
      <c r="E1242">
        <v>1553243.9155291901</v>
      </c>
      <c r="F1242">
        <v>1554477.9190403</v>
      </c>
      <c r="G1242">
        <v>1621089.16584842</v>
      </c>
      <c r="H1242">
        <v>1762106.6217082201</v>
      </c>
      <c r="I1242">
        <v>1930556.9717996181</v>
      </c>
    </row>
    <row r="1243" spans="1:9" x14ac:dyDescent="0.2">
      <c r="A1243" s="1">
        <v>44172</v>
      </c>
      <c r="B1243">
        <v>1838825.1308531601</v>
      </c>
      <c r="C1243">
        <v>2354864.89871907</v>
      </c>
      <c r="D1243">
        <v>1601831.4404130201</v>
      </c>
      <c r="E1243">
        <v>1544364.4224337901</v>
      </c>
      <c r="F1243">
        <v>1544691.5476248499</v>
      </c>
      <c r="G1243">
        <v>1611779.3422362001</v>
      </c>
      <c r="H1243">
        <v>1753448.90246378</v>
      </c>
      <c r="I1243">
        <v>1942335.3374569681</v>
      </c>
    </row>
    <row r="1244" spans="1:9" x14ac:dyDescent="0.2">
      <c r="A1244" s="1">
        <v>44173</v>
      </c>
      <c r="B1244">
        <v>1845086.5482326001</v>
      </c>
      <c r="C1244">
        <v>2354156.1712143398</v>
      </c>
      <c r="D1244">
        <v>1605884.8647107601</v>
      </c>
      <c r="E1244">
        <v>1548616.3994464199</v>
      </c>
      <c r="F1244">
        <v>1548628.4340538499</v>
      </c>
      <c r="G1244">
        <v>1616112.1342283899</v>
      </c>
      <c r="H1244">
        <v>1759518.7703503401</v>
      </c>
      <c r="I1244">
        <v>1941498.5468657291</v>
      </c>
    </row>
    <row r="1245" spans="1:9" x14ac:dyDescent="0.2">
      <c r="A1245" s="1">
        <v>44174</v>
      </c>
      <c r="B1245">
        <v>1850232.3677080199</v>
      </c>
      <c r="C1245">
        <v>2342264.7671883102</v>
      </c>
      <c r="D1245">
        <v>1599888.8445212101</v>
      </c>
      <c r="E1245">
        <v>1544813.3620013499</v>
      </c>
      <c r="F1245">
        <v>1542530.86525677</v>
      </c>
      <c r="G1245">
        <v>1612513.2642599801</v>
      </c>
      <c r="H1245">
        <v>1753391.8426305701</v>
      </c>
      <c r="I1245">
        <v>1928041.7802790625</v>
      </c>
    </row>
    <row r="1246" spans="1:9" x14ac:dyDescent="0.2">
      <c r="A1246" s="1">
        <v>44175</v>
      </c>
      <c r="B1246">
        <v>1848881.24134716</v>
      </c>
      <c r="C1246">
        <v>2346646.4691689</v>
      </c>
      <c r="D1246">
        <v>1596375.6291187799</v>
      </c>
      <c r="E1246">
        <v>1544957.9012011799</v>
      </c>
      <c r="F1246">
        <v>1539224.1370148801</v>
      </c>
      <c r="G1246">
        <v>1612963.53459613</v>
      </c>
      <c r="H1246">
        <v>1749336.15268892</v>
      </c>
      <c r="I1246">
        <v>1930135.6373417727</v>
      </c>
    </row>
    <row r="1247" spans="1:9" x14ac:dyDescent="0.2">
      <c r="A1247" s="1">
        <v>44176</v>
      </c>
      <c r="B1247">
        <v>1851653.77753355</v>
      </c>
      <c r="C1247">
        <v>2344386.60332799</v>
      </c>
      <c r="D1247">
        <v>1602732.6189333899</v>
      </c>
      <c r="E1247">
        <v>1550010.32927888</v>
      </c>
      <c r="F1247">
        <v>1545265.5564872299</v>
      </c>
      <c r="G1247">
        <v>1619803.07962481</v>
      </c>
      <c r="H1247">
        <v>1752083.22489877</v>
      </c>
      <c r="I1247">
        <v>1915351.026619684</v>
      </c>
    </row>
    <row r="1248" spans="1:9" x14ac:dyDescent="0.2">
      <c r="A1248" s="1">
        <v>44179</v>
      </c>
      <c r="B1248">
        <v>1835090.3980103601</v>
      </c>
      <c r="C1248">
        <v>2339415.1012604199</v>
      </c>
      <c r="D1248">
        <v>1596136.3786943699</v>
      </c>
      <c r="E1248">
        <v>1542529.63180726</v>
      </c>
      <c r="F1248">
        <v>1543720.3267709799</v>
      </c>
      <c r="G1248">
        <v>1618183.3151463601</v>
      </c>
      <c r="H1248">
        <v>1741305.97771796</v>
      </c>
      <c r="I1248">
        <v>1928650.1473910257</v>
      </c>
    </row>
    <row r="1249" spans="1:9" x14ac:dyDescent="0.2">
      <c r="A1249" s="1">
        <v>44180</v>
      </c>
      <c r="B1249">
        <v>1864367.7811127701</v>
      </c>
      <c r="C1249">
        <v>2358957.4167168099</v>
      </c>
      <c r="D1249">
        <v>1616989.27286481</v>
      </c>
      <c r="E1249">
        <v>1566062.98069947</v>
      </c>
      <c r="F1249">
        <v>1545552.42368812</v>
      </c>
      <c r="G1249">
        <v>1621414.7960286301</v>
      </c>
      <c r="H1249">
        <v>1761001.6426626199</v>
      </c>
      <c r="I1249">
        <v>1918432.5710337744</v>
      </c>
    </row>
    <row r="1250" spans="1:9" x14ac:dyDescent="0.2">
      <c r="A1250" s="1">
        <v>44181</v>
      </c>
      <c r="B1250">
        <v>1853020.7925910901</v>
      </c>
      <c r="C1250">
        <v>2365391.30042576</v>
      </c>
      <c r="D1250">
        <v>1614417.1529782901</v>
      </c>
      <c r="E1250">
        <v>1565930.3204593</v>
      </c>
      <c r="F1250">
        <v>1544572.5867878301</v>
      </c>
      <c r="G1250">
        <v>1621019.50849048</v>
      </c>
      <c r="H1250">
        <v>1758390.8990363199</v>
      </c>
      <c r="I1250">
        <v>1932805.7886825271</v>
      </c>
    </row>
    <row r="1251" spans="1:9" x14ac:dyDescent="0.2">
      <c r="A1251" s="1">
        <v>44182</v>
      </c>
      <c r="B1251">
        <v>1856746.00763443</v>
      </c>
      <c r="C1251">
        <v>2383745.0439293301</v>
      </c>
      <c r="D1251">
        <v>1621689.9241271201</v>
      </c>
      <c r="E1251">
        <v>1574845.16569703</v>
      </c>
      <c r="F1251">
        <v>1546072.0555543301</v>
      </c>
      <c r="G1251">
        <v>1624708.9946652499</v>
      </c>
      <c r="H1251">
        <v>1767069.5743871699</v>
      </c>
      <c r="I1251">
        <v>1934675.0190449192</v>
      </c>
    </row>
    <row r="1252" spans="1:9" x14ac:dyDescent="0.2">
      <c r="A1252" s="1">
        <v>44183</v>
      </c>
      <c r="B1252">
        <v>1858289.3241153201</v>
      </c>
      <c r="C1252">
        <v>2384484.6947510201</v>
      </c>
      <c r="D1252">
        <v>1615755.05674999</v>
      </c>
      <c r="E1252">
        <v>1566118.4066180501</v>
      </c>
      <c r="F1252">
        <v>1544163.7039258899</v>
      </c>
      <c r="G1252">
        <v>1619528.06033221</v>
      </c>
      <c r="H1252">
        <v>1759820.2421637501</v>
      </c>
      <c r="I1252">
        <v>1923237.8660417947</v>
      </c>
    </row>
    <row r="1253" spans="1:9" x14ac:dyDescent="0.2">
      <c r="A1253" s="1">
        <v>44186</v>
      </c>
      <c r="B1253">
        <v>1852417.43782843</v>
      </c>
      <c r="C1253">
        <v>2376594.6770660798</v>
      </c>
      <c r="D1253">
        <v>1610548.73918868</v>
      </c>
      <c r="E1253">
        <v>1567782.27066224</v>
      </c>
      <c r="F1253">
        <v>1542156.27633478</v>
      </c>
      <c r="G1253">
        <v>1620458.9271863101</v>
      </c>
      <c r="H1253">
        <v>1762001.0439329899</v>
      </c>
      <c r="I1253">
        <v>1908717.7459254875</v>
      </c>
    </row>
    <row r="1254" spans="1:9" x14ac:dyDescent="0.2">
      <c r="A1254" s="1">
        <v>44187</v>
      </c>
      <c r="B1254">
        <v>1828559.1224955099</v>
      </c>
      <c r="C1254">
        <v>2377184.1720078001</v>
      </c>
      <c r="D1254">
        <v>1602944.40321324</v>
      </c>
      <c r="E1254">
        <v>1561631.9622897501</v>
      </c>
      <c r="F1254">
        <v>1537801.7699637101</v>
      </c>
      <c r="G1254">
        <v>1611423.7073033501</v>
      </c>
      <c r="H1254">
        <v>1750283.7331526801</v>
      </c>
      <c r="I1254">
        <v>1907627.8258184781</v>
      </c>
    </row>
    <row r="1255" spans="1:9" x14ac:dyDescent="0.2">
      <c r="A1255" s="1">
        <v>44188</v>
      </c>
      <c r="B1255">
        <v>1843326.3705092501</v>
      </c>
      <c r="C1255">
        <v>2371503.3613579199</v>
      </c>
      <c r="D1255">
        <v>1612018.7026730899</v>
      </c>
      <c r="E1255">
        <v>1569680.0808657899</v>
      </c>
      <c r="F1255">
        <v>1542227.47214916</v>
      </c>
      <c r="G1255">
        <v>1621668.34599887</v>
      </c>
      <c r="H1255">
        <v>1756950.0528287401</v>
      </c>
      <c r="I1255">
        <v>1911614.8021239671</v>
      </c>
    </row>
    <row r="1256" spans="1:9" x14ac:dyDescent="0.2">
      <c r="A1256" s="1">
        <v>44189</v>
      </c>
      <c r="B1256">
        <v>1849486.49919544</v>
      </c>
      <c r="C1256">
        <v>2372223.2021629801</v>
      </c>
      <c r="D1256">
        <v>1616754.4579308</v>
      </c>
      <c r="E1256">
        <v>1574290.9405841201</v>
      </c>
      <c r="F1256">
        <v>1544791.9986799101</v>
      </c>
      <c r="G1256">
        <v>1625871.4663282901</v>
      </c>
      <c r="H1256">
        <v>1761034.21574106</v>
      </c>
      <c r="I1256">
        <v>1923110.0915783802</v>
      </c>
    </row>
    <row r="1257" spans="1:9" x14ac:dyDescent="0.2">
      <c r="A1257" s="1">
        <v>44193</v>
      </c>
      <c r="B1257">
        <v>1848085.38875646</v>
      </c>
      <c r="C1257">
        <v>2363553.60775303</v>
      </c>
      <c r="D1257">
        <v>1631716.45541108</v>
      </c>
      <c r="E1257">
        <v>1588603.16633027</v>
      </c>
      <c r="F1257">
        <v>1553694.1270401501</v>
      </c>
      <c r="G1257">
        <v>1639420.1880000799</v>
      </c>
      <c r="H1257">
        <v>1772935.9174794001</v>
      </c>
      <c r="I1257">
        <v>1922541.6208391727</v>
      </c>
    </row>
    <row r="1258" spans="1:9" x14ac:dyDescent="0.2">
      <c r="A1258" s="1">
        <v>44194</v>
      </c>
      <c r="B1258">
        <v>1835657.2268254899</v>
      </c>
      <c r="C1258">
        <v>2340740.9326813198</v>
      </c>
      <c r="D1258">
        <v>1628415.3199809699</v>
      </c>
      <c r="E1258">
        <v>1582908.7144488599</v>
      </c>
      <c r="F1258">
        <v>1550757.06668027</v>
      </c>
      <c r="G1258">
        <v>1633550.87549397</v>
      </c>
      <c r="H1258">
        <v>1768953.1183426599</v>
      </c>
      <c r="I1258">
        <v>1919154.5982823402</v>
      </c>
    </row>
    <row r="1259" spans="1:9" x14ac:dyDescent="0.2">
      <c r="A1259" s="1">
        <v>44195</v>
      </c>
      <c r="B1259">
        <v>1853950.5489507599</v>
      </c>
      <c r="C1259">
        <v>2349024.68539738</v>
      </c>
      <c r="D1259">
        <v>1629328.9265670101</v>
      </c>
      <c r="E1259">
        <v>1584187.3749713199</v>
      </c>
      <c r="F1259">
        <v>1551850.63169698</v>
      </c>
      <c r="G1259">
        <v>1635328.82927922</v>
      </c>
      <c r="H1259">
        <v>1773261.87604759</v>
      </c>
      <c r="I1259">
        <v>1934589.6274863977</v>
      </c>
    </row>
    <row r="1260" spans="1:9" x14ac:dyDescent="0.2">
      <c r="A1260" s="1">
        <v>44196</v>
      </c>
      <c r="B1260">
        <v>1867817.2286634</v>
      </c>
      <c r="C1260">
        <v>2358534.3942253501</v>
      </c>
      <c r="D1260">
        <v>1645695.64957985</v>
      </c>
      <c r="E1260">
        <v>1596566.21424287</v>
      </c>
      <c r="F1260">
        <v>1564151.43560324</v>
      </c>
      <c r="G1260">
        <v>1647705.0070114499</v>
      </c>
      <c r="H1260">
        <v>1784744.79733338</v>
      </c>
      <c r="I1260">
        <v>1925390.1693729376</v>
      </c>
    </row>
    <row r="1261" spans="1:9" x14ac:dyDescent="0.2">
      <c r="A1261" s="1">
        <v>44200</v>
      </c>
      <c r="B1261">
        <v>1854817.9003501099</v>
      </c>
      <c r="C1261">
        <v>2342550.1189568001</v>
      </c>
      <c r="D1261">
        <v>1628214.9578209401</v>
      </c>
      <c r="E1261">
        <v>1579603.68499177</v>
      </c>
      <c r="F1261">
        <v>1549266.9068897001</v>
      </c>
      <c r="G1261">
        <v>1629919.6786815301</v>
      </c>
      <c r="H1261">
        <v>1762434.97200594</v>
      </c>
      <c r="I1261">
        <v>1926975.6222528683</v>
      </c>
    </row>
    <row r="1262" spans="1:9" x14ac:dyDescent="0.2">
      <c r="A1262" s="1">
        <v>44201</v>
      </c>
      <c r="B1262">
        <v>1872275.84959937</v>
      </c>
      <c r="C1262">
        <v>2360959.7778580198</v>
      </c>
      <c r="D1262">
        <v>1634796.40585713</v>
      </c>
      <c r="E1262">
        <v>1589816.3539370799</v>
      </c>
      <c r="F1262">
        <v>1555800.3857639099</v>
      </c>
      <c r="G1262">
        <v>1640559.6965038001</v>
      </c>
      <c r="H1262">
        <v>1772214.52629461</v>
      </c>
      <c r="I1262">
        <v>1944389.304131492</v>
      </c>
    </row>
    <row r="1263" spans="1:9" x14ac:dyDescent="0.2">
      <c r="A1263" s="1">
        <v>44202</v>
      </c>
      <c r="B1263">
        <v>1938386.9748027199</v>
      </c>
      <c r="C1263">
        <v>2382676.4363277801</v>
      </c>
      <c r="D1263">
        <v>1666645.19188012</v>
      </c>
      <c r="E1263">
        <v>1616260.2291977799</v>
      </c>
      <c r="F1263">
        <v>1585927.43394801</v>
      </c>
      <c r="G1263">
        <v>1665862.1457597399</v>
      </c>
      <c r="H1263">
        <v>1797743.84736118</v>
      </c>
      <c r="I1263">
        <v>1948955.3549705686</v>
      </c>
    </row>
    <row r="1264" spans="1:9" x14ac:dyDescent="0.2">
      <c r="A1264" s="1">
        <v>44203</v>
      </c>
      <c r="B1264">
        <v>1944320.9645352601</v>
      </c>
      <c r="C1264">
        <v>2389817.7448388198</v>
      </c>
      <c r="D1264">
        <v>1681647.27950143</v>
      </c>
      <c r="E1264">
        <v>1631491.15503353</v>
      </c>
      <c r="F1264">
        <v>1600177.7710352701</v>
      </c>
      <c r="G1264">
        <v>1681389.9802268599</v>
      </c>
      <c r="H1264">
        <v>1810090.4107932099</v>
      </c>
      <c r="I1264">
        <v>1949097.0844919709</v>
      </c>
    </row>
    <row r="1265" spans="1:9" x14ac:dyDescent="0.2">
      <c r="A1265" s="1">
        <v>44204</v>
      </c>
      <c r="B1265">
        <v>1950922.9221341601</v>
      </c>
      <c r="C1265">
        <v>2414348.7352005602</v>
      </c>
      <c r="D1265">
        <v>1688801.2363851799</v>
      </c>
      <c r="E1265">
        <v>1638025.1980882599</v>
      </c>
      <c r="F1265">
        <v>1606027.37450584</v>
      </c>
      <c r="G1265">
        <v>1689920.13576143</v>
      </c>
      <c r="H1265">
        <v>1813404.8923624901</v>
      </c>
      <c r="I1265">
        <v>1950653.6754754444</v>
      </c>
    </row>
    <row r="1266" spans="1:9" x14ac:dyDescent="0.2">
      <c r="A1266" s="1">
        <v>44207</v>
      </c>
      <c r="B1266">
        <v>1948149.2380742</v>
      </c>
      <c r="C1266">
        <v>2403356.7838097601</v>
      </c>
      <c r="D1266">
        <v>1683388.5349324599</v>
      </c>
      <c r="E1266">
        <v>1632013.0104163699</v>
      </c>
      <c r="F1266">
        <v>1601598.3609283799</v>
      </c>
      <c r="G1266">
        <v>1683224.7944074399</v>
      </c>
      <c r="H1266">
        <v>1808198.66662217</v>
      </c>
      <c r="I1266">
        <v>1944140.0784804442</v>
      </c>
    </row>
    <row r="1267" spans="1:9" x14ac:dyDescent="0.2">
      <c r="A1267" s="1">
        <v>44208</v>
      </c>
      <c r="B1267">
        <v>1973748.3733435799</v>
      </c>
      <c r="C1267">
        <v>2417792.4370458601</v>
      </c>
      <c r="D1267">
        <v>1683218.34938457</v>
      </c>
      <c r="E1267">
        <v>1635834.60953455</v>
      </c>
      <c r="F1267">
        <v>1602716.2202603701</v>
      </c>
      <c r="G1267">
        <v>1688575.9698266401</v>
      </c>
      <c r="H1267">
        <v>1811697.4252575899</v>
      </c>
      <c r="I1267">
        <v>1939580.9911065872</v>
      </c>
    </row>
    <row r="1268" spans="1:9" x14ac:dyDescent="0.2">
      <c r="A1268" s="1">
        <v>44209</v>
      </c>
      <c r="B1268">
        <v>1964169.63436156</v>
      </c>
      <c r="C1268">
        <v>2416209.2645449401</v>
      </c>
      <c r="D1268">
        <v>1683858.18239675</v>
      </c>
      <c r="E1268">
        <v>1639673.05184731</v>
      </c>
      <c r="F1268">
        <v>1602975.3891082299</v>
      </c>
      <c r="G1268">
        <v>1693267.4072813999</v>
      </c>
      <c r="H1268">
        <v>1811218.16821534</v>
      </c>
      <c r="I1268">
        <v>1937271.830576903</v>
      </c>
    </row>
    <row r="1269" spans="1:9" x14ac:dyDescent="0.2">
      <c r="A1269" s="1">
        <v>44210</v>
      </c>
      <c r="B1269">
        <v>1977270.7605146901</v>
      </c>
      <c r="C1269">
        <v>2399256.0326772602</v>
      </c>
      <c r="D1269">
        <v>1679242.04891566</v>
      </c>
      <c r="E1269">
        <v>1637760.8649828201</v>
      </c>
      <c r="F1269">
        <v>1599117.5476535801</v>
      </c>
      <c r="G1269">
        <v>1687420.46005392</v>
      </c>
      <c r="H1269">
        <v>1807197.44308167</v>
      </c>
      <c r="I1269">
        <v>1934349.6878002184</v>
      </c>
    </row>
    <row r="1270" spans="1:9" x14ac:dyDescent="0.2">
      <c r="A1270" s="1">
        <v>44211</v>
      </c>
      <c r="B1270">
        <v>1959168.6062862701</v>
      </c>
      <c r="C1270">
        <v>2393546.1739394902</v>
      </c>
      <c r="D1270">
        <v>1673039.4411029699</v>
      </c>
      <c r="E1270">
        <v>1626736.58819714</v>
      </c>
      <c r="F1270">
        <v>1592010.85800037</v>
      </c>
      <c r="G1270">
        <v>1681423.25496053</v>
      </c>
      <c r="H1270">
        <v>1796860.9574867701</v>
      </c>
      <c r="I1270">
        <v>1933111.7667961963</v>
      </c>
    </row>
    <row r="1271" spans="1:9" x14ac:dyDescent="0.2">
      <c r="A1271" s="1">
        <v>44215</v>
      </c>
      <c r="B1271">
        <v>1967513.00563931</v>
      </c>
      <c r="C1271">
        <v>2403707.0879071099</v>
      </c>
      <c r="D1271">
        <v>1675399.75162182</v>
      </c>
      <c r="E1271">
        <v>1628470.2899132201</v>
      </c>
      <c r="F1271">
        <v>1592548.3098762601</v>
      </c>
      <c r="G1271">
        <v>1683417.0622038799</v>
      </c>
      <c r="H1271">
        <v>1803640.37180232</v>
      </c>
      <c r="I1271">
        <v>1943116.9808228393</v>
      </c>
    </row>
    <row r="1272" spans="1:9" x14ac:dyDescent="0.2">
      <c r="A1272" s="1">
        <v>44216</v>
      </c>
      <c r="B1272">
        <v>1972399.9255951201</v>
      </c>
      <c r="C1272">
        <v>2428874.9685490802</v>
      </c>
      <c r="D1272">
        <v>1686485.5387893301</v>
      </c>
      <c r="E1272">
        <v>1640563.2945006599</v>
      </c>
      <c r="F1272">
        <v>1600700.0445666499</v>
      </c>
      <c r="G1272">
        <v>1699454.8783965099</v>
      </c>
      <c r="H1272">
        <v>1818676.9476109799</v>
      </c>
      <c r="I1272">
        <v>1936322.6912219697</v>
      </c>
    </row>
    <row r="1273" spans="1:9" x14ac:dyDescent="0.2">
      <c r="A1273" s="1">
        <v>44217</v>
      </c>
      <c r="B1273">
        <v>1972770.41914284</v>
      </c>
      <c r="C1273">
        <v>2431940.97308623</v>
      </c>
      <c r="D1273">
        <v>1693030.6135823501</v>
      </c>
      <c r="E1273">
        <v>1646332.8596296201</v>
      </c>
      <c r="F1273">
        <v>1605112.79927294</v>
      </c>
      <c r="G1273">
        <v>1712897.4899077399</v>
      </c>
      <c r="H1273">
        <v>1817955.5564261901</v>
      </c>
      <c r="I1273">
        <v>1937171.9331575462</v>
      </c>
    </row>
    <row r="1274" spans="1:9" x14ac:dyDescent="0.2">
      <c r="A1274" s="1">
        <v>44218</v>
      </c>
      <c r="B1274">
        <v>1947843.4859579999</v>
      </c>
      <c r="C1274">
        <v>2449025.8615387301</v>
      </c>
      <c r="D1274">
        <v>1676942.95808909</v>
      </c>
      <c r="E1274">
        <v>1634561.6958182401</v>
      </c>
      <c r="F1274">
        <v>1591684.20979217</v>
      </c>
      <c r="G1274">
        <v>1708176.7453093501</v>
      </c>
      <c r="H1274">
        <v>1807515.8847856</v>
      </c>
      <c r="I1274">
        <v>1952132.5148514619</v>
      </c>
    </row>
    <row r="1275" spans="1:9" x14ac:dyDescent="0.2">
      <c r="A1275" s="1">
        <v>44221</v>
      </c>
      <c r="B1275">
        <v>1926000.4757252401</v>
      </c>
      <c r="C1275">
        <v>2436995.9663822502</v>
      </c>
      <c r="D1275">
        <v>1673995.5481892701</v>
      </c>
      <c r="E1275">
        <v>1633891.5915580599</v>
      </c>
      <c r="F1275">
        <v>1590092.5530880501</v>
      </c>
      <c r="G1275">
        <v>1706468.5745242599</v>
      </c>
      <c r="H1275">
        <v>1805359.4558792501</v>
      </c>
      <c r="I1275">
        <v>1958351.9345255431</v>
      </c>
    </row>
    <row r="1276" spans="1:9" x14ac:dyDescent="0.2">
      <c r="A1276" s="1">
        <v>44222</v>
      </c>
      <c r="B1276">
        <v>1923877.1090831801</v>
      </c>
      <c r="C1276">
        <v>2432426.2129860902</v>
      </c>
      <c r="D1276">
        <v>1670572.7664669999</v>
      </c>
      <c r="E1276">
        <v>1629294.0131081</v>
      </c>
      <c r="F1276">
        <v>1589539.8455243199</v>
      </c>
      <c r="G1276">
        <v>1705425.86959911</v>
      </c>
      <c r="H1276">
        <v>1804020.5429066599</v>
      </c>
      <c r="I1276">
        <v>1922678.4922125502</v>
      </c>
    </row>
    <row r="1277" spans="1:9" x14ac:dyDescent="0.2">
      <c r="A1277" s="1">
        <v>44223</v>
      </c>
      <c r="B1277">
        <v>1874726.87029713</v>
      </c>
      <c r="C1277">
        <v>2373533.4395010299</v>
      </c>
      <c r="D1277">
        <v>1626226.0703650999</v>
      </c>
      <c r="E1277">
        <v>1587180.02020644</v>
      </c>
      <c r="F1277">
        <v>1584497.3160197099</v>
      </c>
      <c r="G1277">
        <v>1693033.2806788899</v>
      </c>
      <c r="H1277">
        <v>1767057.95741514</v>
      </c>
      <c r="I1277">
        <v>1929655.1514723897</v>
      </c>
    </row>
    <row r="1278" spans="1:9" x14ac:dyDescent="0.2">
      <c r="A1278" s="1">
        <v>44224</v>
      </c>
      <c r="B1278">
        <v>1891682.5072604001</v>
      </c>
      <c r="C1278">
        <v>2402785.2992536402</v>
      </c>
      <c r="D1278">
        <v>1636788.5321380999</v>
      </c>
      <c r="E1278">
        <v>1599786.7793056499</v>
      </c>
      <c r="F1278">
        <v>1585956.79648596</v>
      </c>
      <c r="G1278">
        <v>1698456.3188899499</v>
      </c>
      <c r="H1278">
        <v>1784562.7981048799</v>
      </c>
      <c r="I1278">
        <v>1893380.2538467976</v>
      </c>
    </row>
    <row r="1279" spans="1:9" x14ac:dyDescent="0.2">
      <c r="A1279" s="1">
        <v>44225</v>
      </c>
      <c r="B1279">
        <v>1861339.50386476</v>
      </c>
      <c r="C1279">
        <v>2370915.7686354201</v>
      </c>
      <c r="D1279">
        <v>1613983.9397668701</v>
      </c>
      <c r="E1279">
        <v>1573301.9828986099</v>
      </c>
      <c r="F1279">
        <v>1579315.18961855</v>
      </c>
      <c r="G1279">
        <v>1677876.8093246</v>
      </c>
      <c r="H1279">
        <v>1748365.79384863</v>
      </c>
      <c r="I1279">
        <v>1890218.8655770102</v>
      </c>
    </row>
    <row r="1280" spans="1:9" x14ac:dyDescent="0.2">
      <c r="A1280" s="1">
        <v>44228</v>
      </c>
      <c r="B1280">
        <v>1879624.4897010799</v>
      </c>
      <c r="C1280">
        <v>2389033.7793532</v>
      </c>
      <c r="D1280">
        <v>1624833.4412348401</v>
      </c>
      <c r="E1280">
        <v>1588802.36084277</v>
      </c>
      <c r="F1280">
        <v>1582181.74518587</v>
      </c>
      <c r="G1280">
        <v>1687658.9480922199</v>
      </c>
      <c r="H1280">
        <v>1761736.3591976799</v>
      </c>
      <c r="I1280">
        <v>1899292.4306230915</v>
      </c>
    </row>
    <row r="1281" spans="1:9" x14ac:dyDescent="0.2">
      <c r="A1281" s="1">
        <v>44229</v>
      </c>
      <c r="B1281">
        <v>1923461.8722164</v>
      </c>
      <c r="C1281">
        <v>2445123.3403974399</v>
      </c>
      <c r="D1281">
        <v>1652196.81859135</v>
      </c>
      <c r="E1281">
        <v>1620184.82025293</v>
      </c>
      <c r="F1281">
        <v>1590241.2139682299</v>
      </c>
      <c r="G1281">
        <v>1716658.5660850101</v>
      </c>
      <c r="H1281">
        <v>1789468.1214912001</v>
      </c>
      <c r="I1281">
        <v>1897543.9659543086</v>
      </c>
    </row>
    <row r="1282" spans="1:9" x14ac:dyDescent="0.2">
      <c r="A1282" s="1">
        <v>44230</v>
      </c>
      <c r="B1282">
        <v>1920468.21350209</v>
      </c>
      <c r="C1282">
        <v>2450643.38479929</v>
      </c>
      <c r="D1282">
        <v>1648482.30883082</v>
      </c>
      <c r="E1282">
        <v>1620781.4413396099</v>
      </c>
      <c r="F1282">
        <v>1588991.88035181</v>
      </c>
      <c r="G1282">
        <v>1714922.7692702301</v>
      </c>
      <c r="H1282">
        <v>1791574.3240773</v>
      </c>
      <c r="I1282">
        <v>1907451.0686514904</v>
      </c>
    </row>
    <row r="1283" spans="1:9" x14ac:dyDescent="0.2">
      <c r="A1283" s="1">
        <v>44231</v>
      </c>
      <c r="B1283">
        <v>1937973.9449763901</v>
      </c>
      <c r="C1283">
        <v>2480616.0338619701</v>
      </c>
      <c r="D1283">
        <v>1655704.6605949299</v>
      </c>
      <c r="E1283">
        <v>1641780.9934638999</v>
      </c>
      <c r="F1283">
        <v>1592924.1280146099</v>
      </c>
      <c r="G1283">
        <v>1733819.78040211</v>
      </c>
      <c r="H1283">
        <v>1810949.26948038</v>
      </c>
      <c r="I1283">
        <v>1922337.9822045413</v>
      </c>
    </row>
    <row r="1284" spans="1:9" x14ac:dyDescent="0.2">
      <c r="A1284" s="1">
        <v>44232</v>
      </c>
      <c r="B1284">
        <v>1948798.30989623</v>
      </c>
      <c r="C1284">
        <v>2487723.04476899</v>
      </c>
      <c r="D1284">
        <v>1655065.72074613</v>
      </c>
      <c r="E1284">
        <v>1640774.2784631001</v>
      </c>
      <c r="F1284">
        <v>1593581.1920002899</v>
      </c>
      <c r="G1284">
        <v>1737191.9357976201</v>
      </c>
      <c r="H1284">
        <v>1816336.24163848</v>
      </c>
      <c r="I1284">
        <v>1922355.006055213</v>
      </c>
    </row>
    <row r="1285" spans="1:9" x14ac:dyDescent="0.2">
      <c r="A1285" s="1">
        <v>44235</v>
      </c>
      <c r="B1285">
        <v>1979784.9875757201</v>
      </c>
      <c r="C1285">
        <v>2507724.38498308</v>
      </c>
      <c r="D1285">
        <v>1667159.66404939</v>
      </c>
      <c r="E1285">
        <v>1656531.0328792599</v>
      </c>
      <c r="F1285">
        <v>1599032.77287236</v>
      </c>
      <c r="G1285">
        <v>1748582.0679387299</v>
      </c>
      <c r="H1285">
        <v>1830186.6334891999</v>
      </c>
      <c r="I1285">
        <v>1924130.8954313749</v>
      </c>
    </row>
    <row r="1286" spans="1:9" x14ac:dyDescent="0.2">
      <c r="A1286" s="1">
        <v>44236</v>
      </c>
      <c r="B1286">
        <v>1975631.79233711</v>
      </c>
      <c r="C1286">
        <v>2495920.1127639599</v>
      </c>
      <c r="D1286">
        <v>1672229.12970561</v>
      </c>
      <c r="E1286">
        <v>1658297.86414737</v>
      </c>
      <c r="F1286">
        <v>1597887.37154345</v>
      </c>
      <c r="G1286">
        <v>1744377.2394704099</v>
      </c>
      <c r="H1286">
        <v>1829607.60715774</v>
      </c>
      <c r="I1286">
        <v>1922420.5899111384</v>
      </c>
    </row>
    <row r="1287" spans="1:9" x14ac:dyDescent="0.2">
      <c r="A1287" s="1">
        <v>44237</v>
      </c>
      <c r="B1287">
        <v>1982721.93385064</v>
      </c>
      <c r="C1287">
        <v>2500962.1937971702</v>
      </c>
      <c r="D1287">
        <v>1678267.93519094</v>
      </c>
      <c r="E1287">
        <v>1661025.06575097</v>
      </c>
      <c r="F1287">
        <v>1603565.0333918501</v>
      </c>
      <c r="G1287">
        <v>1752473.70179646</v>
      </c>
      <c r="H1287">
        <v>1833221.2827027701</v>
      </c>
      <c r="I1287">
        <v>1917355.4577242401</v>
      </c>
    </row>
    <row r="1288" spans="1:9" x14ac:dyDescent="0.2">
      <c r="A1288" s="1">
        <v>44238</v>
      </c>
      <c r="B1288">
        <v>1982272.7535581</v>
      </c>
      <c r="C1288">
        <v>2513058.2711477401</v>
      </c>
      <c r="D1288">
        <v>1678372.9316594501</v>
      </c>
      <c r="E1288">
        <v>1663864.1029153899</v>
      </c>
      <c r="F1288">
        <v>1604258.2598742701</v>
      </c>
      <c r="G1288">
        <v>1754357.1578587701</v>
      </c>
      <c r="H1288">
        <v>1832807.1718174</v>
      </c>
      <c r="I1288">
        <v>1918980.5806979621</v>
      </c>
    </row>
    <row r="1289" spans="1:9" x14ac:dyDescent="0.2">
      <c r="A1289" s="1">
        <v>44239</v>
      </c>
      <c r="B1289">
        <v>1982922.3354841699</v>
      </c>
      <c r="C1289">
        <v>2511158.3406333099</v>
      </c>
      <c r="D1289">
        <v>1676495.13013542</v>
      </c>
      <c r="E1289">
        <v>1661802.10143573</v>
      </c>
      <c r="F1289">
        <v>1603785.3556377799</v>
      </c>
      <c r="G1289">
        <v>1756003.39054768</v>
      </c>
      <c r="H1289">
        <v>1834422.50038922</v>
      </c>
      <c r="I1289">
        <v>1912165.1453018894</v>
      </c>
    </row>
    <row r="1290" spans="1:9" x14ac:dyDescent="0.2">
      <c r="A1290" s="1">
        <v>44243</v>
      </c>
      <c r="B1290">
        <v>2006225.68256946</v>
      </c>
      <c r="C1290">
        <v>2546290.0970353102</v>
      </c>
      <c r="D1290">
        <v>1681248.4705644101</v>
      </c>
      <c r="E1290">
        <v>1665539.8583498499</v>
      </c>
      <c r="F1290">
        <v>1607980.4427664001</v>
      </c>
      <c r="G1290">
        <v>1761552.7702397499</v>
      </c>
      <c r="H1290">
        <v>1838174.8962473399</v>
      </c>
      <c r="I1290">
        <v>1939190.2843385451</v>
      </c>
    </row>
    <row r="1291" spans="1:9" x14ac:dyDescent="0.2">
      <c r="A1291" s="1">
        <v>44244</v>
      </c>
      <c r="B1291">
        <v>2016430.4977670601</v>
      </c>
      <c r="C1291">
        <v>2557129.2620509798</v>
      </c>
      <c r="D1291">
        <v>1685595.26926761</v>
      </c>
      <c r="E1291">
        <v>1669090.6387452299</v>
      </c>
      <c r="F1291">
        <v>1614084.06833026</v>
      </c>
      <c r="G1291">
        <v>1768823.31519215</v>
      </c>
      <c r="H1291">
        <v>1843438.7512802801</v>
      </c>
      <c r="I1291">
        <v>1922307.396707996</v>
      </c>
    </row>
    <row r="1292" spans="1:9" x14ac:dyDescent="0.2">
      <c r="A1292" s="1">
        <v>44245</v>
      </c>
      <c r="B1292">
        <v>2004113.25345324</v>
      </c>
      <c r="C1292">
        <v>2551515.6765538398</v>
      </c>
      <c r="D1292">
        <v>1683295.56172049</v>
      </c>
      <c r="E1292">
        <v>1663901.70502493</v>
      </c>
      <c r="F1292">
        <v>1611453.3724791501</v>
      </c>
      <c r="G1292">
        <v>1767896.4037999399</v>
      </c>
      <c r="H1292">
        <v>1836459.91227819</v>
      </c>
      <c r="I1292">
        <v>1903689.4403738552</v>
      </c>
    </row>
    <row r="1293" spans="1:9" x14ac:dyDescent="0.2">
      <c r="A1293" s="1">
        <v>44246</v>
      </c>
      <c r="B1293">
        <v>2041680.21058954</v>
      </c>
      <c r="C1293">
        <v>2572315.55718318</v>
      </c>
      <c r="D1293">
        <v>1684039.2430660899</v>
      </c>
      <c r="E1293">
        <v>1664496.8607508701</v>
      </c>
      <c r="F1293">
        <v>1611086.2465196301</v>
      </c>
      <c r="G1293">
        <v>1767695.0147694801</v>
      </c>
      <c r="H1293">
        <v>1836517.08600329</v>
      </c>
      <c r="I1293">
        <v>1900500.6513857285</v>
      </c>
    </row>
    <row r="1294" spans="1:9" x14ac:dyDescent="0.2">
      <c r="A1294" s="1">
        <v>44249</v>
      </c>
      <c r="B1294">
        <v>2081508.7808235199</v>
      </c>
      <c r="C1294">
        <v>2577060.5022149398</v>
      </c>
      <c r="D1294">
        <v>1692179.64815317</v>
      </c>
      <c r="E1294">
        <v>1673370.4963823</v>
      </c>
      <c r="F1294">
        <v>1611345.6457348899</v>
      </c>
      <c r="G1294">
        <v>1770447.08149616</v>
      </c>
      <c r="H1294">
        <v>1838113.05295505</v>
      </c>
      <c r="I1294">
        <v>1895410.7768852385</v>
      </c>
    </row>
    <row r="1295" spans="1:9" x14ac:dyDescent="0.2">
      <c r="A1295" s="1">
        <v>44250</v>
      </c>
      <c r="B1295">
        <v>2089795.0169901601</v>
      </c>
      <c r="C1295">
        <v>2552677.7638913598</v>
      </c>
      <c r="D1295">
        <v>1694334.91326951</v>
      </c>
      <c r="E1295">
        <v>1679726.4537234399</v>
      </c>
      <c r="F1295">
        <v>1611660.1048784601</v>
      </c>
      <c r="G1295">
        <v>1770200.8355016001</v>
      </c>
      <c r="H1295">
        <v>1839026.23807025</v>
      </c>
      <c r="I1295">
        <v>1896462.9833220504</v>
      </c>
    </row>
    <row r="1296" spans="1:9" x14ac:dyDescent="0.2">
      <c r="A1296" s="1">
        <v>44251</v>
      </c>
      <c r="B1296">
        <v>2114993.6962093101</v>
      </c>
      <c r="C1296">
        <v>2573561.9198573199</v>
      </c>
      <c r="D1296">
        <v>1712719.7326500099</v>
      </c>
      <c r="E1296">
        <v>1702732.60848208</v>
      </c>
      <c r="F1296">
        <v>1630705.0413166301</v>
      </c>
      <c r="G1296">
        <v>1791369.82272236</v>
      </c>
      <c r="H1296">
        <v>1863780.52487529</v>
      </c>
      <c r="I1296">
        <v>1881755.1665300925</v>
      </c>
    </row>
    <row r="1297" spans="1:9" x14ac:dyDescent="0.2">
      <c r="A1297" s="1">
        <v>44252</v>
      </c>
      <c r="B1297">
        <v>2095777.7544831601</v>
      </c>
      <c r="C1297">
        <v>2522770.7688128301</v>
      </c>
      <c r="D1297">
        <v>1688340.96499512</v>
      </c>
      <c r="E1297">
        <v>1673044.38237856</v>
      </c>
      <c r="F1297">
        <v>1604726.51126236</v>
      </c>
      <c r="G1297">
        <v>1761758.1670750801</v>
      </c>
      <c r="H1297">
        <v>1831134.21395296</v>
      </c>
      <c r="I1297">
        <v>1843263.2911818575</v>
      </c>
    </row>
    <row r="1298" spans="1:9" x14ac:dyDescent="0.2">
      <c r="A1298" s="1">
        <v>44253</v>
      </c>
      <c r="B1298">
        <v>2048189.9436061301</v>
      </c>
      <c r="C1298">
        <v>2461444.7932637702</v>
      </c>
      <c r="D1298">
        <v>1660736.55034692</v>
      </c>
      <c r="E1298">
        <v>1655930.1166481599</v>
      </c>
      <c r="F1298">
        <v>1577711.7521681199</v>
      </c>
      <c r="G1298">
        <v>1734771.0300892999</v>
      </c>
      <c r="H1298">
        <v>1803748.2274152101</v>
      </c>
      <c r="I1298">
        <v>1855819.2218475987</v>
      </c>
    </row>
    <row r="1299" spans="1:9" x14ac:dyDescent="0.2">
      <c r="A1299" s="1">
        <v>44256</v>
      </c>
      <c r="B1299">
        <v>2088009.6842441701</v>
      </c>
      <c r="C1299">
        <v>2496223.1153754001</v>
      </c>
      <c r="D1299">
        <v>1689550.33847315</v>
      </c>
      <c r="E1299">
        <v>1687544.7880994801</v>
      </c>
      <c r="F1299">
        <v>1605420.0331407499</v>
      </c>
      <c r="G1299">
        <v>1768124.1043996101</v>
      </c>
      <c r="H1299">
        <v>1838918.9519167801</v>
      </c>
      <c r="I1299">
        <v>1848658.0256768144</v>
      </c>
    </row>
    <row r="1300" spans="1:9" x14ac:dyDescent="0.2">
      <c r="A1300" s="1">
        <v>44257</v>
      </c>
      <c r="B1300">
        <v>2066561.39496205</v>
      </c>
      <c r="C1300">
        <v>2467801.6057503801</v>
      </c>
      <c r="D1300">
        <v>1680836.12148063</v>
      </c>
      <c r="E1300">
        <v>1679303.0254035001</v>
      </c>
      <c r="F1300">
        <v>1595811.4941404001</v>
      </c>
      <c r="G1300">
        <v>1758079.6060246699</v>
      </c>
      <c r="H1300">
        <v>1830522.50065117</v>
      </c>
      <c r="I1300">
        <v>1837043.0586834808</v>
      </c>
    </row>
    <row r="1301" spans="1:9" x14ac:dyDescent="0.2">
      <c r="A1301" s="1">
        <v>44258</v>
      </c>
      <c r="B1301">
        <v>2065346.17934339</v>
      </c>
      <c r="C1301">
        <v>2436521.3073104098</v>
      </c>
      <c r="D1301">
        <v>1672879.6771579799</v>
      </c>
      <c r="E1301">
        <v>1673614.88871709</v>
      </c>
      <c r="F1301">
        <v>1586677.16740143</v>
      </c>
      <c r="G1301">
        <v>1751121.37560169</v>
      </c>
      <c r="H1301">
        <v>1823441.6145222101</v>
      </c>
      <c r="I1301">
        <v>1819718.8986104699</v>
      </c>
    </row>
    <row r="1302" spans="1:9" x14ac:dyDescent="0.2">
      <c r="A1302" s="1">
        <v>44259</v>
      </c>
      <c r="B1302">
        <v>2044904.29280343</v>
      </c>
      <c r="C1302">
        <v>2410520.7742111599</v>
      </c>
      <c r="D1302">
        <v>1658364.2243693401</v>
      </c>
      <c r="E1302">
        <v>1659541.29264272</v>
      </c>
      <c r="F1302">
        <v>1572886.71438658</v>
      </c>
      <c r="G1302">
        <v>1730718.15340321</v>
      </c>
      <c r="H1302">
        <v>1803268.40091354</v>
      </c>
      <c r="I1302">
        <v>1853923.8928191927</v>
      </c>
    </row>
    <row r="1303" spans="1:9" x14ac:dyDescent="0.2">
      <c r="A1303" s="1">
        <v>44260</v>
      </c>
      <c r="B1303">
        <v>2102798.0110737202</v>
      </c>
      <c r="C1303">
        <v>2468803.8436018801</v>
      </c>
      <c r="D1303">
        <v>1694791.28691037</v>
      </c>
      <c r="E1303">
        <v>1691878.3016178999</v>
      </c>
      <c r="F1303">
        <v>1609156.9721967001</v>
      </c>
      <c r="G1303">
        <v>1764269.0144414101</v>
      </c>
      <c r="H1303">
        <v>1836632.5723723101</v>
      </c>
      <c r="I1303">
        <v>1868238.1985686834</v>
      </c>
    </row>
    <row r="1304" spans="1:9" x14ac:dyDescent="0.2">
      <c r="A1304" s="1">
        <v>44263</v>
      </c>
      <c r="B1304">
        <v>2120295.8696633</v>
      </c>
      <c r="C1304">
        <v>2482892.8183989199</v>
      </c>
      <c r="D1304">
        <v>1706694.2761836101</v>
      </c>
      <c r="E1304">
        <v>1708460.29067514</v>
      </c>
      <c r="F1304">
        <v>1616128.4831582999</v>
      </c>
      <c r="G1304">
        <v>1779175.2610768499</v>
      </c>
      <c r="H1304">
        <v>1854484.3277366401</v>
      </c>
      <c r="I1304">
        <v>1864320.5215463135</v>
      </c>
    </row>
    <row r="1305" spans="1:9" x14ac:dyDescent="0.2">
      <c r="A1305" s="1">
        <v>44264</v>
      </c>
      <c r="B1305">
        <v>2102001.5865782001</v>
      </c>
      <c r="C1305">
        <v>2490507.0125676198</v>
      </c>
      <c r="D1305">
        <v>1707415.78611078</v>
      </c>
      <c r="E1305">
        <v>1707369.1379954999</v>
      </c>
      <c r="F1305">
        <v>1621421.18033644</v>
      </c>
      <c r="G1305">
        <v>1783908.0186604699</v>
      </c>
      <c r="H1305">
        <v>1856251.24640429</v>
      </c>
      <c r="I1305">
        <v>1891713.2775904133</v>
      </c>
    </row>
    <row r="1306" spans="1:9" x14ac:dyDescent="0.2">
      <c r="A1306" s="1">
        <v>44265</v>
      </c>
      <c r="B1306">
        <v>2139373.9877525</v>
      </c>
      <c r="C1306">
        <v>2519586.1575356</v>
      </c>
      <c r="D1306">
        <v>1726778.20696726</v>
      </c>
      <c r="E1306">
        <v>1718690.32543834</v>
      </c>
      <c r="F1306">
        <v>1638478.0114023199</v>
      </c>
      <c r="G1306">
        <v>1807659.85450642</v>
      </c>
      <c r="H1306">
        <v>1883324.59972413</v>
      </c>
      <c r="I1306">
        <v>1886116.9061226281</v>
      </c>
    </row>
    <row r="1307" spans="1:9" x14ac:dyDescent="0.2">
      <c r="A1307" s="1">
        <v>44266</v>
      </c>
      <c r="B1307">
        <v>2137021.9083040101</v>
      </c>
      <c r="C1307">
        <v>2534197.0616151602</v>
      </c>
      <c r="D1307">
        <v>1731470.66036029</v>
      </c>
      <c r="E1307">
        <v>1726963.1182780601</v>
      </c>
      <c r="F1307">
        <v>1648548.6911846299</v>
      </c>
      <c r="G1307">
        <v>1817925.53002064</v>
      </c>
      <c r="H1307">
        <v>1894320.63321153</v>
      </c>
      <c r="I1307">
        <v>1896519.1338134597</v>
      </c>
    </row>
    <row r="1308" spans="1:9" x14ac:dyDescent="0.2">
      <c r="A1308" s="1">
        <v>44267</v>
      </c>
      <c r="B1308">
        <v>2182043.2534162598</v>
      </c>
      <c r="C1308">
        <v>2562041.4697162798</v>
      </c>
      <c r="D1308">
        <v>1746659.17460275</v>
      </c>
      <c r="E1308">
        <v>1736133.98378307</v>
      </c>
      <c r="F1308">
        <v>1659551.3922164401</v>
      </c>
      <c r="G1308">
        <v>1832837.79252522</v>
      </c>
      <c r="H1308">
        <v>1911409.19907014</v>
      </c>
      <c r="I1308">
        <v>1919431.3844232317</v>
      </c>
    </row>
    <row r="1309" spans="1:9" x14ac:dyDescent="0.2">
      <c r="A1309" s="1">
        <v>44270</v>
      </c>
      <c r="B1309">
        <v>2195669.5092922798</v>
      </c>
      <c r="C1309">
        <v>2584515.4872177802</v>
      </c>
      <c r="D1309">
        <v>1760599.41250428</v>
      </c>
      <c r="E1309">
        <v>1744327.06846576</v>
      </c>
      <c r="F1309">
        <v>1670870.36647016</v>
      </c>
      <c r="G1309">
        <v>1844244.1357106401</v>
      </c>
      <c r="H1309">
        <v>1921603.43370359</v>
      </c>
      <c r="I1309">
        <v>1924563.9277877354</v>
      </c>
    </row>
    <row r="1310" spans="1:9" x14ac:dyDescent="0.2">
      <c r="A1310" s="1">
        <v>44271</v>
      </c>
      <c r="B1310">
        <v>2171864.9576317901</v>
      </c>
      <c r="C1310">
        <v>2580043.81060078</v>
      </c>
      <c r="D1310">
        <v>1756102.49980944</v>
      </c>
      <c r="E1310">
        <v>1737890.0012644699</v>
      </c>
      <c r="F1310">
        <v>1668332.6788238301</v>
      </c>
      <c r="G1310">
        <v>1840559.00462238</v>
      </c>
      <c r="H1310">
        <v>1914167.8882520101</v>
      </c>
      <c r="I1310">
        <v>1926265.8318582079</v>
      </c>
    </row>
    <row r="1311" spans="1:9" x14ac:dyDescent="0.2">
      <c r="A1311" s="1">
        <v>44272</v>
      </c>
      <c r="B1311">
        <v>2206990.99568243</v>
      </c>
      <c r="C1311">
        <v>2594468.2647291198</v>
      </c>
      <c r="D1311">
        <v>1767810.8828875099</v>
      </c>
      <c r="E1311">
        <v>1742340.0304451401</v>
      </c>
      <c r="F1311">
        <v>1675428.4644400999</v>
      </c>
      <c r="G1311">
        <v>1847094.4545583001</v>
      </c>
      <c r="H1311">
        <v>1925213.57860026</v>
      </c>
      <c r="I1311">
        <v>1914023.1044715198</v>
      </c>
    </row>
    <row r="1312" spans="1:9" x14ac:dyDescent="0.2">
      <c r="A1312" s="1">
        <v>44273</v>
      </c>
      <c r="B1312">
        <v>2184295.84091612</v>
      </c>
      <c r="C1312">
        <v>2574558.6614273898</v>
      </c>
      <c r="D1312">
        <v>1768154.01806246</v>
      </c>
      <c r="E1312">
        <v>1732970.1533933301</v>
      </c>
      <c r="F1312">
        <v>1674438.5244903101</v>
      </c>
      <c r="G1312">
        <v>1846134.7562855899</v>
      </c>
      <c r="H1312">
        <v>1916287.6439721501</v>
      </c>
      <c r="I1312">
        <v>1910846.547182699</v>
      </c>
    </row>
    <row r="1313" spans="1:9" x14ac:dyDescent="0.2">
      <c r="A1313" s="1">
        <v>44274</v>
      </c>
      <c r="B1313">
        <v>2149985.3389479802</v>
      </c>
      <c r="C1313">
        <v>2578887.5664109699</v>
      </c>
      <c r="D1313">
        <v>1760393.9694775899</v>
      </c>
      <c r="E1313">
        <v>1728654.0891392301</v>
      </c>
      <c r="F1313">
        <v>1667565.70353132</v>
      </c>
      <c r="G1313">
        <v>1829025.8675603101</v>
      </c>
      <c r="H1313">
        <v>1902623.2375658201</v>
      </c>
      <c r="I1313">
        <v>1929412.9864136472</v>
      </c>
    </row>
    <row r="1314" spans="1:9" x14ac:dyDescent="0.2">
      <c r="A1314" s="1">
        <v>44277</v>
      </c>
      <c r="B1314">
        <v>2155185.24811251</v>
      </c>
      <c r="C1314">
        <v>2593557.8415721799</v>
      </c>
      <c r="D1314">
        <v>1766961.4746551199</v>
      </c>
      <c r="E1314">
        <v>1737872.90924146</v>
      </c>
      <c r="F1314">
        <v>1672909.07178606</v>
      </c>
      <c r="G1314">
        <v>1831710.1132191899</v>
      </c>
      <c r="H1314">
        <v>1908642.7652402399</v>
      </c>
      <c r="I1314">
        <v>1921402.7875237747</v>
      </c>
    </row>
    <row r="1315" spans="1:9" x14ac:dyDescent="0.2">
      <c r="A1315" s="1">
        <v>44278</v>
      </c>
      <c r="B1315">
        <v>2115291.47620781</v>
      </c>
      <c r="C1315">
        <v>2570007.1703005699</v>
      </c>
      <c r="D1315">
        <v>1751812.5129418899</v>
      </c>
      <c r="E1315">
        <v>1722721.84062045</v>
      </c>
      <c r="F1315">
        <v>1658209.26763528</v>
      </c>
      <c r="G1315">
        <v>1815772.38776295</v>
      </c>
      <c r="H1315">
        <v>1890679.62361466</v>
      </c>
      <c r="I1315">
        <v>1918068.5493627612</v>
      </c>
    </row>
    <row r="1316" spans="1:9" x14ac:dyDescent="0.2">
      <c r="A1316" s="1">
        <v>44279</v>
      </c>
      <c r="B1316">
        <v>2133834.6647489602</v>
      </c>
      <c r="C1316">
        <v>2566955.1572284601</v>
      </c>
      <c r="D1316">
        <v>1752282.5371513299</v>
      </c>
      <c r="E1316">
        <v>1719111.8269628701</v>
      </c>
      <c r="F1316">
        <v>1658230.47092084</v>
      </c>
      <c r="G1316">
        <v>1817574.6628636599</v>
      </c>
      <c r="H1316">
        <v>1890499.44665628</v>
      </c>
      <c r="I1316">
        <v>1929469.1204546695</v>
      </c>
    </row>
    <row r="1317" spans="1:9" x14ac:dyDescent="0.2">
      <c r="A1317" s="1">
        <v>44280</v>
      </c>
      <c r="B1317">
        <v>2155540.7033167998</v>
      </c>
      <c r="C1317">
        <v>2574979.9332242999</v>
      </c>
      <c r="D1317">
        <v>1759902.5993512201</v>
      </c>
      <c r="E1317">
        <v>1727323.21079818</v>
      </c>
      <c r="F1317">
        <v>1661847.10030812</v>
      </c>
      <c r="G1317">
        <v>1825276.4495228999</v>
      </c>
      <c r="H1317">
        <v>1902128.1495518801</v>
      </c>
      <c r="I1317">
        <v>1960413.0401524319</v>
      </c>
    </row>
    <row r="1318" spans="1:9" x14ac:dyDescent="0.2">
      <c r="A1318" s="1">
        <v>44281</v>
      </c>
      <c r="B1318">
        <v>2200232.82233983</v>
      </c>
      <c r="C1318">
        <v>2621219.5908029499</v>
      </c>
      <c r="D1318">
        <v>1784587.33755369</v>
      </c>
      <c r="E1318">
        <v>1747638.46602163</v>
      </c>
      <c r="F1318">
        <v>1690907.23683355</v>
      </c>
      <c r="G1318">
        <v>1856171.13493244</v>
      </c>
      <c r="H1318">
        <v>1928567.0111934</v>
      </c>
      <c r="I1318">
        <v>1967295.6928785385</v>
      </c>
    </row>
    <row r="1319" spans="1:9" x14ac:dyDescent="0.2">
      <c r="A1319" s="1">
        <v>44284</v>
      </c>
      <c r="B1319">
        <v>2201751.2578567201</v>
      </c>
      <c r="C1319">
        <v>2624246.4094655602</v>
      </c>
      <c r="D1319">
        <v>1789064.5386278599</v>
      </c>
      <c r="E1319">
        <v>1748880.44201606</v>
      </c>
      <c r="F1319">
        <v>1694968.34240537</v>
      </c>
      <c r="G1319">
        <v>1858610.86443989</v>
      </c>
      <c r="H1319">
        <v>1934310.3510523599</v>
      </c>
      <c r="I1319">
        <v>1958224.2635981159</v>
      </c>
    </row>
    <row r="1320" spans="1:9" x14ac:dyDescent="0.2">
      <c r="A1320" s="1">
        <v>44285</v>
      </c>
      <c r="B1320">
        <v>2208847.1228733999</v>
      </c>
      <c r="C1320">
        <v>2631392.7716858299</v>
      </c>
      <c r="D1320">
        <v>1781267.1351872799</v>
      </c>
      <c r="E1320">
        <v>1742014.28932814</v>
      </c>
      <c r="F1320">
        <v>1686688.7925046301</v>
      </c>
      <c r="G1320">
        <v>1855367.6990422399</v>
      </c>
      <c r="H1320">
        <v>1928221.9187889299</v>
      </c>
      <c r="I1320">
        <v>1955089.695464815</v>
      </c>
    </row>
    <row r="1321" spans="1:9" x14ac:dyDescent="0.2">
      <c r="A1321" s="1">
        <v>44286</v>
      </c>
      <c r="B1321">
        <v>2194751.2627993198</v>
      </c>
      <c r="C1321">
        <v>2632154.5081144799</v>
      </c>
      <c r="D1321">
        <v>1773627.52287614</v>
      </c>
      <c r="E1321">
        <v>1738062.3150911799</v>
      </c>
      <c r="F1321">
        <v>1681550.13676445</v>
      </c>
      <c r="G1321">
        <v>1848560.95639698</v>
      </c>
      <c r="H1321">
        <v>1923241.42676005</v>
      </c>
      <c r="I1321">
        <v>1964817.9067370705</v>
      </c>
    </row>
    <row r="1322" spans="1:9" x14ac:dyDescent="0.2">
      <c r="A1322" s="1">
        <v>44287</v>
      </c>
      <c r="B1322">
        <v>2206089.892188</v>
      </c>
      <c r="C1322">
        <v>2667756.6770944698</v>
      </c>
      <c r="D1322">
        <v>1779232.89504076</v>
      </c>
      <c r="E1322">
        <v>1753187.75274421</v>
      </c>
      <c r="F1322">
        <v>1686873.5141735501</v>
      </c>
      <c r="G1322">
        <v>1857806.75862019</v>
      </c>
      <c r="H1322">
        <v>1933251.38432736</v>
      </c>
      <c r="I1322">
        <v>1989628.2797466409</v>
      </c>
    </row>
    <row r="1323" spans="1:9" x14ac:dyDescent="0.2">
      <c r="A1323" s="1">
        <v>44291</v>
      </c>
      <c r="B1323">
        <v>2221245.22478572</v>
      </c>
      <c r="C1323">
        <v>2697491.3776648301</v>
      </c>
      <c r="D1323">
        <v>1794258.25572929</v>
      </c>
      <c r="E1323">
        <v>1766665.8379186001</v>
      </c>
      <c r="F1323">
        <v>1702326.6608710999</v>
      </c>
      <c r="G1323">
        <v>1875521.24444477</v>
      </c>
      <c r="H1323">
        <v>1955059.1742360101</v>
      </c>
      <c r="I1323">
        <v>1983590.4222619492</v>
      </c>
    </row>
    <row r="1324" spans="1:9" x14ac:dyDescent="0.2">
      <c r="A1324" s="1">
        <v>44292</v>
      </c>
      <c r="B1324">
        <v>2202672.51721245</v>
      </c>
      <c r="C1324">
        <v>2688212.7323676199</v>
      </c>
      <c r="D1324">
        <v>1786716.9185810301</v>
      </c>
      <c r="E1324">
        <v>1761710.0135642199</v>
      </c>
      <c r="F1324">
        <v>1692860.97324039</v>
      </c>
      <c r="G1324">
        <v>1868293.82743733</v>
      </c>
      <c r="H1324">
        <v>1949405.58118059</v>
      </c>
      <c r="I1324">
        <v>1986044.5988340743</v>
      </c>
    </row>
    <row r="1325" spans="1:9" x14ac:dyDescent="0.2">
      <c r="A1325" s="1">
        <v>44293</v>
      </c>
      <c r="B1325">
        <v>2204297.1080670999</v>
      </c>
      <c r="C1325">
        <v>2684616.0082579702</v>
      </c>
      <c r="D1325">
        <v>1791193.85538294</v>
      </c>
      <c r="E1325">
        <v>1763776.1072379299</v>
      </c>
      <c r="F1325">
        <v>1695630.89862109</v>
      </c>
      <c r="G1325">
        <v>1870335.13225452</v>
      </c>
      <c r="H1325">
        <v>1950339.9501859599</v>
      </c>
      <c r="I1325">
        <v>1986724.972598495</v>
      </c>
    </row>
    <row r="1326" spans="1:9" x14ac:dyDescent="0.2">
      <c r="A1326" s="1">
        <v>44294</v>
      </c>
      <c r="B1326">
        <v>2202783.48580585</v>
      </c>
      <c r="C1326">
        <v>2700433.70581365</v>
      </c>
      <c r="D1326">
        <v>1792972.4477180601</v>
      </c>
      <c r="E1326">
        <v>1767094.06358609</v>
      </c>
      <c r="F1326">
        <v>1698158.8640099301</v>
      </c>
      <c r="G1326">
        <v>1875519.5050919701</v>
      </c>
      <c r="H1326">
        <v>1953681.7658070801</v>
      </c>
      <c r="I1326">
        <v>2000998.5139398214</v>
      </c>
    </row>
    <row r="1327" spans="1:9" x14ac:dyDescent="0.2">
      <c r="A1327" s="1">
        <v>44295</v>
      </c>
      <c r="B1327">
        <v>2214838.5571947899</v>
      </c>
      <c r="C1327">
        <v>2738508.8135851398</v>
      </c>
      <c r="D1327">
        <v>1816728.2091114901</v>
      </c>
      <c r="E1327">
        <v>1788834.36708336</v>
      </c>
      <c r="F1327">
        <v>1724791.06425965</v>
      </c>
      <c r="G1327">
        <v>1897972.5520844399</v>
      </c>
      <c r="H1327">
        <v>1971002.44332255</v>
      </c>
      <c r="I1327">
        <v>1995463.0708147546</v>
      </c>
    </row>
    <row r="1328" spans="1:9" x14ac:dyDescent="0.2">
      <c r="A1328" s="1">
        <v>44298</v>
      </c>
      <c r="B1328">
        <v>2210630.7191405301</v>
      </c>
      <c r="C1328">
        <v>2732431.7575637498</v>
      </c>
      <c r="D1328">
        <v>1812470.0977223299</v>
      </c>
      <c r="E1328">
        <v>1782332.17448199</v>
      </c>
      <c r="F1328">
        <v>1722240.54188784</v>
      </c>
      <c r="G1328">
        <v>1896276.9130494599</v>
      </c>
      <c r="H1328">
        <v>1967783.4031509501</v>
      </c>
      <c r="I1328">
        <v>1990940.8236223354</v>
      </c>
    </row>
    <row r="1329" spans="1:9" x14ac:dyDescent="0.2">
      <c r="A1329" s="1">
        <v>44299</v>
      </c>
      <c r="B1329">
        <v>2199526.9424087498</v>
      </c>
      <c r="C1329">
        <v>2737258.09430295</v>
      </c>
      <c r="D1329">
        <v>1808685.85851287</v>
      </c>
      <c r="E1329">
        <v>1781857.41791884</v>
      </c>
      <c r="F1329">
        <v>1719390.8918021801</v>
      </c>
      <c r="G1329">
        <v>1891520.11281951</v>
      </c>
      <c r="H1329">
        <v>1963810.6264998801</v>
      </c>
      <c r="I1329">
        <v>1992229.5047268223</v>
      </c>
    </row>
    <row r="1330" spans="1:9" x14ac:dyDescent="0.2">
      <c r="A1330" s="1">
        <v>44300</v>
      </c>
      <c r="B1330">
        <v>2221240.2096744399</v>
      </c>
      <c r="C1330">
        <v>2733464.2513098302</v>
      </c>
      <c r="D1330">
        <v>1811163.78536213</v>
      </c>
      <c r="E1330">
        <v>1781863.42985556</v>
      </c>
      <c r="F1330">
        <v>1720097.60111024</v>
      </c>
      <c r="G1330">
        <v>1893154.75347941</v>
      </c>
      <c r="H1330">
        <v>1966937.41424653</v>
      </c>
      <c r="I1330">
        <v>2005461.4464427698</v>
      </c>
    </row>
    <row r="1331" spans="1:9" x14ac:dyDescent="0.2">
      <c r="A1331" s="1">
        <v>44301</v>
      </c>
      <c r="B1331">
        <v>2224464.6137417699</v>
      </c>
      <c r="C1331">
        <v>2759308.7644627001</v>
      </c>
      <c r="D1331">
        <v>1830061.4110133201</v>
      </c>
      <c r="E1331">
        <v>1797614.8482925501</v>
      </c>
      <c r="F1331">
        <v>1741114.8191152399</v>
      </c>
      <c r="G1331">
        <v>1914842.6415454301</v>
      </c>
      <c r="H1331">
        <v>1984728.4652374</v>
      </c>
      <c r="I1331">
        <v>2015210.0423732193</v>
      </c>
    </row>
    <row r="1332" spans="1:9" x14ac:dyDescent="0.2">
      <c r="A1332" s="1">
        <v>44302</v>
      </c>
      <c r="B1332">
        <v>2233854.1169692799</v>
      </c>
      <c r="C1332">
        <v>2772877.8532596999</v>
      </c>
      <c r="D1332">
        <v>1839810.90261636</v>
      </c>
      <c r="E1332">
        <v>1802320.1537772601</v>
      </c>
      <c r="F1332">
        <v>1748145.79003138</v>
      </c>
      <c r="G1332">
        <v>1920287.08570839</v>
      </c>
      <c r="H1332">
        <v>1994331.6009998301</v>
      </c>
      <c r="I1332">
        <v>2009140.5235224087</v>
      </c>
    </row>
    <row r="1333" spans="1:9" x14ac:dyDescent="0.2">
      <c r="A1333" s="1">
        <v>44305</v>
      </c>
      <c r="B1333">
        <v>2226060.6276982198</v>
      </c>
      <c r="C1333">
        <v>2761642.5066746501</v>
      </c>
      <c r="D1333">
        <v>1834754.0362913799</v>
      </c>
      <c r="E1333">
        <v>1795968.12386087</v>
      </c>
      <c r="F1333">
        <v>1743267.96688781</v>
      </c>
      <c r="G1333">
        <v>1913064.33383329</v>
      </c>
      <c r="H1333">
        <v>1987156.6401757901</v>
      </c>
      <c r="I1333">
        <v>1995646.418595169</v>
      </c>
    </row>
    <row r="1334" spans="1:9" x14ac:dyDescent="0.2">
      <c r="A1334" s="1">
        <v>44306</v>
      </c>
      <c r="B1334">
        <v>2207328.52696644</v>
      </c>
      <c r="C1334">
        <v>2730238.94585951</v>
      </c>
      <c r="D1334">
        <v>1824824.9026273901</v>
      </c>
      <c r="E1334">
        <v>1778995.7596663099</v>
      </c>
      <c r="F1334">
        <v>1729018.8659320101</v>
      </c>
      <c r="G1334">
        <v>1896709.73413838</v>
      </c>
      <c r="H1334">
        <v>1972209.4694950201</v>
      </c>
      <c r="I1334">
        <v>2014008.0877805632</v>
      </c>
    </row>
    <row r="1335" spans="1:9" x14ac:dyDescent="0.2">
      <c r="A1335" s="1">
        <v>44307</v>
      </c>
      <c r="B1335">
        <v>2247163.66550388</v>
      </c>
      <c r="C1335">
        <v>2761638.34753368</v>
      </c>
      <c r="D1335">
        <v>1842651.8008449899</v>
      </c>
      <c r="E1335">
        <v>1794409.71201047</v>
      </c>
      <c r="F1335">
        <v>1748196.00238961</v>
      </c>
      <c r="G1335">
        <v>1918188.5207425701</v>
      </c>
      <c r="H1335">
        <v>1990636.72054246</v>
      </c>
      <c r="I1335">
        <v>1994562.0552396679</v>
      </c>
    </row>
    <row r="1336" spans="1:9" x14ac:dyDescent="0.2">
      <c r="A1336" s="1">
        <v>44308</v>
      </c>
      <c r="B1336">
        <v>2216510.0505914302</v>
      </c>
      <c r="C1336">
        <v>2738475.0950698899</v>
      </c>
      <c r="D1336">
        <v>1825821.8098601101</v>
      </c>
      <c r="E1336">
        <v>1783503.6556970901</v>
      </c>
      <c r="F1336">
        <v>1730423.3236148001</v>
      </c>
      <c r="G1336">
        <v>1902880.3133444099</v>
      </c>
      <c r="H1336">
        <v>1971894.4445475701</v>
      </c>
      <c r="I1336">
        <v>2002904.986466178</v>
      </c>
    </row>
    <row r="1337" spans="1:9" x14ac:dyDescent="0.2">
      <c r="A1337" s="1">
        <v>44309</v>
      </c>
      <c r="B1337">
        <v>2236367.0074436502</v>
      </c>
      <c r="C1337">
        <v>2759609.0171718402</v>
      </c>
      <c r="D1337">
        <v>1843656.1658435999</v>
      </c>
      <c r="E1337">
        <v>1791279.8424295201</v>
      </c>
      <c r="F1337">
        <v>1745438.2832800399</v>
      </c>
      <c r="G1337">
        <v>1918501.0846530499</v>
      </c>
      <c r="H1337">
        <v>1985165.8100668299</v>
      </c>
      <c r="I1337">
        <v>1998186.1040376686</v>
      </c>
    </row>
    <row r="1338" spans="1:9" x14ac:dyDescent="0.2">
      <c r="A1338" s="1">
        <v>44312</v>
      </c>
      <c r="B1338">
        <v>2232574.6374248001</v>
      </c>
      <c r="C1338">
        <v>2756377.9560392499</v>
      </c>
      <c r="D1338">
        <v>1841555.61232766</v>
      </c>
      <c r="E1338">
        <v>1795367.11275804</v>
      </c>
      <c r="F1338">
        <v>1745153.83302414</v>
      </c>
      <c r="G1338">
        <v>1917997.0109938399</v>
      </c>
      <c r="H1338">
        <v>1981555.20960263</v>
      </c>
      <c r="I1338">
        <v>1996446.3334848317</v>
      </c>
    </row>
    <row r="1339" spans="1:9" x14ac:dyDescent="0.2">
      <c r="A1339" s="1">
        <v>44313</v>
      </c>
      <c r="B1339">
        <v>2234735.2240014002</v>
      </c>
      <c r="C1339">
        <v>2754226.2067911699</v>
      </c>
      <c r="D1339">
        <v>1845262.83929815</v>
      </c>
      <c r="E1339">
        <v>1795631.3707361</v>
      </c>
      <c r="F1339">
        <v>1747228.0100088101</v>
      </c>
      <c r="G1339">
        <v>1917390.8803645801</v>
      </c>
      <c r="H1339">
        <v>1981751.1036408099</v>
      </c>
      <c r="I1339">
        <v>1989583.6878700876</v>
      </c>
    </row>
    <row r="1340" spans="1:9" x14ac:dyDescent="0.2">
      <c r="A1340" s="1">
        <v>44314</v>
      </c>
      <c r="B1340">
        <v>2245728.9618681199</v>
      </c>
      <c r="C1340">
        <v>2759942.5006124401</v>
      </c>
      <c r="D1340">
        <v>1841108.69837765</v>
      </c>
      <c r="E1340">
        <v>1798997.1093011899</v>
      </c>
      <c r="F1340">
        <v>1738467.75568482</v>
      </c>
      <c r="G1340">
        <v>1918754.7862243799</v>
      </c>
      <c r="H1340">
        <v>1972155.7125264099</v>
      </c>
      <c r="I1340">
        <v>2002870.0337411843</v>
      </c>
    </row>
    <row r="1341" spans="1:9" x14ac:dyDescent="0.2">
      <c r="A1341" s="1">
        <v>44315</v>
      </c>
      <c r="B1341">
        <v>2234256.8059624201</v>
      </c>
      <c r="C1341">
        <v>2759097.9125830098</v>
      </c>
      <c r="D1341">
        <v>1845274.0239196301</v>
      </c>
      <c r="E1341">
        <v>1805583.3908070701</v>
      </c>
      <c r="F1341">
        <v>1742176.7796301299</v>
      </c>
      <c r="G1341">
        <v>1929123.77602359</v>
      </c>
      <c r="H1341">
        <v>1986149.6081492801</v>
      </c>
      <c r="I1341">
        <v>1992856.5456656818</v>
      </c>
    </row>
    <row r="1342" spans="1:9" x14ac:dyDescent="0.2">
      <c r="A1342" s="1">
        <v>44316</v>
      </c>
      <c r="B1342">
        <v>2220534.7357954602</v>
      </c>
      <c r="C1342">
        <v>2739861.3055440998</v>
      </c>
      <c r="D1342">
        <v>1837597.20424706</v>
      </c>
      <c r="E1342">
        <v>1793074.8515409401</v>
      </c>
      <c r="F1342">
        <v>1733893.7135506801</v>
      </c>
      <c r="G1342">
        <v>1913294.3776646999</v>
      </c>
      <c r="H1342">
        <v>1975332.1571338901</v>
      </c>
      <c r="I1342">
        <v>2007436.383950378</v>
      </c>
    </row>
    <row r="1343" spans="1:9" x14ac:dyDescent="0.2">
      <c r="A1343" s="1">
        <v>44319</v>
      </c>
      <c r="B1343">
        <v>2236727.3638821999</v>
      </c>
      <c r="C1343">
        <v>2742987.14209062</v>
      </c>
      <c r="D1343">
        <v>1843349.11538587</v>
      </c>
      <c r="E1343">
        <v>1799824.6831340899</v>
      </c>
      <c r="F1343">
        <v>1740230.45558235</v>
      </c>
      <c r="G1343">
        <v>1921222.4239310201</v>
      </c>
      <c r="H1343">
        <v>1989232.6614129799</v>
      </c>
      <c r="I1343">
        <v>2005767.9243276946</v>
      </c>
    </row>
    <row r="1344" spans="1:9" x14ac:dyDescent="0.2">
      <c r="A1344" s="1">
        <v>44320</v>
      </c>
      <c r="B1344">
        <v>2264780.86699499</v>
      </c>
      <c r="C1344">
        <v>2739662.2992276298</v>
      </c>
      <c r="D1344">
        <v>1844684.9581107299</v>
      </c>
      <c r="E1344">
        <v>1793372.05355726</v>
      </c>
      <c r="F1344">
        <v>1742731.9400466201</v>
      </c>
      <c r="G1344">
        <v>1919813.7805183199</v>
      </c>
      <c r="H1344">
        <v>1990387.2973194199</v>
      </c>
      <c r="I1344">
        <v>2011811.7046390546</v>
      </c>
    </row>
    <row r="1345" spans="1:9" x14ac:dyDescent="0.2">
      <c r="A1345" s="1">
        <v>44321</v>
      </c>
      <c r="B1345">
        <v>2292903.0255486998</v>
      </c>
      <c r="C1345">
        <v>2746929.1807873701</v>
      </c>
      <c r="D1345">
        <v>1857107.0511262</v>
      </c>
      <c r="E1345">
        <v>1799025.84857245</v>
      </c>
      <c r="F1345">
        <v>1755140.11140272</v>
      </c>
      <c r="G1345">
        <v>1924602.6977491099</v>
      </c>
      <c r="H1345">
        <v>1996061.6186974901</v>
      </c>
      <c r="I1345">
        <v>2030356.8680689123</v>
      </c>
    </row>
    <row r="1346" spans="1:9" x14ac:dyDescent="0.2">
      <c r="A1346" s="1">
        <v>44322</v>
      </c>
      <c r="B1346">
        <v>2301733.44195065</v>
      </c>
      <c r="C1346">
        <v>2768667.33445145</v>
      </c>
      <c r="D1346">
        <v>1874607.9929915599</v>
      </c>
      <c r="E1346">
        <v>1806654.4061054201</v>
      </c>
      <c r="F1346">
        <v>1773648.7984320601</v>
      </c>
      <c r="G1346">
        <v>1937286.53480933</v>
      </c>
      <c r="H1346">
        <v>2014616.20086974</v>
      </c>
      <c r="I1346">
        <v>2043454.5935359129</v>
      </c>
    </row>
    <row r="1347" spans="1:9" x14ac:dyDescent="0.2">
      <c r="A1347" s="1">
        <v>44323</v>
      </c>
      <c r="B1347">
        <v>2322006.9710164098</v>
      </c>
      <c r="C1347">
        <v>2786288.9002756001</v>
      </c>
      <c r="D1347">
        <v>1885983.3017099299</v>
      </c>
      <c r="E1347">
        <v>1820273.2932486199</v>
      </c>
      <c r="F1347">
        <v>1787074.3068532001</v>
      </c>
      <c r="G1347">
        <v>1952191.72800643</v>
      </c>
      <c r="H1347">
        <v>2027983.2355704301</v>
      </c>
      <c r="I1347">
        <v>2041363.0740129717</v>
      </c>
    </row>
    <row r="1348" spans="1:9" x14ac:dyDescent="0.2">
      <c r="A1348" s="1">
        <v>44326</v>
      </c>
      <c r="B1348">
        <v>2330471.6053955299</v>
      </c>
      <c r="C1348">
        <v>2779091.2246380602</v>
      </c>
      <c r="D1348">
        <v>1885586.18943811</v>
      </c>
      <c r="E1348">
        <v>1821192.3352580001</v>
      </c>
      <c r="F1348">
        <v>1783968.3226687801</v>
      </c>
      <c r="G1348">
        <v>1948124.3483386401</v>
      </c>
      <c r="H1348">
        <v>2025945.70978958</v>
      </c>
      <c r="I1348">
        <v>2015124.0449785469</v>
      </c>
    </row>
    <row r="1349" spans="1:9" x14ac:dyDescent="0.2">
      <c r="A1349" s="1">
        <v>44327</v>
      </c>
      <c r="B1349">
        <v>2292337.41681267</v>
      </c>
      <c r="C1349">
        <v>2744549.0262678</v>
      </c>
      <c r="D1349">
        <v>1859641.5220355</v>
      </c>
      <c r="E1349">
        <v>1794866.7248728999</v>
      </c>
      <c r="F1349">
        <v>1763468.1688526301</v>
      </c>
      <c r="G1349">
        <v>1922180.3205657999</v>
      </c>
      <c r="H1349">
        <v>1998325.3337573099</v>
      </c>
      <c r="I1349">
        <v>1978764.9679624564</v>
      </c>
    </row>
    <row r="1350" spans="1:9" x14ac:dyDescent="0.2">
      <c r="A1350" s="1">
        <v>44328</v>
      </c>
      <c r="B1350">
        <v>2264346.0842945199</v>
      </c>
      <c r="C1350">
        <v>2686088.3788661999</v>
      </c>
      <c r="D1350">
        <v>1827378.83926314</v>
      </c>
      <c r="E1350">
        <v>1765739.9503109299</v>
      </c>
      <c r="F1350">
        <v>1732813.9678412201</v>
      </c>
      <c r="G1350">
        <v>1886546.1632302101</v>
      </c>
      <c r="H1350">
        <v>1958585.26692328</v>
      </c>
      <c r="I1350">
        <v>2004356.8554830898</v>
      </c>
    </row>
    <row r="1351" spans="1:9" x14ac:dyDescent="0.2">
      <c r="A1351" s="1">
        <v>44329</v>
      </c>
      <c r="B1351">
        <v>2291759.8891684902</v>
      </c>
      <c r="C1351">
        <v>2720460.7392498199</v>
      </c>
      <c r="D1351">
        <v>1852801.9142431701</v>
      </c>
      <c r="E1351">
        <v>1781164.483795</v>
      </c>
      <c r="F1351">
        <v>1756184.70648524</v>
      </c>
      <c r="G1351">
        <v>1907171.29949524</v>
      </c>
      <c r="H1351">
        <v>1983880.6540628499</v>
      </c>
      <c r="I1351">
        <v>2025363.9711414799</v>
      </c>
    </row>
    <row r="1352" spans="1:9" x14ac:dyDescent="0.2">
      <c r="A1352" s="1">
        <v>44330</v>
      </c>
      <c r="B1352">
        <v>2315832.9352050698</v>
      </c>
      <c r="C1352">
        <v>2753401.79775347</v>
      </c>
      <c r="D1352">
        <v>1873550.8116927601</v>
      </c>
      <c r="E1352">
        <v>1800821.72169492</v>
      </c>
      <c r="F1352">
        <v>1779789.1076064899</v>
      </c>
      <c r="G1352">
        <v>1936138.2174861501</v>
      </c>
      <c r="H1352">
        <v>2004912.8402505701</v>
      </c>
      <c r="I1352">
        <v>2023521.9543787304</v>
      </c>
    </row>
    <row r="1353" spans="1:9" x14ac:dyDescent="0.2">
      <c r="A1353" s="1">
        <v>44333</v>
      </c>
      <c r="B1353">
        <v>2329078.0152794602</v>
      </c>
      <c r="C1353">
        <v>2747157.5698836399</v>
      </c>
      <c r="D1353">
        <v>1873861.54010074</v>
      </c>
      <c r="E1353">
        <v>1799077.41476328</v>
      </c>
      <c r="F1353">
        <v>1779787.80022114</v>
      </c>
      <c r="G1353">
        <v>1937035.06371224</v>
      </c>
      <c r="H1353">
        <v>2001744.1402911099</v>
      </c>
      <c r="I1353">
        <v>2008399.8966401932</v>
      </c>
    </row>
    <row r="1354" spans="1:9" x14ac:dyDescent="0.2">
      <c r="A1354" s="1">
        <v>44334</v>
      </c>
      <c r="B1354">
        <v>2287711.22573512</v>
      </c>
      <c r="C1354">
        <v>2718230.0224573798</v>
      </c>
      <c r="D1354">
        <v>1853956.0738577</v>
      </c>
      <c r="E1354">
        <v>1786771.4105682101</v>
      </c>
      <c r="F1354">
        <v>1758790.64976086</v>
      </c>
      <c r="G1354">
        <v>1922199.2802633201</v>
      </c>
      <c r="H1354">
        <v>1986167.14749921</v>
      </c>
      <c r="I1354">
        <v>1999691.2881458185</v>
      </c>
    </row>
    <row r="1355" spans="1:9" x14ac:dyDescent="0.2">
      <c r="A1355" s="1">
        <v>44335</v>
      </c>
      <c r="B1355">
        <v>2266872.0737156901</v>
      </c>
      <c r="C1355">
        <v>2714558.2728634202</v>
      </c>
      <c r="D1355">
        <v>1846682.9885933299</v>
      </c>
      <c r="E1355">
        <v>1783244.9618890099</v>
      </c>
      <c r="F1355">
        <v>1752131.14071882</v>
      </c>
      <c r="G1355">
        <v>1911241.1969254401</v>
      </c>
      <c r="H1355">
        <v>1976567.65627703</v>
      </c>
      <c r="I1355">
        <v>2012509.9923631328</v>
      </c>
    </row>
    <row r="1356" spans="1:9" x14ac:dyDescent="0.2">
      <c r="A1356" s="1">
        <v>44336</v>
      </c>
      <c r="B1356">
        <v>2265117.8184510302</v>
      </c>
      <c r="C1356">
        <v>2725940.9852136099</v>
      </c>
      <c r="D1356">
        <v>1855801.9825933799</v>
      </c>
      <c r="E1356">
        <v>1794331.3802296501</v>
      </c>
      <c r="F1356">
        <v>1760832.52837616</v>
      </c>
      <c r="G1356">
        <v>1921301.05768392</v>
      </c>
      <c r="H1356">
        <v>1987536.8112801199</v>
      </c>
      <c r="I1356">
        <v>2016980.9428732237</v>
      </c>
    </row>
    <row r="1357" spans="1:9" x14ac:dyDescent="0.2">
      <c r="A1357" s="1">
        <v>44337</v>
      </c>
      <c r="B1357">
        <v>2278276.5322205499</v>
      </c>
      <c r="C1357">
        <v>2735347.9514506399</v>
      </c>
      <c r="D1357">
        <v>1861322.7614492001</v>
      </c>
      <c r="E1357">
        <v>1805158.5043909701</v>
      </c>
      <c r="F1357">
        <v>1766099.2433635099</v>
      </c>
      <c r="G1357">
        <v>1938002.42606399</v>
      </c>
      <c r="H1357">
        <v>1994749.5842092</v>
      </c>
      <c r="I1357">
        <v>2029375.3317429859</v>
      </c>
    </row>
    <row r="1358" spans="1:9" x14ac:dyDescent="0.2">
      <c r="A1358" s="1">
        <v>44340</v>
      </c>
      <c r="B1358">
        <v>2291799.8545582802</v>
      </c>
      <c r="C1358">
        <v>2754539.0803636</v>
      </c>
      <c r="D1358">
        <v>1870711.6754658599</v>
      </c>
      <c r="E1358">
        <v>1820596.98594374</v>
      </c>
      <c r="F1358">
        <v>1775259.19016915</v>
      </c>
      <c r="G1358">
        <v>1952260.8576863599</v>
      </c>
      <c r="H1358">
        <v>2005603.93619457</v>
      </c>
      <c r="I1358">
        <v>2022622.1142539629</v>
      </c>
    </row>
    <row r="1359" spans="1:9" x14ac:dyDescent="0.2">
      <c r="A1359" s="1">
        <v>44341</v>
      </c>
      <c r="B1359">
        <v>2274899.4816606902</v>
      </c>
      <c r="C1359">
        <v>2751718.65732475</v>
      </c>
      <c r="D1359">
        <v>1860959.08913322</v>
      </c>
      <c r="E1359">
        <v>1819382.4935321701</v>
      </c>
      <c r="F1359">
        <v>1764279.2752676399</v>
      </c>
      <c r="G1359">
        <v>1950649.4893883001</v>
      </c>
      <c r="H1359">
        <v>2000850.3167959601</v>
      </c>
      <c r="I1359">
        <v>2020605.8512405327</v>
      </c>
    </row>
    <row r="1360" spans="1:9" x14ac:dyDescent="0.2">
      <c r="A1360" s="1">
        <v>44342</v>
      </c>
      <c r="B1360">
        <v>2278285.8645603</v>
      </c>
      <c r="C1360">
        <v>2756777.3959371601</v>
      </c>
      <c r="D1360">
        <v>1864738.8201454</v>
      </c>
      <c r="E1360">
        <v>1822195.9916195699</v>
      </c>
      <c r="F1360">
        <v>1768319.4850337801</v>
      </c>
      <c r="G1360">
        <v>1952801.8101804799</v>
      </c>
      <c r="H1360">
        <v>2001467.83858376</v>
      </c>
      <c r="I1360">
        <v>2027849.359645254</v>
      </c>
    </row>
    <row r="1361" spans="1:9" x14ac:dyDescent="0.2">
      <c r="A1361" s="1">
        <v>44343</v>
      </c>
      <c r="B1361">
        <v>2294763.67853426</v>
      </c>
      <c r="C1361">
        <v>2766140.0044185999</v>
      </c>
      <c r="D1361">
        <v>1873146.0567562799</v>
      </c>
      <c r="E1361">
        <v>1832003.89418237</v>
      </c>
      <c r="F1361">
        <v>1775075.58560849</v>
      </c>
      <c r="G1361">
        <v>1968844.11644019</v>
      </c>
      <c r="H1361">
        <v>2009724.31672558</v>
      </c>
      <c r="I1361">
        <v>2031077.677698873</v>
      </c>
    </row>
    <row r="1362" spans="1:9" x14ac:dyDescent="0.2">
      <c r="A1362" s="1">
        <v>44344</v>
      </c>
      <c r="B1362">
        <v>2301890.7034366401</v>
      </c>
      <c r="C1362">
        <v>2792871.2847112599</v>
      </c>
      <c r="D1362">
        <v>1884479.63506831</v>
      </c>
      <c r="E1362">
        <v>1844399.4532604699</v>
      </c>
      <c r="F1362">
        <v>1789073.29605973</v>
      </c>
      <c r="G1362">
        <v>1974104.22789417</v>
      </c>
      <c r="H1362">
        <v>2013503.47717612</v>
      </c>
      <c r="I1362">
        <v>2032005.5158738021</v>
      </c>
    </row>
    <row r="1363" spans="1:9" x14ac:dyDescent="0.2">
      <c r="A1363" s="1">
        <v>44348</v>
      </c>
      <c r="B1363">
        <v>2315518.9675802998</v>
      </c>
      <c r="C1363">
        <v>2799216.5627134298</v>
      </c>
      <c r="D1363">
        <v>1889704.2183083701</v>
      </c>
      <c r="E1363">
        <v>1860536.25537587</v>
      </c>
      <c r="F1363">
        <v>1792164.75878612</v>
      </c>
      <c r="G1363">
        <v>1993472.2070114799</v>
      </c>
      <c r="H1363">
        <v>2016177.6585810599</v>
      </c>
      <c r="I1363">
        <v>2037877.8807012741</v>
      </c>
    </row>
    <row r="1364" spans="1:9" x14ac:dyDescent="0.2">
      <c r="A1364" s="1">
        <v>44349</v>
      </c>
      <c r="B1364">
        <v>2323424.2647139099</v>
      </c>
      <c r="C1364">
        <v>2799222.9278209098</v>
      </c>
      <c r="D1364">
        <v>1891672.33332739</v>
      </c>
      <c r="E1364">
        <v>1862436.9467665299</v>
      </c>
      <c r="F1364">
        <v>1792497.71677178</v>
      </c>
      <c r="G1364">
        <v>1998127.10301916</v>
      </c>
      <c r="H1364">
        <v>2017639.5747869301</v>
      </c>
      <c r="I1364">
        <v>2037424.0358420706</v>
      </c>
    </row>
    <row r="1365" spans="1:9" x14ac:dyDescent="0.2">
      <c r="A1365" s="1">
        <v>44350</v>
      </c>
      <c r="B1365">
        <v>2322737.9154181201</v>
      </c>
      <c r="C1365">
        <v>2782194.18952299</v>
      </c>
      <c r="D1365">
        <v>1892328.42975743</v>
      </c>
      <c r="E1365">
        <v>1853902.4419875599</v>
      </c>
      <c r="F1365">
        <v>1791941.2826380001</v>
      </c>
      <c r="G1365">
        <v>1991388.55467854</v>
      </c>
      <c r="H1365">
        <v>2016278.5667890999</v>
      </c>
      <c r="I1365">
        <v>2049965.2610462038</v>
      </c>
    </row>
    <row r="1366" spans="1:9" x14ac:dyDescent="0.2">
      <c r="A1366" s="1">
        <v>44351</v>
      </c>
      <c r="B1366">
        <v>2331053.7827734398</v>
      </c>
      <c r="C1366">
        <v>2804823.4785595601</v>
      </c>
      <c r="D1366">
        <v>1903013.4389219901</v>
      </c>
      <c r="E1366">
        <v>1868510.6407268001</v>
      </c>
      <c r="F1366">
        <v>1802621.1573515099</v>
      </c>
      <c r="G1366">
        <v>2004148.1605894</v>
      </c>
      <c r="H1366">
        <v>2026737.03059033</v>
      </c>
      <c r="I1366">
        <v>2043062.4768682902</v>
      </c>
    </row>
    <row r="1367" spans="1:9" x14ac:dyDescent="0.2">
      <c r="A1367" s="1">
        <v>44354</v>
      </c>
      <c r="B1367">
        <v>2305472.6525868401</v>
      </c>
      <c r="C1367">
        <v>2794718.4419845599</v>
      </c>
      <c r="D1367">
        <v>1890654.38492882</v>
      </c>
      <c r="E1367">
        <v>1866566.2603015101</v>
      </c>
      <c r="F1367">
        <v>1792817.7782221599</v>
      </c>
      <c r="G1367">
        <v>1999316.0452333</v>
      </c>
      <c r="H1367">
        <v>2019380.7538890899</v>
      </c>
      <c r="I1367">
        <v>2040490.3752737886</v>
      </c>
    </row>
    <row r="1368" spans="1:9" x14ac:dyDescent="0.2">
      <c r="A1368" s="1">
        <v>44355</v>
      </c>
      <c r="B1368">
        <v>2310812.8113108799</v>
      </c>
      <c r="C1368">
        <v>2793658.2152905101</v>
      </c>
      <c r="D1368">
        <v>1888002.0829135999</v>
      </c>
      <c r="E1368">
        <v>1863535.7772959501</v>
      </c>
      <c r="F1368">
        <v>1789684.9588353999</v>
      </c>
      <c r="G1368">
        <v>1996712.0516913501</v>
      </c>
      <c r="H1368">
        <v>2017607.0017084901</v>
      </c>
      <c r="I1368">
        <v>2033700.729583042</v>
      </c>
    </row>
    <row r="1369" spans="1:9" x14ac:dyDescent="0.2">
      <c r="A1369" s="1">
        <v>44356</v>
      </c>
      <c r="B1369">
        <v>2280576.8831024501</v>
      </c>
      <c r="C1369">
        <v>2768325.0222461601</v>
      </c>
      <c r="D1369">
        <v>1875649.08317222</v>
      </c>
      <c r="E1369">
        <v>1849262.9256497</v>
      </c>
      <c r="F1369">
        <v>1776985.5767476901</v>
      </c>
      <c r="G1369">
        <v>1978474.5682098099</v>
      </c>
      <c r="H1369">
        <v>2008703.8454569101</v>
      </c>
      <c r="I1369">
        <v>2040621.317361912</v>
      </c>
    </row>
    <row r="1370" spans="1:9" x14ac:dyDescent="0.2">
      <c r="A1370" s="1">
        <v>44357</v>
      </c>
      <c r="B1370">
        <v>2242852.7950900798</v>
      </c>
      <c r="C1370">
        <v>2763939.7779043601</v>
      </c>
      <c r="D1370">
        <v>1866397.88938924</v>
      </c>
      <c r="E1370">
        <v>1853884.0911071</v>
      </c>
      <c r="F1370">
        <v>1765597.29700635</v>
      </c>
      <c r="G1370">
        <v>1973364.13587821</v>
      </c>
      <c r="H1370">
        <v>2009817.48028559</v>
      </c>
      <c r="I1370">
        <v>2042125.913052415</v>
      </c>
    </row>
    <row r="1371" spans="1:9" x14ac:dyDescent="0.2">
      <c r="A1371" s="1">
        <v>44358</v>
      </c>
      <c r="B1371">
        <v>2220684.9683353598</v>
      </c>
      <c r="C1371">
        <v>2754435.54216561</v>
      </c>
      <c r="D1371">
        <v>1866695.8346210001</v>
      </c>
      <c r="E1371">
        <v>1853098.92139816</v>
      </c>
      <c r="F1371">
        <v>1762773.6202374999</v>
      </c>
      <c r="G1371">
        <v>1968028.7281923499</v>
      </c>
      <c r="H1371">
        <v>2010596.7285467801</v>
      </c>
      <c r="I1371">
        <v>2037554.7009057081</v>
      </c>
    </row>
    <row r="1372" spans="1:9" x14ac:dyDescent="0.2">
      <c r="A1372" s="1">
        <v>44361</v>
      </c>
      <c r="B1372">
        <v>2211935.3883414399</v>
      </c>
      <c r="C1372">
        <v>2758907.5136116701</v>
      </c>
      <c r="D1372">
        <v>1863162.6697036901</v>
      </c>
      <c r="E1372">
        <v>1855506.6205248199</v>
      </c>
      <c r="F1372">
        <v>1758970.6550628201</v>
      </c>
      <c r="G1372">
        <v>1964876.24099613</v>
      </c>
      <c r="H1372">
        <v>2005590.4969524201</v>
      </c>
      <c r="I1372">
        <v>2032799.5021011131</v>
      </c>
    </row>
    <row r="1373" spans="1:9" x14ac:dyDescent="0.2">
      <c r="A1373" s="1">
        <v>44362</v>
      </c>
      <c r="B1373">
        <v>2215967.4862674498</v>
      </c>
      <c r="C1373">
        <v>2751476.20948304</v>
      </c>
      <c r="D1373">
        <v>1855595.9239175799</v>
      </c>
      <c r="E1373">
        <v>1856999.45124454</v>
      </c>
      <c r="F1373">
        <v>1750285.1465793899</v>
      </c>
      <c r="G1373">
        <v>1967878.43713674</v>
      </c>
      <c r="H1373">
        <v>2000084.50777693</v>
      </c>
      <c r="I1373">
        <v>2017246.6133560829</v>
      </c>
    </row>
    <row r="1374" spans="1:9" x14ac:dyDescent="0.2">
      <c r="A1374" s="1">
        <v>44363</v>
      </c>
      <c r="B1374">
        <v>2196826.57846874</v>
      </c>
      <c r="C1374">
        <v>2729470.3212641599</v>
      </c>
      <c r="D1374">
        <v>1848018.27064001</v>
      </c>
      <c r="E1374">
        <v>1842444.04296044</v>
      </c>
      <c r="F1374">
        <v>1742506.4054572401</v>
      </c>
      <c r="G1374">
        <v>1947404.11942265</v>
      </c>
      <c r="H1374">
        <v>1984593.38946456</v>
      </c>
      <c r="I1374">
        <v>2006296.0463433543</v>
      </c>
    </row>
    <row r="1375" spans="1:9" x14ac:dyDescent="0.2">
      <c r="A1375" s="1">
        <v>44364</v>
      </c>
      <c r="B1375">
        <v>2146234.0215925402</v>
      </c>
      <c r="C1375">
        <v>2710234.9710790799</v>
      </c>
      <c r="D1375">
        <v>1825744.73127347</v>
      </c>
      <c r="E1375">
        <v>1828564.04247</v>
      </c>
      <c r="F1375">
        <v>1721164.2655799901</v>
      </c>
      <c r="G1375">
        <v>1928559.31359761</v>
      </c>
      <c r="H1375">
        <v>1972334.7505659501</v>
      </c>
      <c r="I1375">
        <v>1972835.6918105006</v>
      </c>
    </row>
    <row r="1376" spans="1:9" x14ac:dyDescent="0.2">
      <c r="A1376" s="1">
        <v>44365</v>
      </c>
      <c r="B1376">
        <v>2120107.4883073401</v>
      </c>
      <c r="C1376">
        <v>2683850.3245377499</v>
      </c>
      <c r="D1376">
        <v>1798799.2437934</v>
      </c>
      <c r="E1376">
        <v>1801671.54065428</v>
      </c>
      <c r="F1376">
        <v>1697474.20293746</v>
      </c>
      <c r="G1376">
        <v>1901611.17249616</v>
      </c>
      <c r="H1376">
        <v>1941232.4718968901</v>
      </c>
      <c r="I1376">
        <v>2005813.7841353246</v>
      </c>
    </row>
    <row r="1377" spans="1:9" x14ac:dyDescent="0.2">
      <c r="A1377" s="1">
        <v>44368</v>
      </c>
      <c r="B1377">
        <v>2164306.6157987998</v>
      </c>
      <c r="C1377">
        <v>2729534.6951778601</v>
      </c>
      <c r="D1377">
        <v>1828666.380505</v>
      </c>
      <c r="E1377">
        <v>1838570.0371662199</v>
      </c>
      <c r="F1377">
        <v>1725169.6423065099</v>
      </c>
      <c r="G1377">
        <v>1943541.7045974899</v>
      </c>
      <c r="H1377">
        <v>1975455.6159347</v>
      </c>
      <c r="I1377">
        <v>2008969.8277337453</v>
      </c>
    </row>
    <row r="1378" spans="1:9" x14ac:dyDescent="0.2">
      <c r="A1378" s="1">
        <v>44369</v>
      </c>
      <c r="B1378">
        <v>2165708.2197254598</v>
      </c>
      <c r="C1378">
        <v>2730588.3102102499</v>
      </c>
      <c r="D1378">
        <v>1829798.1153597101</v>
      </c>
      <c r="E1378">
        <v>1832705.2522094201</v>
      </c>
      <c r="F1378">
        <v>1726762.5267100099</v>
      </c>
      <c r="G1378">
        <v>1938860.16774677</v>
      </c>
      <c r="H1378">
        <v>1979456.40998891</v>
      </c>
      <c r="I1378">
        <v>2003788.3285907945</v>
      </c>
    </row>
    <row r="1379" spans="1:9" x14ac:dyDescent="0.2">
      <c r="A1379" s="1">
        <v>44370</v>
      </c>
      <c r="B1379">
        <v>2163500.2166907899</v>
      </c>
      <c r="C1379">
        <v>2722399.5448580501</v>
      </c>
      <c r="D1379">
        <v>1829246.2955541399</v>
      </c>
      <c r="E1379">
        <v>1831172.63844567</v>
      </c>
      <c r="F1379">
        <v>1726708.8346197701</v>
      </c>
      <c r="G1379">
        <v>1934263.70293009</v>
      </c>
      <c r="H1379">
        <v>1975296.3950827401</v>
      </c>
      <c r="I1379">
        <v>2020959.1768604412</v>
      </c>
    </row>
    <row r="1380" spans="1:9" x14ac:dyDescent="0.2">
      <c r="A1380" s="1">
        <v>44371</v>
      </c>
      <c r="B1380">
        <v>2197698.3353237798</v>
      </c>
      <c r="C1380">
        <v>2753977.5306803002</v>
      </c>
      <c r="D1380">
        <v>1849326.4975721701</v>
      </c>
      <c r="E1380">
        <v>1856379.70698678</v>
      </c>
      <c r="F1380">
        <v>1747347.16797414</v>
      </c>
      <c r="G1380">
        <v>1962967.18097804</v>
      </c>
      <c r="H1380">
        <v>1994107.00620722</v>
      </c>
      <c r="I1380">
        <v>2038050.126470481</v>
      </c>
    </row>
    <row r="1381" spans="1:9" x14ac:dyDescent="0.2">
      <c r="A1381" s="1">
        <v>44372</v>
      </c>
      <c r="B1381">
        <v>2187600.3733715699</v>
      </c>
      <c r="C1381">
        <v>2752580.6385691701</v>
      </c>
      <c r="D1381">
        <v>1853719.2895376501</v>
      </c>
      <c r="E1381">
        <v>1855361.5641513499</v>
      </c>
      <c r="F1381">
        <v>1764495.40928019</v>
      </c>
      <c r="G1381">
        <v>1963934.02349414</v>
      </c>
      <c r="H1381">
        <v>2007928.2417359699</v>
      </c>
      <c r="I1381">
        <v>2030326.3651571232</v>
      </c>
    </row>
    <row r="1382" spans="1:9" x14ac:dyDescent="0.2">
      <c r="A1382" s="1">
        <v>44375</v>
      </c>
      <c r="B1382">
        <v>2176446.5337351901</v>
      </c>
      <c r="C1382">
        <v>2742501.35480088</v>
      </c>
      <c r="D1382">
        <v>1851865.6131631599</v>
      </c>
      <c r="E1382">
        <v>1853506.2050489699</v>
      </c>
      <c r="F1382">
        <v>1762730.94636319</v>
      </c>
      <c r="G1382">
        <v>1961970.0937892799</v>
      </c>
      <c r="H1382">
        <v>1999148.0887176699</v>
      </c>
      <c r="I1382">
        <v>2028955.1976162724</v>
      </c>
    </row>
    <row r="1383" spans="1:9" x14ac:dyDescent="0.2">
      <c r="A1383" s="1">
        <v>44376</v>
      </c>
      <c r="B1383">
        <v>2173122.6200255202</v>
      </c>
      <c r="C1383">
        <v>2740194.6959065702</v>
      </c>
      <c r="D1383">
        <v>1852160.83518364</v>
      </c>
      <c r="E1383">
        <v>1852902.0178928301</v>
      </c>
      <c r="F1383">
        <v>1763026.16838367</v>
      </c>
      <c r="G1383">
        <v>1961365.90663313</v>
      </c>
      <c r="H1383">
        <v>1999674.04143181</v>
      </c>
      <c r="I1383">
        <v>2040605.5106066279</v>
      </c>
    </row>
    <row r="1384" spans="1:9" x14ac:dyDescent="0.2">
      <c r="A1384" s="1">
        <v>44377</v>
      </c>
      <c r="B1384">
        <v>2189504.5610992298</v>
      </c>
      <c r="C1384">
        <v>2753186.1560225599</v>
      </c>
      <c r="D1384">
        <v>1853452.8734300099</v>
      </c>
      <c r="E1384">
        <v>1856017.3256956199</v>
      </c>
      <c r="F1384">
        <v>1764318.2066300299</v>
      </c>
      <c r="G1384">
        <v>1964481.2144359299</v>
      </c>
      <c r="H1384">
        <v>2011932.6803304199</v>
      </c>
      <c r="I1384">
        <v>2044978.0343536136</v>
      </c>
    </row>
    <row r="1385" spans="1:9" x14ac:dyDescent="0.2">
      <c r="A1385" s="1">
        <v>44378</v>
      </c>
      <c r="B1385">
        <v>2192792.0187850702</v>
      </c>
      <c r="C1385">
        <v>2761462.1117822002</v>
      </c>
      <c r="D1385">
        <v>1854445.17884443</v>
      </c>
      <c r="E1385">
        <v>1856224.6666480501</v>
      </c>
      <c r="F1385">
        <v>1765310.51204446</v>
      </c>
      <c r="G1385">
        <v>1964688.55538835</v>
      </c>
      <c r="H1385">
        <v>2019572.7756032599</v>
      </c>
      <c r="I1385">
        <v>2053159.0747909837</v>
      </c>
    </row>
    <row r="1386" spans="1:9" x14ac:dyDescent="0.2">
      <c r="A1386" s="1">
        <v>44379</v>
      </c>
      <c r="B1386">
        <v>2190015.94353629</v>
      </c>
      <c r="C1386">
        <v>2771337.2791020698</v>
      </c>
      <c r="D1386">
        <v>1854721.78251452</v>
      </c>
      <c r="E1386">
        <v>1854785.6870152999</v>
      </c>
      <c r="F1386">
        <v>1765587.11571455</v>
      </c>
      <c r="G1386">
        <v>1963249.5757556099</v>
      </c>
      <c r="H1386">
        <v>2028484.13207039</v>
      </c>
      <c r="I1386">
        <v>2040723.7837074248</v>
      </c>
    </row>
    <row r="1387" spans="1:9" x14ac:dyDescent="0.2">
      <c r="A1387" s="1">
        <v>44383</v>
      </c>
      <c r="B1387">
        <v>2160809.1388306199</v>
      </c>
      <c r="C1387">
        <v>2756770.7920300402</v>
      </c>
      <c r="D1387">
        <v>1851330.8402253899</v>
      </c>
      <c r="E1387">
        <v>1849834.8776047199</v>
      </c>
      <c r="F1387">
        <v>1762196.1734254099</v>
      </c>
      <c r="G1387">
        <v>1958298.7663450299</v>
      </c>
      <c r="H1387">
        <v>2016297.9284091501</v>
      </c>
      <c r="I1387">
        <v>2047044.1830977118</v>
      </c>
    </row>
    <row r="1388" spans="1:9" x14ac:dyDescent="0.2">
      <c r="A1388" s="1">
        <v>44384</v>
      </c>
      <c r="B1388">
        <v>2169118.5009331298</v>
      </c>
      <c r="C1388">
        <v>2752566.86354035</v>
      </c>
      <c r="D1388">
        <v>1852879.3344117899</v>
      </c>
      <c r="E1388">
        <v>1849576.0774490801</v>
      </c>
      <c r="F1388">
        <v>1763744.6676118199</v>
      </c>
      <c r="G1388">
        <v>1958039.96618939</v>
      </c>
      <c r="H1388">
        <v>2022386.81624011</v>
      </c>
      <c r="I1388">
        <v>2033478.2088033117</v>
      </c>
    </row>
    <row r="1389" spans="1:9" x14ac:dyDescent="0.2">
      <c r="A1389" s="1">
        <v>44385</v>
      </c>
      <c r="B1389">
        <v>2147524.0132530201</v>
      </c>
      <c r="C1389">
        <v>2734858.2183369501</v>
      </c>
      <c r="D1389">
        <v>1847227.0320192699</v>
      </c>
      <c r="E1389">
        <v>1841326.07346947</v>
      </c>
      <c r="F1389">
        <v>1758092.3652192899</v>
      </c>
      <c r="G1389">
        <v>1949789.96220978</v>
      </c>
      <c r="H1389">
        <v>2007233.72903549</v>
      </c>
      <c r="I1389">
        <v>2058338.6735666362</v>
      </c>
    </row>
    <row r="1390" spans="1:9" x14ac:dyDescent="0.2">
      <c r="A1390" s="1">
        <v>44386</v>
      </c>
      <c r="B1390">
        <v>2186507.4856489501</v>
      </c>
      <c r="C1390">
        <v>2761521.67718131</v>
      </c>
      <c r="D1390">
        <v>1856575.8215827399</v>
      </c>
      <c r="E1390">
        <v>1861716.34120388</v>
      </c>
      <c r="F1390">
        <v>1767441.15478277</v>
      </c>
      <c r="G1390">
        <v>1970180.22994419</v>
      </c>
      <c r="H1390">
        <v>2033371.2327554801</v>
      </c>
      <c r="I1390">
        <v>2064154.5166571285</v>
      </c>
    </row>
    <row r="1391" spans="1:9" x14ac:dyDescent="0.2">
      <c r="A1391" s="1">
        <v>44389</v>
      </c>
      <c r="B1391">
        <v>2191215.1140938899</v>
      </c>
      <c r="C1391">
        <v>2762683.0986938402</v>
      </c>
      <c r="D1391">
        <v>1859004.95703149</v>
      </c>
      <c r="E1391">
        <v>1869099.4716215101</v>
      </c>
      <c r="F1391">
        <v>1769870.2902315201</v>
      </c>
      <c r="G1391">
        <v>1977563.3603618201</v>
      </c>
      <c r="H1391">
        <v>2040719.7648087</v>
      </c>
      <c r="I1391">
        <v>2059434.1050553101</v>
      </c>
    </row>
    <row r="1392" spans="1:9" x14ac:dyDescent="0.2">
      <c r="A1392" s="1">
        <v>44390</v>
      </c>
      <c r="B1392">
        <v>2170294.8268770999</v>
      </c>
      <c r="C1392">
        <v>2743130.9062866801</v>
      </c>
      <c r="D1392">
        <v>1857269.22031122</v>
      </c>
      <c r="E1392">
        <v>1860747.28838134</v>
      </c>
      <c r="F1392">
        <v>1768134.5535112501</v>
      </c>
      <c r="G1392">
        <v>1969211.17712165</v>
      </c>
      <c r="H1392">
        <v>2034457.5335323301</v>
      </c>
      <c r="I1392">
        <v>2063984.0067770591</v>
      </c>
    </row>
    <row r="1393" spans="1:9" x14ac:dyDescent="0.2">
      <c r="A1393" s="1">
        <v>44391</v>
      </c>
      <c r="B1393">
        <v>2150655.9571143701</v>
      </c>
      <c r="C1393">
        <v>2729297.88181243</v>
      </c>
      <c r="D1393">
        <v>1858543.4698214401</v>
      </c>
      <c r="E1393">
        <v>1863224.9622587699</v>
      </c>
      <c r="F1393">
        <v>1769408.8030214701</v>
      </c>
      <c r="G1393">
        <v>1971401.63887008</v>
      </c>
      <c r="H1393">
        <v>2037049.0294304499</v>
      </c>
      <c r="I1393">
        <v>2064593.383070989</v>
      </c>
    </row>
    <row r="1394" spans="1:9" x14ac:dyDescent="0.2">
      <c r="A1394" s="1">
        <v>44392</v>
      </c>
      <c r="B1394">
        <v>2149809.44777878</v>
      </c>
      <c r="C1394">
        <v>2720218.0856209099</v>
      </c>
      <c r="D1394">
        <v>1860276.60320437</v>
      </c>
      <c r="E1394">
        <v>1866907.5130948899</v>
      </c>
      <c r="F1394">
        <v>1771141.9364044</v>
      </c>
      <c r="G1394">
        <v>1975310.14683383</v>
      </c>
      <c r="H1394">
        <v>2040185.61187901</v>
      </c>
      <c r="I1394">
        <v>2048126.0359346075</v>
      </c>
    </row>
    <row r="1395" spans="1:9" x14ac:dyDescent="0.2">
      <c r="A1395" s="1">
        <v>44393</v>
      </c>
      <c r="B1395">
        <v>2122530.5016244301</v>
      </c>
      <c r="C1395">
        <v>2699141.67045765</v>
      </c>
      <c r="D1395">
        <v>1850771.7148144499</v>
      </c>
      <c r="E1395">
        <v>1845414.7956685901</v>
      </c>
      <c r="F1395">
        <v>1761637.0480144799</v>
      </c>
      <c r="G1395">
        <v>1952916.2037605599</v>
      </c>
      <c r="H1395">
        <v>2022740.3366439</v>
      </c>
      <c r="I1395">
        <v>2009588.4951890833</v>
      </c>
    </row>
    <row r="1396" spans="1:9" x14ac:dyDescent="0.2">
      <c r="A1396" s="1">
        <v>44396</v>
      </c>
      <c r="B1396">
        <v>2083404.9017918799</v>
      </c>
      <c r="C1396">
        <v>2653320.3075320502</v>
      </c>
      <c r="D1396">
        <v>1827805.32973886</v>
      </c>
      <c r="E1396">
        <v>1804373.5456876601</v>
      </c>
      <c r="F1396">
        <v>1738670.66293889</v>
      </c>
      <c r="G1396">
        <v>1909503.47895663</v>
      </c>
      <c r="H1396">
        <v>1980416.2907759901</v>
      </c>
      <c r="I1396">
        <v>2037355.0536569264</v>
      </c>
    </row>
    <row r="1397" spans="1:9" x14ac:dyDescent="0.2">
      <c r="A1397" s="1">
        <v>44397</v>
      </c>
      <c r="B1397">
        <v>2119859.5079801502</v>
      </c>
      <c r="C1397">
        <v>2700037.5315082702</v>
      </c>
      <c r="D1397">
        <v>1845112.15004892</v>
      </c>
      <c r="E1397">
        <v>1840231.7402715599</v>
      </c>
      <c r="F1397">
        <v>1755977.48324895</v>
      </c>
      <c r="G1397">
        <v>1947026.4868645</v>
      </c>
      <c r="H1397">
        <v>2012485.28374511</v>
      </c>
      <c r="I1397">
        <v>2054863.8566569625</v>
      </c>
    </row>
    <row r="1398" spans="1:9" x14ac:dyDescent="0.2">
      <c r="A1398" s="1">
        <v>44398</v>
      </c>
      <c r="B1398">
        <v>2146726.24962665</v>
      </c>
      <c r="C1398">
        <v>2727532.9692017501</v>
      </c>
      <c r="D1398">
        <v>1857139.8426987799</v>
      </c>
      <c r="E1398">
        <v>1861605.8681592799</v>
      </c>
      <c r="F1398">
        <v>1768005.1758988099</v>
      </c>
      <c r="G1398">
        <v>1969163.1516861201</v>
      </c>
      <c r="H1398">
        <v>2029163.38325859</v>
      </c>
      <c r="I1398">
        <v>2054437.5675826911</v>
      </c>
    </row>
    <row r="1399" spans="1:9" x14ac:dyDescent="0.2">
      <c r="A1399" s="1">
        <v>44399</v>
      </c>
      <c r="B1399">
        <v>2134527.68302926</v>
      </c>
      <c r="C1399">
        <v>2737354.3162167501</v>
      </c>
      <c r="D1399">
        <v>1856232.5422992399</v>
      </c>
      <c r="E1399">
        <v>1862893.3112134801</v>
      </c>
      <c r="F1399">
        <v>1767097.8754992699</v>
      </c>
      <c r="G1399">
        <v>1969836.62254565</v>
      </c>
      <c r="H1399">
        <v>2030641.6998955701</v>
      </c>
      <c r="I1399">
        <v>2065295.1837761966</v>
      </c>
    </row>
    <row r="1400" spans="1:9" x14ac:dyDescent="0.2">
      <c r="A1400" s="1">
        <v>44400</v>
      </c>
      <c r="B1400">
        <v>2143811.77475273</v>
      </c>
      <c r="C1400">
        <v>2752378.7055309601</v>
      </c>
      <c r="D1400">
        <v>1867035.5552167499</v>
      </c>
      <c r="E1400">
        <v>1876684.57175349</v>
      </c>
      <c r="F1400">
        <v>1777900.8884167799</v>
      </c>
      <c r="G1400">
        <v>1984545.8683189701</v>
      </c>
      <c r="H1400">
        <v>2044531.7261214501</v>
      </c>
      <c r="I1400">
        <v>2073289.5724181351</v>
      </c>
    </row>
    <row r="1401" spans="1:9" x14ac:dyDescent="0.2">
      <c r="A1401" s="1">
        <v>44403</v>
      </c>
      <c r="B1401">
        <v>2158813.6214536098</v>
      </c>
      <c r="C1401">
        <v>2762770.5761239501</v>
      </c>
      <c r="D1401">
        <v>1870492.67447218</v>
      </c>
      <c r="E1401">
        <v>1880950.3181485999</v>
      </c>
      <c r="F1401">
        <v>1781358.00767221</v>
      </c>
      <c r="G1401">
        <v>1988916.37329715</v>
      </c>
      <c r="H1401">
        <v>2049357.55297367</v>
      </c>
      <c r="I1401">
        <v>2068555.1877894942</v>
      </c>
    </row>
    <row r="1402" spans="1:9" x14ac:dyDescent="0.2">
      <c r="A1402" s="1">
        <v>44404</v>
      </c>
      <c r="B1402">
        <v>2150444.8086936399</v>
      </c>
      <c r="C1402">
        <v>2742153.9846024499</v>
      </c>
      <c r="D1402">
        <v>1869388.2212477601</v>
      </c>
      <c r="E1402">
        <v>1877507.3290243</v>
      </c>
      <c r="F1402">
        <v>1780253.5544477899</v>
      </c>
      <c r="G1402">
        <v>1985049.6774582199</v>
      </c>
      <c r="H1402">
        <v>2044354.9659195601</v>
      </c>
      <c r="I1402">
        <v>2061513.70225664</v>
      </c>
    </row>
    <row r="1403" spans="1:9" x14ac:dyDescent="0.2">
      <c r="A1403" s="1">
        <v>44405</v>
      </c>
      <c r="B1403">
        <v>2151461.9414858799</v>
      </c>
      <c r="C1403">
        <v>2746364.1434916202</v>
      </c>
      <c r="D1403">
        <v>1861896.49754246</v>
      </c>
      <c r="E1403">
        <v>1869154.0441617901</v>
      </c>
      <c r="F1403">
        <v>1772761.83074249</v>
      </c>
      <c r="G1403">
        <v>1976114.4855827601</v>
      </c>
      <c r="H1403">
        <v>2036914.8647926799</v>
      </c>
      <c r="I1403">
        <v>2069861.8796178726</v>
      </c>
    </row>
    <row r="1404" spans="1:9" x14ac:dyDescent="0.2">
      <c r="A1404" s="1">
        <v>44406</v>
      </c>
      <c r="B1404">
        <v>2164618.8790287198</v>
      </c>
      <c r="C1404">
        <v>2755649.83676724</v>
      </c>
      <c r="D1404">
        <v>1870742.5716931799</v>
      </c>
      <c r="E1404">
        <v>1880864.8950719701</v>
      </c>
      <c r="F1404">
        <v>1781607.9048932099</v>
      </c>
      <c r="G1404">
        <v>1988408.18450778</v>
      </c>
      <c r="H1404">
        <v>2045871.7780128701</v>
      </c>
      <c r="I1404">
        <v>2063156.8422736512</v>
      </c>
    </row>
    <row r="1405" spans="1:9" x14ac:dyDescent="0.2">
      <c r="A1405" s="1">
        <v>44407</v>
      </c>
      <c r="B1405">
        <v>2132089.3933105599</v>
      </c>
      <c r="C1405">
        <v>2729473.8301443998</v>
      </c>
      <c r="D1405">
        <v>1861177.2546377601</v>
      </c>
      <c r="E1405">
        <v>1871666.6251439899</v>
      </c>
      <c r="F1405">
        <v>1772042.5878377899</v>
      </c>
      <c r="G1405">
        <v>1978422.1921600599</v>
      </c>
      <c r="H1405">
        <v>2037179.5495279899</v>
      </c>
      <c r="I1405">
        <v>2057038.5485149415</v>
      </c>
    </row>
    <row r="1406" spans="1:9" x14ac:dyDescent="0.2">
      <c r="A1406" s="1">
        <v>44410</v>
      </c>
      <c r="B1406">
        <v>2122302.2201032401</v>
      </c>
      <c r="C1406">
        <v>2715379.2363485899</v>
      </c>
      <c r="D1406">
        <v>1856784.5550077599</v>
      </c>
      <c r="E1406">
        <v>1868741.7724218301</v>
      </c>
      <c r="F1406">
        <v>1767767.46699807</v>
      </c>
      <c r="G1406">
        <v>1975003.98742526</v>
      </c>
      <c r="H1406">
        <v>2031505.22814992</v>
      </c>
      <c r="I1406">
        <v>2073174.4164537513</v>
      </c>
    </row>
    <row r="1407" spans="1:9" x14ac:dyDescent="0.2">
      <c r="A1407" s="1">
        <v>44411</v>
      </c>
      <c r="B1407">
        <v>2149337.4514440498</v>
      </c>
      <c r="C1407">
        <v>2734462.4397432599</v>
      </c>
      <c r="D1407">
        <v>1869149.18117618</v>
      </c>
      <c r="E1407">
        <v>1882023.05427836</v>
      </c>
      <c r="F1407">
        <v>1779558.76783277</v>
      </c>
      <c r="G1407">
        <v>1989535.3476890801</v>
      </c>
      <c r="H1407">
        <v>2047730.03797041</v>
      </c>
      <c r="I1407">
        <v>2053023.5577546959</v>
      </c>
    </row>
    <row r="1408" spans="1:9" x14ac:dyDescent="0.2">
      <c r="A1408" s="1">
        <v>44412</v>
      </c>
      <c r="B1408">
        <v>2117591.3529866301</v>
      </c>
      <c r="C1408">
        <v>2723103.6701714001</v>
      </c>
      <c r="D1408">
        <v>1848721.61365143</v>
      </c>
      <c r="E1408">
        <v>1861327.7367086301</v>
      </c>
      <c r="F1408">
        <v>1759857.30022035</v>
      </c>
      <c r="G1408">
        <v>1966557.91010516</v>
      </c>
      <c r="H1408">
        <v>2028852.68620269</v>
      </c>
      <c r="I1408">
        <v>2069527.5432436487</v>
      </c>
    </row>
    <row r="1409" spans="1:9" x14ac:dyDescent="0.2">
      <c r="A1409" s="1">
        <v>44413</v>
      </c>
      <c r="B1409">
        <v>2138197.5456071701</v>
      </c>
      <c r="C1409">
        <v>2760544.1490115202</v>
      </c>
      <c r="D1409">
        <v>1865995.5702219701</v>
      </c>
      <c r="E1409">
        <v>1879415.9849767601</v>
      </c>
      <c r="F1409">
        <v>1776442.5468031601</v>
      </c>
      <c r="G1409">
        <v>1985864.0209755199</v>
      </c>
      <c r="H1409">
        <v>2044689.1247032899</v>
      </c>
      <c r="I1409">
        <v>2075531.5101750134</v>
      </c>
    </row>
    <row r="1410" spans="1:9" x14ac:dyDescent="0.2">
      <c r="A1410" s="1">
        <v>44414</v>
      </c>
      <c r="B1410">
        <v>2148186.6300782398</v>
      </c>
      <c r="C1410">
        <v>2767961.4437100799</v>
      </c>
      <c r="D1410">
        <v>1878362.96852365</v>
      </c>
      <c r="E1410">
        <v>1893974.1047658799</v>
      </c>
      <c r="F1410">
        <v>1787726.25954257</v>
      </c>
      <c r="G1410">
        <v>2000451.5803169501</v>
      </c>
      <c r="H1410">
        <v>2053101.4069405899</v>
      </c>
      <c r="I1410">
        <v>2071094.5534988311</v>
      </c>
    </row>
    <row r="1411" spans="1:9" x14ac:dyDescent="0.2">
      <c r="A1411" s="1">
        <v>44417</v>
      </c>
      <c r="B1411">
        <v>2143063.8257339601</v>
      </c>
      <c r="C1411">
        <v>2760699.6513436199</v>
      </c>
      <c r="D1411">
        <v>1873593.1258421801</v>
      </c>
      <c r="E1411">
        <v>1889204.5819043999</v>
      </c>
      <c r="F1411">
        <v>1783091.79268223</v>
      </c>
      <c r="G1411">
        <v>1995323.5378250401</v>
      </c>
      <c r="H1411">
        <v>2046881.77122833</v>
      </c>
      <c r="I1411">
        <v>2080705.4891701306</v>
      </c>
    </row>
    <row r="1412" spans="1:9" x14ac:dyDescent="0.2">
      <c r="A1412" s="1">
        <v>44418</v>
      </c>
      <c r="B1412">
        <v>2174923.7551440601</v>
      </c>
      <c r="C1412">
        <v>2765425.19691739</v>
      </c>
      <c r="D1412">
        <v>1884569.6155435201</v>
      </c>
      <c r="E1412">
        <v>1903294.8725423701</v>
      </c>
      <c r="F1412">
        <v>1793542.97230717</v>
      </c>
      <c r="G1412">
        <v>2010063.9019989299</v>
      </c>
      <c r="H1412">
        <v>2056376.2541346999</v>
      </c>
      <c r="I1412">
        <v>2093755.3006138732</v>
      </c>
    </row>
    <row r="1413" spans="1:9" x14ac:dyDescent="0.2">
      <c r="A1413" s="1">
        <v>44419</v>
      </c>
      <c r="B1413">
        <v>2221664.2938780701</v>
      </c>
      <c r="C1413">
        <v>2788554.6727441899</v>
      </c>
      <c r="D1413">
        <v>1902534.7704332501</v>
      </c>
      <c r="E1413">
        <v>1922820.4623556</v>
      </c>
      <c r="F1413">
        <v>1810782.7530478199</v>
      </c>
      <c r="G1413">
        <v>2030865.0119079901</v>
      </c>
      <c r="H1413">
        <v>2069222.3473640899</v>
      </c>
      <c r="I1413">
        <v>2096104.9147242212</v>
      </c>
    </row>
    <row r="1414" spans="1:9" x14ac:dyDescent="0.2">
      <c r="A1414" s="1">
        <v>44420</v>
      </c>
      <c r="B1414">
        <v>2216103.1504032002</v>
      </c>
      <c r="C1414">
        <v>2796853.7104476201</v>
      </c>
      <c r="D1414">
        <v>1904746.6915106</v>
      </c>
      <c r="E1414">
        <v>1924828.2867727201</v>
      </c>
      <c r="F1414">
        <v>1812777.26485468</v>
      </c>
      <c r="G1414">
        <v>2032748.6378502201</v>
      </c>
      <c r="H1414">
        <v>2070090.2035099801</v>
      </c>
      <c r="I1414">
        <v>2097847.222541281</v>
      </c>
    </row>
    <row r="1415" spans="1:9" x14ac:dyDescent="0.2">
      <c r="A1415" s="1">
        <v>44421</v>
      </c>
      <c r="B1415">
        <v>2206190.5331854098</v>
      </c>
      <c r="C1415">
        <v>2799610.6619984498</v>
      </c>
      <c r="D1415">
        <v>1903786.8299775501</v>
      </c>
      <c r="E1415">
        <v>1920845.30106257</v>
      </c>
      <c r="F1415">
        <v>1812001.02036158</v>
      </c>
      <c r="G1415">
        <v>2028389.69865268</v>
      </c>
      <c r="H1415">
        <v>2070995.6439771601</v>
      </c>
      <c r="I1415">
        <v>2103942.2992862226</v>
      </c>
    </row>
    <row r="1416" spans="1:9" x14ac:dyDescent="0.2">
      <c r="A1416" s="1">
        <v>44424</v>
      </c>
      <c r="B1416">
        <v>2205930.8862746898</v>
      </c>
      <c r="C1416">
        <v>2794888.8267791001</v>
      </c>
      <c r="D1416">
        <v>1909657.23768454</v>
      </c>
      <c r="E1416">
        <v>1926365.67298793</v>
      </c>
      <c r="F1416">
        <v>1817661.60564301</v>
      </c>
      <c r="G1416">
        <v>2034439.30086749</v>
      </c>
      <c r="H1416">
        <v>2077411.1737275999</v>
      </c>
      <c r="I1416">
        <v>2090470.7732480986</v>
      </c>
    </row>
    <row r="1417" spans="1:9" x14ac:dyDescent="0.2">
      <c r="A1417" s="1">
        <v>44425</v>
      </c>
      <c r="B1417">
        <v>2173760.9293945101</v>
      </c>
      <c r="C1417">
        <v>2754945.7671024501</v>
      </c>
      <c r="D1417">
        <v>1897267.48007848</v>
      </c>
      <c r="E1417">
        <v>1908126.88094233</v>
      </c>
      <c r="F1417">
        <v>1805421.47859047</v>
      </c>
      <c r="G1417">
        <v>2015282.5409492799</v>
      </c>
      <c r="H1417">
        <v>2060960.1746281399</v>
      </c>
      <c r="I1417">
        <v>2066730.5766263385</v>
      </c>
    </row>
    <row r="1418" spans="1:9" x14ac:dyDescent="0.2">
      <c r="A1418" s="1">
        <v>44426</v>
      </c>
      <c r="B1418">
        <v>2141111.9660968799</v>
      </c>
      <c r="C1418">
        <v>2743377.4812964699</v>
      </c>
      <c r="D1418">
        <v>1874003.07233153</v>
      </c>
      <c r="E1418">
        <v>1883812.3598585001</v>
      </c>
      <c r="F1418">
        <v>1783418.88932115</v>
      </c>
      <c r="G1418">
        <v>1989341.2655891699</v>
      </c>
      <c r="H1418">
        <v>2038650.3493007</v>
      </c>
      <c r="I1418">
        <v>2062690.8332750553</v>
      </c>
    </row>
    <row r="1419" spans="1:9" x14ac:dyDescent="0.2">
      <c r="A1419" s="1">
        <v>44427</v>
      </c>
      <c r="B1419">
        <v>2107416.59098368</v>
      </c>
      <c r="C1419">
        <v>2731639.1677208799</v>
      </c>
      <c r="D1419">
        <v>1864434.2869947499</v>
      </c>
      <c r="E1419">
        <v>1872265.8357877601</v>
      </c>
      <c r="F1419">
        <v>1774321.85129883</v>
      </c>
      <c r="G1419">
        <v>1976652.7139190999</v>
      </c>
      <c r="H1419">
        <v>2034768.4583719999</v>
      </c>
      <c r="I1419">
        <v>2074962.0361647338</v>
      </c>
    </row>
    <row r="1420" spans="1:9" x14ac:dyDescent="0.2">
      <c r="A1420" s="1">
        <v>44428</v>
      </c>
      <c r="B1420">
        <v>2118070.3527497002</v>
      </c>
      <c r="C1420">
        <v>2752981.8156818198</v>
      </c>
      <c r="D1420">
        <v>1878861.41298399</v>
      </c>
      <c r="E1420">
        <v>1886735.5858068401</v>
      </c>
      <c r="F1420">
        <v>1788227.5979406801</v>
      </c>
      <c r="G1420">
        <v>1991637.3374733201</v>
      </c>
      <c r="H1420">
        <v>2047944.6102773501</v>
      </c>
      <c r="I1420">
        <v>2088560.1433968388</v>
      </c>
    </row>
    <row r="1421" spans="1:9" x14ac:dyDescent="0.2">
      <c r="A1421" s="1">
        <v>44431</v>
      </c>
      <c r="B1421">
        <v>2145174.3695388502</v>
      </c>
      <c r="C1421">
        <v>2782417.8553845799</v>
      </c>
      <c r="D1421">
        <v>1891671.5528383099</v>
      </c>
      <c r="E1421">
        <v>1901063.76841258</v>
      </c>
      <c r="F1421">
        <v>1800483.5102950099</v>
      </c>
      <c r="G1421">
        <v>2006886.66353457</v>
      </c>
      <c r="H1421">
        <v>2060518.7296909399</v>
      </c>
      <c r="I1421">
        <v>2089750.3408832292</v>
      </c>
    </row>
    <row r="1422" spans="1:9" x14ac:dyDescent="0.2">
      <c r="A1422" s="1">
        <v>44432</v>
      </c>
      <c r="B1422">
        <v>2163219.7666934701</v>
      </c>
      <c r="C1422">
        <v>2784512.0458754599</v>
      </c>
      <c r="D1422">
        <v>1896953.40956055</v>
      </c>
      <c r="E1422">
        <v>1908436.6999196899</v>
      </c>
      <c r="F1422">
        <v>1805301.7425408</v>
      </c>
      <c r="G1422">
        <v>2014628.4660019199</v>
      </c>
      <c r="H1422">
        <v>2062300.22651956</v>
      </c>
      <c r="I1422">
        <v>2092647.3250391507</v>
      </c>
    </row>
    <row r="1423" spans="1:9" x14ac:dyDescent="0.2">
      <c r="A1423" s="1">
        <v>44433</v>
      </c>
      <c r="B1423">
        <v>2176900.48536433</v>
      </c>
      <c r="C1423">
        <v>2790430.4788214099</v>
      </c>
      <c r="D1423">
        <v>1906653.92779213</v>
      </c>
      <c r="E1423">
        <v>1917454.8953084799</v>
      </c>
      <c r="F1423">
        <v>1814248.79801909</v>
      </c>
      <c r="G1423">
        <v>2024166.11223452</v>
      </c>
      <c r="H1423">
        <v>2064588.31444227</v>
      </c>
      <c r="I1423">
        <v>2079137.6685627538</v>
      </c>
    </row>
    <row r="1424" spans="1:9" x14ac:dyDescent="0.2">
      <c r="A1424" s="1">
        <v>44434</v>
      </c>
      <c r="B1424">
        <v>2149264.64530973</v>
      </c>
      <c r="C1424">
        <v>2788617.29856836</v>
      </c>
      <c r="D1424">
        <v>1892656.5707099901</v>
      </c>
      <c r="E1424">
        <v>1905338.0015439901</v>
      </c>
      <c r="F1424">
        <v>1800896.33307898</v>
      </c>
      <c r="G1424">
        <v>2011097.25008624</v>
      </c>
      <c r="H1424">
        <v>2053370.1917836801</v>
      </c>
      <c r="I1424">
        <v>2092385.3351871278</v>
      </c>
    </row>
    <row r="1425" spans="1:9" x14ac:dyDescent="0.2">
      <c r="A1425" s="1">
        <v>44435</v>
      </c>
      <c r="B1425">
        <v>2165984.0429744301</v>
      </c>
      <c r="C1425">
        <v>2800726.1286736098</v>
      </c>
      <c r="D1425">
        <v>1906302.75030562</v>
      </c>
      <c r="E1425">
        <v>1921135.7555532299</v>
      </c>
      <c r="F1425">
        <v>1813743.56759611</v>
      </c>
      <c r="G1425">
        <v>2027966.50680011</v>
      </c>
      <c r="H1425">
        <v>2067521.4859883899</v>
      </c>
      <c r="I1425">
        <v>2091358.0698669539</v>
      </c>
    </row>
    <row r="1426" spans="1:9" x14ac:dyDescent="0.2">
      <c r="A1426" s="1">
        <v>44438</v>
      </c>
      <c r="B1426">
        <v>2157416.6958688898</v>
      </c>
      <c r="C1426">
        <v>2794429.9726855</v>
      </c>
      <c r="D1426">
        <v>1899869.89976021</v>
      </c>
      <c r="E1426">
        <v>1916334.50395869</v>
      </c>
      <c r="F1426">
        <v>1807975.8878783099</v>
      </c>
      <c r="G1426">
        <v>2023016.8389572401</v>
      </c>
      <c r="H1426">
        <v>2064258.25576631</v>
      </c>
      <c r="I1426">
        <v>2092987.7853429362</v>
      </c>
    </row>
    <row r="1427" spans="1:9" x14ac:dyDescent="0.2">
      <c r="A1427" s="1">
        <v>44439</v>
      </c>
      <c r="B1427">
        <v>2153676.4623818598</v>
      </c>
      <c r="C1427">
        <v>2791785.4178462401</v>
      </c>
      <c r="D1427">
        <v>1901500.1898898401</v>
      </c>
      <c r="E1427">
        <v>1918374.8880758199</v>
      </c>
      <c r="F1427">
        <v>1809531.0194220201</v>
      </c>
      <c r="G1427">
        <v>2024985.79969256</v>
      </c>
      <c r="H1427">
        <v>2061977.68470786</v>
      </c>
      <c r="I1427">
        <v>2089881.2399151167</v>
      </c>
    </row>
    <row r="1428" spans="1:9" x14ac:dyDescent="0.2">
      <c r="A1428" s="1">
        <v>44440</v>
      </c>
      <c r="B1428">
        <v>2134352.2231636001</v>
      </c>
      <c r="C1428">
        <v>2791404.9368270999</v>
      </c>
      <c r="D1428">
        <v>1895069.6564785601</v>
      </c>
      <c r="E1428">
        <v>1912418.93039225</v>
      </c>
      <c r="F1428">
        <v>1803365.87658619</v>
      </c>
      <c r="G1428">
        <v>2018309.31837695</v>
      </c>
      <c r="H1428">
        <v>2059167.0608274899</v>
      </c>
      <c r="I1428">
        <v>2099562.4627550142</v>
      </c>
    </row>
    <row r="1429" spans="1:9" x14ac:dyDescent="0.2">
      <c r="A1429" s="1">
        <v>44441</v>
      </c>
      <c r="B1429">
        <v>2164457.3656809698</v>
      </c>
      <c r="C1429">
        <v>2797695.8715738198</v>
      </c>
      <c r="D1429">
        <v>1903896.1184503899</v>
      </c>
      <c r="E1429">
        <v>1922652.4815358999</v>
      </c>
      <c r="F1429">
        <v>1811920.85524822</v>
      </c>
      <c r="G1429">
        <v>2029379.9077362299</v>
      </c>
      <c r="H1429">
        <v>2066822.87318013</v>
      </c>
      <c r="I1429">
        <v>2094954.4738676189</v>
      </c>
    </row>
    <row r="1430" spans="1:9" x14ac:dyDescent="0.2">
      <c r="A1430" s="1">
        <v>44442</v>
      </c>
      <c r="B1430">
        <v>2156510.7452826798</v>
      </c>
      <c r="C1430">
        <v>2801049.4506486701</v>
      </c>
      <c r="D1430">
        <v>1895420.7584627899</v>
      </c>
      <c r="E1430">
        <v>1914822.3838033599</v>
      </c>
      <c r="F1430">
        <v>1804018.1645263999</v>
      </c>
      <c r="G1430">
        <v>2021225.8376068401</v>
      </c>
      <c r="H1430">
        <v>2062465.14196566</v>
      </c>
      <c r="I1430">
        <v>2078339.1276606466</v>
      </c>
    </row>
    <row r="1431" spans="1:9" x14ac:dyDescent="0.2">
      <c r="A1431" s="1">
        <v>44446</v>
      </c>
      <c r="B1431">
        <v>2137328.66260897</v>
      </c>
      <c r="C1431">
        <v>2780990.3694090499</v>
      </c>
      <c r="D1431">
        <v>1880413.14456161</v>
      </c>
      <c r="E1431">
        <v>1901804.0192327399</v>
      </c>
      <c r="F1431">
        <v>1789577.1777329801</v>
      </c>
      <c r="G1431">
        <v>2007602.48250049</v>
      </c>
      <c r="H1431">
        <v>2046773.8017235701</v>
      </c>
      <c r="I1431">
        <v>2076731.9710809796</v>
      </c>
    </row>
    <row r="1432" spans="1:9" x14ac:dyDescent="0.2">
      <c r="A1432" s="1">
        <v>44447</v>
      </c>
      <c r="B1432">
        <v>2133258.5636551999</v>
      </c>
      <c r="C1432">
        <v>2769488.79852976</v>
      </c>
      <c r="D1432">
        <v>1878169.2217828999</v>
      </c>
      <c r="E1432">
        <v>1897956.8539152001</v>
      </c>
      <c r="F1432">
        <v>1787719.04828596</v>
      </c>
      <c r="G1432">
        <v>2003422.4279770199</v>
      </c>
      <c r="H1432">
        <v>2042754.3294005999</v>
      </c>
      <c r="I1432">
        <v>2066768.3930831116</v>
      </c>
    </row>
    <row r="1433" spans="1:9" x14ac:dyDescent="0.2">
      <c r="A1433" s="1">
        <v>44448</v>
      </c>
      <c r="B1433">
        <v>2122662.8731091102</v>
      </c>
      <c r="C1433">
        <v>2758057.77933235</v>
      </c>
      <c r="D1433">
        <v>1871622.77048398</v>
      </c>
      <c r="E1433">
        <v>1891658.1469411701</v>
      </c>
      <c r="F1433">
        <v>1781441.47400762</v>
      </c>
      <c r="G1433">
        <v>1996457.4705032599</v>
      </c>
      <c r="H1433">
        <v>2033908.8024416501</v>
      </c>
      <c r="I1433">
        <v>2051895.4298027256</v>
      </c>
    </row>
    <row r="1434" spans="1:9" x14ac:dyDescent="0.2">
      <c r="A1434" s="1">
        <v>44449</v>
      </c>
      <c r="B1434">
        <v>2117125.8920334298</v>
      </c>
      <c r="C1434">
        <v>2735894.2194703398</v>
      </c>
      <c r="D1434">
        <v>1863614.9400334</v>
      </c>
      <c r="E1434">
        <v>1882888.3569517001</v>
      </c>
      <c r="F1434">
        <v>1774013.67098423</v>
      </c>
      <c r="G1434">
        <v>1986774.3254722899</v>
      </c>
      <c r="H1434">
        <v>2018067.58048198</v>
      </c>
      <c r="I1434">
        <v>2065331.768250684</v>
      </c>
    </row>
    <row r="1435" spans="1:9" x14ac:dyDescent="0.2">
      <c r="A1435" s="1">
        <v>44452</v>
      </c>
      <c r="B1435">
        <v>2136715.0464313901</v>
      </c>
      <c r="C1435">
        <v>2744257.0899503799</v>
      </c>
      <c r="D1435">
        <v>1877045.9425709201</v>
      </c>
      <c r="E1435">
        <v>1899220.3362073801</v>
      </c>
      <c r="F1435">
        <v>1786697.1624731701</v>
      </c>
      <c r="G1435">
        <v>2004282.6742386101</v>
      </c>
      <c r="H1435">
        <v>2033340.2541634</v>
      </c>
      <c r="I1435">
        <v>2047657.3060790896</v>
      </c>
    </row>
    <row r="1436" spans="1:9" x14ac:dyDescent="0.2">
      <c r="A1436" s="1">
        <v>44453</v>
      </c>
      <c r="B1436">
        <v>2105020.5141532901</v>
      </c>
      <c r="C1436">
        <v>2723533.28820549</v>
      </c>
      <c r="D1436">
        <v>1861460.9256951101</v>
      </c>
      <c r="E1436">
        <v>1881649.70009898</v>
      </c>
      <c r="F1436">
        <v>1772135.60797553</v>
      </c>
      <c r="G1436">
        <v>1985474.67680972</v>
      </c>
      <c r="H1436">
        <v>2016309.54538118</v>
      </c>
      <c r="I1436">
        <v>2063323.5483484075</v>
      </c>
    </row>
    <row r="1437" spans="1:9" x14ac:dyDescent="0.2">
      <c r="A1437" s="1">
        <v>44454</v>
      </c>
      <c r="B1437">
        <v>2130813.8605015301</v>
      </c>
      <c r="C1437">
        <v>2745436.9361431599</v>
      </c>
      <c r="D1437">
        <v>1873924.02526158</v>
      </c>
      <c r="E1437">
        <v>1891604.2233915201</v>
      </c>
      <c r="F1437">
        <v>1784029.1379533799</v>
      </c>
      <c r="G1437">
        <v>1996513.23432391</v>
      </c>
      <c r="H1437">
        <v>2030119.16393791</v>
      </c>
      <c r="I1437">
        <v>2057940.4513316003</v>
      </c>
    </row>
    <row r="1438" spans="1:9" x14ac:dyDescent="0.2">
      <c r="A1438" s="1">
        <v>44455</v>
      </c>
      <c r="B1438">
        <v>2118145.6412137998</v>
      </c>
      <c r="C1438">
        <v>2750661.00685632</v>
      </c>
      <c r="D1438">
        <v>1869100.77051759</v>
      </c>
      <c r="E1438">
        <v>1885589.67052363</v>
      </c>
      <c r="F1438">
        <v>1779739.648786</v>
      </c>
      <c r="G1438">
        <v>1990238.76736682</v>
      </c>
      <c r="H1438">
        <v>2026441.3672629399</v>
      </c>
      <c r="I1438">
        <v>2047405.4112095423</v>
      </c>
    </row>
    <row r="1439" spans="1:9" x14ac:dyDescent="0.2">
      <c r="A1439" s="1">
        <v>44456</v>
      </c>
      <c r="B1439">
        <v>2094149.9760862</v>
      </c>
      <c r="C1439">
        <v>2737143.1858630399</v>
      </c>
      <c r="D1439">
        <v>1855557.7742057</v>
      </c>
      <c r="E1439">
        <v>1871177.3945722501</v>
      </c>
      <c r="F1439">
        <v>1766880.0911275099</v>
      </c>
      <c r="G1439">
        <v>1975383.21502536</v>
      </c>
      <c r="H1439">
        <v>2016735.7288061101</v>
      </c>
      <c r="I1439">
        <v>2013840.8222824682</v>
      </c>
    </row>
    <row r="1440" spans="1:9" x14ac:dyDescent="0.2">
      <c r="A1440" s="1">
        <v>44459</v>
      </c>
      <c r="B1440">
        <v>2033927.60433815</v>
      </c>
      <c r="C1440">
        <v>2690961.9962803</v>
      </c>
      <c r="D1440">
        <v>1818665.95489161</v>
      </c>
      <c r="E1440">
        <v>1831375.12757396</v>
      </c>
      <c r="F1440">
        <v>1731802.75440383</v>
      </c>
      <c r="G1440">
        <v>1933035.7854408501</v>
      </c>
      <c r="H1440">
        <v>1980907.8481415701</v>
      </c>
      <c r="I1440">
        <v>2009981.934671364</v>
      </c>
    </row>
    <row r="1441" spans="1:9" x14ac:dyDescent="0.2">
      <c r="A1441" s="1">
        <v>44460</v>
      </c>
      <c r="B1441">
        <v>2029363.2836525501</v>
      </c>
      <c r="C1441">
        <v>2688721.0105016301</v>
      </c>
      <c r="D1441">
        <v>1820229.65632195</v>
      </c>
      <c r="E1441">
        <v>1832082.7723264601</v>
      </c>
      <c r="F1441">
        <v>1733355.13275071</v>
      </c>
      <c r="G1441">
        <v>1934111.28408664</v>
      </c>
      <c r="H1441">
        <v>1977955.54275916</v>
      </c>
      <c r="I1441">
        <v>2029418.5312163015</v>
      </c>
    </row>
    <row r="1442" spans="1:9" x14ac:dyDescent="0.2">
      <c r="A1442" s="1">
        <v>44461</v>
      </c>
      <c r="B1442">
        <v>2051110.94500193</v>
      </c>
      <c r="C1442">
        <v>2713735.3375766301</v>
      </c>
      <c r="D1442">
        <v>1842902.3752039899</v>
      </c>
      <c r="E1442">
        <v>1857751.4939031501</v>
      </c>
      <c r="F1442">
        <v>1754592.7963140199</v>
      </c>
      <c r="G1442">
        <v>1960872.6147980001</v>
      </c>
      <c r="H1442">
        <v>1997693.23380853</v>
      </c>
      <c r="I1442">
        <v>2058932.4522029466</v>
      </c>
    </row>
    <row r="1443" spans="1:9" x14ac:dyDescent="0.2">
      <c r="A1443" s="1">
        <v>44462</v>
      </c>
      <c r="B1443">
        <v>2090714.49548453</v>
      </c>
      <c r="C1443">
        <v>2786276.7741948902</v>
      </c>
      <c r="D1443">
        <v>1870255.0376504201</v>
      </c>
      <c r="E1443">
        <v>1883463.11726283</v>
      </c>
      <c r="F1443">
        <v>1780296.4006053901</v>
      </c>
      <c r="G1443">
        <v>1988276.6562446901</v>
      </c>
      <c r="H1443">
        <v>2027228.58795591</v>
      </c>
      <c r="I1443">
        <v>2059975.3178079966</v>
      </c>
    </row>
    <row r="1444" spans="1:9" x14ac:dyDescent="0.2">
      <c r="A1444" s="1">
        <v>44463</v>
      </c>
      <c r="B1444">
        <v>2096981.0858647299</v>
      </c>
      <c r="C1444">
        <v>2807101.9634799198</v>
      </c>
      <c r="D1444">
        <v>1868803.6927610801</v>
      </c>
      <c r="E1444">
        <v>1882792.1133832801</v>
      </c>
      <c r="F1444">
        <v>1778723.48900652</v>
      </c>
      <c r="G1444">
        <v>1987757.5380653699</v>
      </c>
      <c r="H1444">
        <v>2029163.38325859</v>
      </c>
      <c r="I1444">
        <v>2063016.749615211</v>
      </c>
    </row>
    <row r="1445" spans="1:9" x14ac:dyDescent="0.2">
      <c r="A1445" s="1">
        <v>44466</v>
      </c>
      <c r="B1445">
        <v>2123879.05227088</v>
      </c>
      <c r="C1445">
        <v>2800046.2748254202</v>
      </c>
      <c r="D1445">
        <v>1876748.5880939399</v>
      </c>
      <c r="E1445">
        <v>1895634.35028743</v>
      </c>
      <c r="F1445">
        <v>1786143.40255317</v>
      </c>
      <c r="G1445">
        <v>2001096.39900439</v>
      </c>
      <c r="H1445">
        <v>2033325.2204348899</v>
      </c>
      <c r="I1445">
        <v>2033937.1608382664</v>
      </c>
    </row>
    <row r="1446" spans="1:9" x14ac:dyDescent="0.2">
      <c r="A1446" s="1">
        <v>44467</v>
      </c>
      <c r="B1446">
        <v>2114357.1570274499</v>
      </c>
      <c r="C1446">
        <v>2748971.8130977498</v>
      </c>
      <c r="D1446">
        <v>1847745.0351027399</v>
      </c>
      <c r="E1446">
        <v>1863198.8464269501</v>
      </c>
      <c r="F1446">
        <v>1758576.6359652099</v>
      </c>
      <c r="G1446">
        <v>1967469.07362979</v>
      </c>
      <c r="H1446">
        <v>2000123.00323327</v>
      </c>
      <c r="I1446">
        <v>2041352.785974201</v>
      </c>
    </row>
    <row r="1447" spans="1:9" x14ac:dyDescent="0.2">
      <c r="A1447" s="1">
        <v>44468</v>
      </c>
      <c r="B1447">
        <v>2108908.43064366</v>
      </c>
      <c r="C1447">
        <v>2754914.0000215201</v>
      </c>
      <c r="D1447">
        <v>1849822.5119181401</v>
      </c>
      <c r="E1447">
        <v>1863519.8997373499</v>
      </c>
      <c r="F1447">
        <v>1760599.0914435401</v>
      </c>
      <c r="G1447">
        <v>1967939.3536552701</v>
      </c>
      <c r="H1447">
        <v>2005413.7367505301</v>
      </c>
      <c r="I1447">
        <v>2010991.588511609</v>
      </c>
    </row>
    <row r="1448" spans="1:9" x14ac:dyDescent="0.2">
      <c r="A1448" s="1">
        <v>44469</v>
      </c>
      <c r="B1448">
        <v>2063583.2556730299</v>
      </c>
      <c r="C1448">
        <v>2717008.0828813501</v>
      </c>
      <c r="D1448">
        <v>1823352.1271863999</v>
      </c>
      <c r="E1448">
        <v>1835063.6434965001</v>
      </c>
      <c r="F1448">
        <v>1735331.4992075199</v>
      </c>
      <c r="G1448">
        <v>1937501.06133502</v>
      </c>
      <c r="H1448">
        <v>1973528.56528003</v>
      </c>
      <c r="I1448">
        <v>2041675.0478715256</v>
      </c>
    </row>
    <row r="1449" spans="1:9" x14ac:dyDescent="0.2">
      <c r="A1449" s="1">
        <v>44470</v>
      </c>
      <c r="B1449">
        <v>2097214.8891304899</v>
      </c>
      <c r="C1449">
        <v>2756001.4214573102</v>
      </c>
      <c r="D1449">
        <v>1858871.1998422199</v>
      </c>
      <c r="E1449">
        <v>1862760.79635142</v>
      </c>
      <c r="F1449">
        <v>1768619.4028603099</v>
      </c>
      <c r="G1449">
        <v>1966638.0989479299</v>
      </c>
      <c r="H1449">
        <v>2001666.69381089</v>
      </c>
      <c r="I1449">
        <v>2027498.1655073885</v>
      </c>
    </row>
    <row r="1450" spans="1:9" x14ac:dyDescent="0.2">
      <c r="A1450" s="1">
        <v>44473</v>
      </c>
      <c r="B1450">
        <v>2090670.0084078901</v>
      </c>
      <c r="C1450">
        <v>2726058.9687214401</v>
      </c>
      <c r="D1450">
        <v>1857012.3462563001</v>
      </c>
      <c r="E1450">
        <v>1860898.0384327199</v>
      </c>
      <c r="F1450">
        <v>1766850.8050396401</v>
      </c>
      <c r="G1450">
        <v>1964671.4775375</v>
      </c>
      <c r="H1450">
        <v>1982800.27566391</v>
      </c>
      <c r="I1450">
        <v>2042364.4054922834</v>
      </c>
    </row>
    <row r="1451" spans="1:9" x14ac:dyDescent="0.2">
      <c r="A1451" s="1">
        <v>44474</v>
      </c>
      <c r="B1451">
        <v>2094018.99866134</v>
      </c>
      <c r="C1451">
        <v>2742146.3558865101</v>
      </c>
      <c r="D1451">
        <v>1857012.3462563001</v>
      </c>
      <c r="E1451">
        <v>1860898.0384327199</v>
      </c>
      <c r="F1451">
        <v>1766850.8050396401</v>
      </c>
      <c r="G1451">
        <v>1964671.4775375</v>
      </c>
      <c r="H1451">
        <v>2000979.2424071401</v>
      </c>
      <c r="I1451">
        <v>2046432.132309648</v>
      </c>
    </row>
    <row r="1452" spans="1:9" x14ac:dyDescent="0.2">
      <c r="A1452" s="1">
        <v>44475</v>
      </c>
      <c r="B1452">
        <v>2090106.9270732901</v>
      </c>
      <c r="C1452">
        <v>2755675.8625811199</v>
      </c>
      <c r="D1452">
        <v>1857025.35098385</v>
      </c>
      <c r="E1452">
        <v>1861833.49726489</v>
      </c>
      <c r="F1452">
        <v>1766863.8097671899</v>
      </c>
      <c r="G1452">
        <v>1965606.9363696701</v>
      </c>
      <c r="H1452">
        <v>2006945.58257235</v>
      </c>
      <c r="I1452">
        <v>2065653.6485565335</v>
      </c>
    </row>
    <row r="1453" spans="1:9" x14ac:dyDescent="0.2">
      <c r="A1453" s="1">
        <v>44476</v>
      </c>
      <c r="B1453">
        <v>2118559.05150689</v>
      </c>
      <c r="C1453">
        <v>2779624.4709342099</v>
      </c>
      <c r="D1453">
        <v>1858982.8377497699</v>
      </c>
      <c r="E1453">
        <v>1867165.6207435899</v>
      </c>
      <c r="F1453">
        <v>1768821.2965331101</v>
      </c>
      <c r="G1453">
        <v>1970939.05984837</v>
      </c>
      <c r="H1453">
        <v>2026652.52281339</v>
      </c>
      <c r="I1453">
        <v>2063784.5473154932</v>
      </c>
    </row>
    <row r="1454" spans="1:9" x14ac:dyDescent="0.2">
      <c r="A1454" s="1">
        <v>44477</v>
      </c>
      <c r="B1454">
        <v>2120984.5817068201</v>
      </c>
      <c r="C1454">
        <v>2770809.5743197198</v>
      </c>
      <c r="D1454">
        <v>1858446.04922705</v>
      </c>
      <c r="E1454">
        <v>1864729.6100395501</v>
      </c>
      <c r="F1454">
        <v>1768284.50801038</v>
      </c>
      <c r="G1454">
        <v>1968503.04914433</v>
      </c>
      <c r="H1454">
        <v>2026145.70393554</v>
      </c>
      <c r="I1454">
        <v>2049370.1023806161</v>
      </c>
    </row>
    <row r="1455" spans="1:9" x14ac:dyDescent="0.2">
      <c r="A1455" s="1">
        <v>44480</v>
      </c>
      <c r="B1455">
        <v>2105000.7274380601</v>
      </c>
      <c r="C1455">
        <v>2763425.9837795799</v>
      </c>
      <c r="D1455">
        <v>1855423.2550172999</v>
      </c>
      <c r="E1455">
        <v>1857603.1967232099</v>
      </c>
      <c r="F1455">
        <v>1765261.7138006301</v>
      </c>
      <c r="G1455">
        <v>1961376.63582799</v>
      </c>
      <c r="H1455">
        <v>2011556.3815500999</v>
      </c>
      <c r="I1455">
        <v>2039902.8096590056</v>
      </c>
    </row>
    <row r="1456" spans="1:9" x14ac:dyDescent="0.2">
      <c r="A1456" s="1">
        <v>44481</v>
      </c>
      <c r="B1456">
        <v>2086262.1107941901</v>
      </c>
      <c r="C1456">
        <v>2765953.7052475102</v>
      </c>
      <c r="D1456">
        <v>1852455.00719374</v>
      </c>
      <c r="E1456">
        <v>1851238.73774989</v>
      </c>
      <c r="F1456">
        <v>1762293.4659770799</v>
      </c>
      <c r="G1456">
        <v>1955012.17685467</v>
      </c>
      <c r="H1456">
        <v>2004691.8899981999</v>
      </c>
      <c r="I1456">
        <v>2039201.2978072013</v>
      </c>
    </row>
    <row r="1457" spans="1:9" x14ac:dyDescent="0.2">
      <c r="A1457" s="1">
        <v>44482</v>
      </c>
      <c r="B1457">
        <v>2082606.23319693</v>
      </c>
      <c r="C1457">
        <v>2776259.0279446798</v>
      </c>
      <c r="D1457">
        <v>1852567.68409724</v>
      </c>
      <c r="E1457">
        <v>1854060.44215835</v>
      </c>
      <c r="F1457">
        <v>1762406.1428805799</v>
      </c>
      <c r="G1457">
        <v>1957927.8111504701</v>
      </c>
      <c r="H1457">
        <v>2004660.9114061201</v>
      </c>
      <c r="I1457">
        <v>2070669.6900597159</v>
      </c>
    </row>
    <row r="1458" spans="1:9" x14ac:dyDescent="0.2">
      <c r="A1458" s="1">
        <v>44483</v>
      </c>
      <c r="B1458">
        <v>2121725.32356446</v>
      </c>
      <c r="C1458">
        <v>2821861.3707550098</v>
      </c>
      <c r="D1458">
        <v>1860257.5770337</v>
      </c>
      <c r="E1458">
        <v>1878061.2075773601</v>
      </c>
      <c r="F1458">
        <v>1770096.0358170399</v>
      </c>
      <c r="G1458">
        <v>1983664.9745263199</v>
      </c>
      <c r="H1458">
        <v>2035843.5977443401</v>
      </c>
      <c r="I1458">
        <v>2085813.3840783443</v>
      </c>
    </row>
    <row r="1459" spans="1:9" x14ac:dyDescent="0.2">
      <c r="A1459" s="1">
        <v>44484</v>
      </c>
      <c r="B1459">
        <v>2151166.0086641102</v>
      </c>
      <c r="C1459">
        <v>2851124.0144588202</v>
      </c>
      <c r="D1459">
        <v>1864322.06144133</v>
      </c>
      <c r="E1459">
        <v>1890757.45601333</v>
      </c>
      <c r="F1459">
        <v>1774160.5202246599</v>
      </c>
      <c r="G1459">
        <v>1996391.80579463</v>
      </c>
      <c r="H1459">
        <v>2058130.8724790099</v>
      </c>
      <c r="I1459">
        <v>2079255.1518011668</v>
      </c>
    </row>
    <row r="1460" spans="1:9" x14ac:dyDescent="0.2">
      <c r="A1460" s="1">
        <v>44487</v>
      </c>
      <c r="B1460">
        <v>2140596.26452622</v>
      </c>
      <c r="C1460">
        <v>2846424.51624494</v>
      </c>
      <c r="D1460">
        <v>1858550.6897072101</v>
      </c>
      <c r="E1460">
        <v>1885742.2725645399</v>
      </c>
      <c r="F1460">
        <v>1768389.14849055</v>
      </c>
      <c r="G1460">
        <v>1991564.80289546</v>
      </c>
      <c r="H1460">
        <v>2056022.7337309101</v>
      </c>
      <c r="I1460">
        <v>2093980.2070923692</v>
      </c>
    </row>
    <row r="1461" spans="1:9" x14ac:dyDescent="0.2">
      <c r="A1461" s="1">
        <v>44488</v>
      </c>
      <c r="B1461">
        <v>2166062.8170417701</v>
      </c>
      <c r="C1461">
        <v>2863124.0588115999</v>
      </c>
      <c r="D1461">
        <v>1864221.77379855</v>
      </c>
      <c r="E1461">
        <v>1897264.6757093701</v>
      </c>
      <c r="F1461">
        <v>1774060.23258189</v>
      </c>
      <c r="G1461">
        <v>2003615.2694329401</v>
      </c>
      <c r="H1461">
        <v>2067609.4105218099</v>
      </c>
      <c r="I1461">
        <v>2106307.8936980464</v>
      </c>
    </row>
    <row r="1462" spans="1:9" x14ac:dyDescent="0.2">
      <c r="A1462" s="1">
        <v>44489</v>
      </c>
      <c r="B1462">
        <v>2187354.2796026398</v>
      </c>
      <c r="C1462">
        <v>2872792.4411654999</v>
      </c>
      <c r="D1462">
        <v>1868529.31355111</v>
      </c>
      <c r="E1462">
        <v>1904741.7028395</v>
      </c>
      <c r="F1462">
        <v>1778367.7723344499</v>
      </c>
      <c r="G1462">
        <v>2011038.0699090101</v>
      </c>
      <c r="H1462">
        <v>2076474.7546683401</v>
      </c>
      <c r="I1462">
        <v>2102176.0616303943</v>
      </c>
    </row>
    <row r="1463" spans="1:9" x14ac:dyDescent="0.2">
      <c r="A1463" s="1">
        <v>44490</v>
      </c>
      <c r="B1463">
        <v>2157709.46923124</v>
      </c>
      <c r="C1463">
        <v>2875179.1134949601</v>
      </c>
      <c r="D1463">
        <v>1865968.4319944801</v>
      </c>
      <c r="E1463">
        <v>1904127.9212919599</v>
      </c>
      <c r="F1463">
        <v>1775806.89077782</v>
      </c>
      <c r="G1463">
        <v>2010356.67083064</v>
      </c>
      <c r="H1463">
        <v>2076109.6172925199</v>
      </c>
      <c r="I1463">
        <v>2098620.2734825527</v>
      </c>
    </row>
    <row r="1464" spans="1:9" x14ac:dyDescent="0.2">
      <c r="A1464" s="1">
        <v>44491</v>
      </c>
      <c r="B1464">
        <v>2158692.1764035202</v>
      </c>
      <c r="C1464">
        <v>2886609.7143053701</v>
      </c>
      <c r="D1464">
        <v>1860684.54392348</v>
      </c>
      <c r="E1464">
        <v>1898929.4645277299</v>
      </c>
      <c r="F1464">
        <v>1774500.7464174801</v>
      </c>
      <c r="G1464">
        <v>2008346.3265551401</v>
      </c>
      <c r="H1464">
        <v>2080421.3361863999</v>
      </c>
      <c r="I1464">
        <v>2101419.9703112175</v>
      </c>
    </row>
    <row r="1465" spans="1:9" x14ac:dyDescent="0.2">
      <c r="A1465" s="1">
        <v>44494</v>
      </c>
      <c r="B1465">
        <v>2171556.14159365</v>
      </c>
      <c r="C1465">
        <v>2902231.49099134</v>
      </c>
      <c r="D1465">
        <v>1864028.5271612699</v>
      </c>
      <c r="E1465">
        <v>1903611.5869489999</v>
      </c>
      <c r="F1465">
        <v>1774500.7464174801</v>
      </c>
      <c r="G1465">
        <v>2008346.3265551401</v>
      </c>
      <c r="H1465">
        <v>2084160.8622617701</v>
      </c>
      <c r="I1465">
        <v>2100469.4260018971</v>
      </c>
    </row>
    <row r="1466" spans="1:9" x14ac:dyDescent="0.2">
      <c r="A1466" s="1">
        <v>44495</v>
      </c>
      <c r="B1466">
        <v>2156505.1239338098</v>
      </c>
      <c r="C1466">
        <v>2898204.4559611999</v>
      </c>
      <c r="D1466">
        <v>1861190.11162191</v>
      </c>
      <c r="E1466">
        <v>1901555.6913343701</v>
      </c>
      <c r="F1466">
        <v>1774106.20374932</v>
      </c>
      <c r="G1466">
        <v>2007681.3225996799</v>
      </c>
      <c r="H1466">
        <v>2085078.14748474</v>
      </c>
      <c r="I1466">
        <v>2083191.1651850678</v>
      </c>
    </row>
    <row r="1467" spans="1:9" x14ac:dyDescent="0.2">
      <c r="A1467" s="1">
        <v>44496</v>
      </c>
      <c r="B1467">
        <v>2134632.1884560902</v>
      </c>
      <c r="C1467">
        <v>2876049.6934859501</v>
      </c>
      <c r="D1467">
        <v>1857840.05758295</v>
      </c>
      <c r="E1467">
        <v>1897973.99711288</v>
      </c>
      <c r="F1467">
        <v>1773313.4965943201</v>
      </c>
      <c r="G1467">
        <v>2006565.3896788501</v>
      </c>
      <c r="H1467">
        <v>2069556.0505802899</v>
      </c>
      <c r="I1467">
        <v>2099531.5837229621</v>
      </c>
    </row>
    <row r="1468" spans="1:9" x14ac:dyDescent="0.2">
      <c r="A1468" s="1">
        <v>44497</v>
      </c>
      <c r="B1468">
        <v>2183337.6243576501</v>
      </c>
      <c r="C1468">
        <v>2909135.5075026001</v>
      </c>
      <c r="D1468">
        <v>1856132.84926871</v>
      </c>
      <c r="E1468">
        <v>1896076.02991927</v>
      </c>
      <c r="F1468">
        <v>1773066.0183477399</v>
      </c>
      <c r="G1468">
        <v>2005883.6026884899</v>
      </c>
      <c r="H1468">
        <v>2083538.7847986601</v>
      </c>
      <c r="I1468">
        <v>2104681.67057276</v>
      </c>
    </row>
    <row r="1469" spans="1:9" x14ac:dyDescent="0.2">
      <c r="A1469" s="1">
        <v>44498</v>
      </c>
      <c r="B1469">
        <v>2185759.4359475998</v>
      </c>
      <c r="C1469">
        <v>2918690.9389658598</v>
      </c>
      <c r="D1469">
        <v>1856111.6169407801</v>
      </c>
      <c r="E1469">
        <v>1896718.21036742</v>
      </c>
      <c r="F1469">
        <v>1773044.78601982</v>
      </c>
      <c r="G1469">
        <v>2006525.78313664</v>
      </c>
      <c r="H1469">
        <v>2088733.1657831799</v>
      </c>
      <c r="I1469">
        <v>2111267.9687261516</v>
      </c>
    </row>
    <row r="1470" spans="1:9" x14ac:dyDescent="0.2">
      <c r="A1470" s="1">
        <v>44501</v>
      </c>
      <c r="B1470">
        <v>2193439.99771772</v>
      </c>
      <c r="C1470">
        <v>2932444.6108445898</v>
      </c>
      <c r="D1470">
        <v>1857542.8901865699</v>
      </c>
      <c r="E1470">
        <v>1898961.43925727</v>
      </c>
      <c r="F1470">
        <v>1774476.0592656001</v>
      </c>
      <c r="G1470">
        <v>2008769.0120264899</v>
      </c>
      <c r="H1470">
        <v>2094230.9547431199</v>
      </c>
      <c r="I1470">
        <v>2119769.4937002491</v>
      </c>
    </row>
    <row r="1471" spans="1:9" x14ac:dyDescent="0.2">
      <c r="A1471" s="1">
        <v>44502</v>
      </c>
      <c r="B1471">
        <v>2199284.9814309501</v>
      </c>
      <c r="C1471">
        <v>2934219.8328252202</v>
      </c>
      <c r="D1471">
        <v>1858405.2731523099</v>
      </c>
      <c r="E1471">
        <v>1902274.8650213601</v>
      </c>
      <c r="F1471">
        <v>1775338.4422313401</v>
      </c>
      <c r="G1471">
        <v>2012082.4377905701</v>
      </c>
      <c r="H1471">
        <v>2102324.1119251898</v>
      </c>
      <c r="I1471">
        <v>2128378.0948174396</v>
      </c>
    </row>
    <row r="1472" spans="1:9" x14ac:dyDescent="0.2">
      <c r="A1472" s="1">
        <v>44503</v>
      </c>
      <c r="B1472">
        <v>2184627.1526934002</v>
      </c>
      <c r="C1472">
        <v>2930720.5541338199</v>
      </c>
      <c r="D1472">
        <v>1859759.32691648</v>
      </c>
      <c r="E1472">
        <v>1908538.7224741301</v>
      </c>
      <c r="F1472">
        <v>1776692.4959955099</v>
      </c>
      <c r="G1472">
        <v>2018346.2952433401</v>
      </c>
      <c r="H1472">
        <v>2108443.9783482398</v>
      </c>
      <c r="I1472">
        <v>2127493.5964474767</v>
      </c>
    </row>
    <row r="1473" spans="1:9" x14ac:dyDescent="0.2">
      <c r="A1473" s="1">
        <v>44504</v>
      </c>
      <c r="B1473">
        <v>2186831.8773893798</v>
      </c>
      <c r="C1473">
        <v>2949944.6861820002</v>
      </c>
      <c r="D1473">
        <v>1861917.2166047101</v>
      </c>
      <c r="E1473">
        <v>1912579.9682478299</v>
      </c>
      <c r="F1473">
        <v>1778850.38568374</v>
      </c>
      <c r="G1473">
        <v>2022387.5410170399</v>
      </c>
      <c r="H1473">
        <v>2106499.3883436401</v>
      </c>
      <c r="I1473">
        <v>2139135.9556842828</v>
      </c>
    </row>
    <row r="1474" spans="1:9" x14ac:dyDescent="0.2">
      <c r="A1474" s="1">
        <v>44505</v>
      </c>
      <c r="B1474">
        <v>2204901.6588435802</v>
      </c>
      <c r="C1474">
        <v>2968893.1910654502</v>
      </c>
      <c r="D1474">
        <v>1868359.50520102</v>
      </c>
      <c r="E1474">
        <v>1924158.08077987</v>
      </c>
      <c r="F1474">
        <v>1785292.67428005</v>
      </c>
      <c r="G1474">
        <v>2033770.16690335</v>
      </c>
      <c r="H1474">
        <v>2118378.76727298</v>
      </c>
      <c r="I1474">
        <v>2143112.7633885131</v>
      </c>
    </row>
    <row r="1475" spans="1:9" x14ac:dyDescent="0.2">
      <c r="A1475" s="1">
        <v>44508</v>
      </c>
      <c r="B1475">
        <v>2247384.12855002</v>
      </c>
      <c r="C1475">
        <v>3005611.3244869499</v>
      </c>
      <c r="D1475">
        <v>1869139.9487238999</v>
      </c>
      <c r="E1475">
        <v>1925926.16592391</v>
      </c>
      <c r="F1475">
        <v>1784517.0443547501</v>
      </c>
      <c r="G1475">
        <v>2031736.42465602</v>
      </c>
      <c r="H1475">
        <v>2124458.99932086</v>
      </c>
      <c r="I1475">
        <v>2136682.6760529131</v>
      </c>
    </row>
    <row r="1476" spans="1:9" x14ac:dyDescent="0.2">
      <c r="A1476" s="1">
        <v>44509</v>
      </c>
      <c r="B1476">
        <v>2223678.49537087</v>
      </c>
      <c r="C1476">
        <v>2988645.3865845902</v>
      </c>
      <c r="D1476">
        <v>1865765.4747886399</v>
      </c>
      <c r="E1476">
        <v>1921753.12590011</v>
      </c>
      <c r="F1476">
        <v>1783952.28610323</v>
      </c>
      <c r="G1476">
        <v>2030687.6353531899</v>
      </c>
      <c r="H1476">
        <v>2117914.0883917101</v>
      </c>
      <c r="I1476">
        <v>2128336.4364153319</v>
      </c>
    </row>
    <row r="1477" spans="1:9" x14ac:dyDescent="0.2">
      <c r="A1477" s="1">
        <v>44510</v>
      </c>
      <c r="B1477">
        <v>2202120.3474765401</v>
      </c>
      <c r="C1477">
        <v>2944645.1571330898</v>
      </c>
      <c r="D1477">
        <v>1856807.32497043</v>
      </c>
      <c r="E1477">
        <v>1904869.4573973001</v>
      </c>
      <c r="F1477">
        <v>1782105.6592268799</v>
      </c>
      <c r="G1477">
        <v>2024301.6381039701</v>
      </c>
      <c r="H1477">
        <v>2103916.7760123601</v>
      </c>
      <c r="I1477">
        <v>2117945.3098727241</v>
      </c>
    </row>
    <row r="1478" spans="1:9" x14ac:dyDescent="0.2">
      <c r="A1478" s="1">
        <v>44511</v>
      </c>
      <c r="B1478">
        <v>2203471.7026067702</v>
      </c>
      <c r="C1478">
        <v>2940150.3365287501</v>
      </c>
      <c r="D1478">
        <v>1849265.2299502301</v>
      </c>
      <c r="E1478">
        <v>1896208.8218382201</v>
      </c>
      <c r="F1478">
        <v>1779499.2451683001</v>
      </c>
      <c r="G1478">
        <v>2019260.4169312599</v>
      </c>
      <c r="H1478">
        <v>2094661.9216271201</v>
      </c>
      <c r="I1478">
        <v>2124750.1725592879</v>
      </c>
    </row>
    <row r="1479" spans="1:9" x14ac:dyDescent="0.2">
      <c r="A1479" s="1">
        <v>44512</v>
      </c>
      <c r="B1479">
        <v>2207229.1387638799</v>
      </c>
      <c r="C1479">
        <v>2956176.8279841598</v>
      </c>
      <c r="D1479">
        <v>1852639.5749673401</v>
      </c>
      <c r="E1479">
        <v>1904479.61431869</v>
      </c>
      <c r="F1479">
        <v>1780014.07743668</v>
      </c>
      <c r="G1479">
        <v>2025114.8481804901</v>
      </c>
      <c r="H1479">
        <v>2105104.44056478</v>
      </c>
      <c r="I1479">
        <v>2126927.22671611</v>
      </c>
    </row>
    <row r="1480" spans="1:9" x14ac:dyDescent="0.2">
      <c r="A1480" s="1">
        <v>44515</v>
      </c>
      <c r="B1480">
        <v>2206286.2721393602</v>
      </c>
      <c r="C1480">
        <v>2946236.47003343</v>
      </c>
      <c r="D1480">
        <v>1859107.5060131899</v>
      </c>
      <c r="E1480">
        <v>1909568.12588485</v>
      </c>
      <c r="F1480">
        <v>1782053.18763217</v>
      </c>
      <c r="G1480">
        <v>2029137.26783076</v>
      </c>
      <c r="H1480">
        <v>2104354.5764093199</v>
      </c>
      <c r="I1480">
        <v>2125617.8242925219</v>
      </c>
    </row>
    <row r="1481" spans="1:9" x14ac:dyDescent="0.2">
      <c r="A1481" s="1">
        <v>44516</v>
      </c>
      <c r="B1481">
        <v>2209676.8693927899</v>
      </c>
      <c r="C1481">
        <v>2951419.0112779699</v>
      </c>
      <c r="D1481">
        <v>1857330.61161218</v>
      </c>
      <c r="E1481">
        <v>1916704.408264</v>
      </c>
      <c r="F1481">
        <v>1780604.7068130099</v>
      </c>
      <c r="G1481">
        <v>2036841.0462539601</v>
      </c>
      <c r="H1481">
        <v>2107548.3325829701</v>
      </c>
      <c r="I1481">
        <v>2113215.927035646</v>
      </c>
    </row>
    <row r="1482" spans="1:9" x14ac:dyDescent="0.2">
      <c r="A1482" s="1">
        <v>44517</v>
      </c>
      <c r="B1482">
        <v>2193240.8116719602</v>
      </c>
      <c r="C1482">
        <v>2936823.0296180099</v>
      </c>
      <c r="D1482">
        <v>1852694.53843425</v>
      </c>
      <c r="E1482">
        <v>1914040.2268522601</v>
      </c>
      <c r="F1482">
        <v>1777570.69257978</v>
      </c>
      <c r="G1482">
        <v>2034161.40692596</v>
      </c>
      <c r="H1482">
        <v>2095234.5700131501</v>
      </c>
      <c r="I1482">
        <v>2103952.7359213531</v>
      </c>
    </row>
    <row r="1483" spans="1:9" x14ac:dyDescent="0.2">
      <c r="A1483" s="1">
        <v>44518</v>
      </c>
      <c r="B1483">
        <v>2186615.1358532701</v>
      </c>
      <c r="C1483">
        <v>2917852.1917975699</v>
      </c>
      <c r="D1483">
        <v>1851578.8804555601</v>
      </c>
      <c r="E1483">
        <v>1915338.0136259401</v>
      </c>
      <c r="F1483">
        <v>1776805.9966295899</v>
      </c>
      <c r="G1483">
        <v>2036314.60767059</v>
      </c>
      <c r="H1483">
        <v>2091729.88899983</v>
      </c>
      <c r="I1483">
        <v>2087507.8893220853</v>
      </c>
    </row>
    <row r="1484" spans="1:9" x14ac:dyDescent="0.2">
      <c r="A1484" s="1">
        <v>44519</v>
      </c>
      <c r="B1484">
        <v>2169876.9646660201</v>
      </c>
      <c r="C1484">
        <v>2893308.6239046501</v>
      </c>
      <c r="D1484">
        <v>1833741.9680592599</v>
      </c>
      <c r="E1484">
        <v>1903020.5688322401</v>
      </c>
      <c r="F1484">
        <v>1766704.7163972899</v>
      </c>
      <c r="G1484">
        <v>2023700.7624404901</v>
      </c>
      <c r="H1484">
        <v>2076045.6100544599</v>
      </c>
      <c r="I1484">
        <v>2093575.4987577205</v>
      </c>
    </row>
    <row r="1485" spans="1:9" x14ac:dyDescent="0.2">
      <c r="A1485" s="1">
        <v>44522</v>
      </c>
      <c r="B1485">
        <v>2190885.8970252401</v>
      </c>
      <c r="C1485">
        <v>2885459.1294379998</v>
      </c>
      <c r="D1485">
        <v>1836379.3382007401</v>
      </c>
      <c r="E1485">
        <v>1903526.73142989</v>
      </c>
      <c r="F1485">
        <v>1768851.73909196</v>
      </c>
      <c r="G1485">
        <v>2024469.04306488</v>
      </c>
      <c r="H1485">
        <v>2077052.6420809701</v>
      </c>
      <c r="I1485">
        <v>2103907.8074798714</v>
      </c>
    </row>
    <row r="1486" spans="1:9" x14ac:dyDescent="0.2">
      <c r="A1486" s="1">
        <v>44523</v>
      </c>
      <c r="B1486">
        <v>2215326.41487733</v>
      </c>
      <c r="C1486">
        <v>2890382.4602694698</v>
      </c>
      <c r="D1486">
        <v>1839010.0904409201</v>
      </c>
      <c r="E1486">
        <v>1905298.34745773</v>
      </c>
      <c r="F1486">
        <v>1771345.2889706499</v>
      </c>
      <c r="G1486">
        <v>2026301.6783340401</v>
      </c>
      <c r="H1486">
        <v>2088397.4125130901</v>
      </c>
      <c r="I1486">
        <v>2103094.796826412</v>
      </c>
    </row>
    <row r="1487" spans="1:9" x14ac:dyDescent="0.2">
      <c r="A1487" s="1">
        <v>44524</v>
      </c>
      <c r="B1487">
        <v>2227456.7508271299</v>
      </c>
      <c r="C1487">
        <v>2896921.4840342202</v>
      </c>
      <c r="D1487">
        <v>1840674.1417060799</v>
      </c>
      <c r="E1487">
        <v>1905221.50842269</v>
      </c>
      <c r="F1487">
        <v>1773035.6381101999</v>
      </c>
      <c r="G1487">
        <v>2026111.0190780601</v>
      </c>
      <c r="H1487">
        <v>2087847.9980711199</v>
      </c>
      <c r="I1487">
        <v>2051953.4050084278</v>
      </c>
    </row>
    <row r="1488" spans="1:9" x14ac:dyDescent="0.2">
      <c r="A1488" s="1">
        <v>44526</v>
      </c>
      <c r="B1488">
        <v>2158990.2079281998</v>
      </c>
      <c r="C1488">
        <v>2826339.5429833801</v>
      </c>
      <c r="D1488">
        <v>1791556.0322149701</v>
      </c>
      <c r="E1488">
        <v>1857333.84332259</v>
      </c>
      <c r="F1488">
        <v>1735790.4194177899</v>
      </c>
      <c r="G1488">
        <v>1975315.9138229301</v>
      </c>
      <c r="H1488">
        <v>2035072.77748248</v>
      </c>
      <c r="I1488">
        <v>2062063.6747144826</v>
      </c>
    </row>
    <row r="1489" spans="1:9" x14ac:dyDescent="0.2">
      <c r="A1489" s="1">
        <v>44529</v>
      </c>
      <c r="B1489">
        <v>2150512.3091669399</v>
      </c>
      <c r="C1489">
        <v>2862200.9088671301</v>
      </c>
      <c r="D1489">
        <v>1797562.5991048201</v>
      </c>
      <c r="E1489">
        <v>1871696.8049467399</v>
      </c>
      <c r="F1489">
        <v>1738903.37903142</v>
      </c>
      <c r="G1489">
        <v>1990458.97281341</v>
      </c>
      <c r="H1489">
        <v>2048869.64014834</v>
      </c>
      <c r="I1489">
        <v>2024533.8095334861</v>
      </c>
    </row>
    <row r="1490" spans="1:9" x14ac:dyDescent="0.2">
      <c r="A1490" s="1">
        <v>44530</v>
      </c>
      <c r="B1490">
        <v>2116853.4554455602</v>
      </c>
      <c r="C1490">
        <v>2794836.8066196302</v>
      </c>
      <c r="D1490">
        <v>1768147.66004931</v>
      </c>
      <c r="E1490">
        <v>1839345.2578733801</v>
      </c>
      <c r="F1490">
        <v>1713722.7189652999</v>
      </c>
      <c r="G1490">
        <v>1956750.07887726</v>
      </c>
      <c r="H1490">
        <v>2010836.8126354299</v>
      </c>
      <c r="I1490">
        <v>2001682.8312373091</v>
      </c>
    </row>
    <row r="1491" spans="1:9" x14ac:dyDescent="0.2">
      <c r="A1491" s="1">
        <v>44531</v>
      </c>
      <c r="B1491">
        <v>2102677.3545125099</v>
      </c>
      <c r="C1491">
        <v>2686826.3790315599</v>
      </c>
      <c r="D1491">
        <v>1736540.53581811</v>
      </c>
      <c r="E1491">
        <v>1806524.1254881199</v>
      </c>
      <c r="F1491">
        <v>1684999.3724125901</v>
      </c>
      <c r="G1491">
        <v>1923384.3751113899</v>
      </c>
      <c r="H1491">
        <v>1983915.04941142</v>
      </c>
      <c r="I1491">
        <v>2037766.8400652036</v>
      </c>
    </row>
    <row r="1492" spans="1:9" x14ac:dyDescent="0.2">
      <c r="A1492" s="1">
        <v>44532</v>
      </c>
      <c r="B1492">
        <v>2150861.5877636201</v>
      </c>
      <c r="C1492">
        <v>2755611.7327957801</v>
      </c>
      <c r="D1492">
        <v>1775860.72054589</v>
      </c>
      <c r="E1492">
        <v>1843359.9528806999</v>
      </c>
      <c r="F1492">
        <v>1683464.49686091</v>
      </c>
      <c r="G1492">
        <v>1921461.01486178</v>
      </c>
      <c r="H1492">
        <v>2019937.68519531</v>
      </c>
      <c r="I1492">
        <v>2039872.9446156628</v>
      </c>
    </row>
    <row r="1493" spans="1:9" x14ac:dyDescent="0.2">
      <c r="A1493" s="1">
        <v>44533</v>
      </c>
      <c r="B1493">
        <v>2156362.30380568</v>
      </c>
      <c r="C1493">
        <v>2757381.7906731898</v>
      </c>
      <c r="D1493">
        <v>1772998.9757918401</v>
      </c>
      <c r="E1493">
        <v>1837153.40029891</v>
      </c>
      <c r="F1493">
        <v>1683073.8613948401</v>
      </c>
      <c r="G1493">
        <v>1920047.8432557201</v>
      </c>
      <c r="H1493">
        <v>2016455.7825585201</v>
      </c>
      <c r="I1493">
        <v>2077720.7065770733</v>
      </c>
    </row>
    <row r="1494" spans="1:9" x14ac:dyDescent="0.2">
      <c r="A1494" s="1">
        <v>44536</v>
      </c>
      <c r="B1494">
        <v>2193604.27233234</v>
      </c>
      <c r="C1494">
        <v>2802140.4184032502</v>
      </c>
      <c r="D1494">
        <v>1805448.0792169501</v>
      </c>
      <c r="E1494">
        <v>1868285.2670133901</v>
      </c>
      <c r="F1494">
        <v>1687302.27952168</v>
      </c>
      <c r="G1494">
        <v>1930987.5350556499</v>
      </c>
      <c r="H1494">
        <v>2054181.32977201</v>
      </c>
      <c r="I1494">
        <v>2103076.0921636834</v>
      </c>
    </row>
    <row r="1495" spans="1:9" x14ac:dyDescent="0.2">
      <c r="A1495" s="1">
        <v>44537</v>
      </c>
      <c r="B1495">
        <v>2220706.8472684398</v>
      </c>
      <c r="C1495">
        <v>2849660.5959882601</v>
      </c>
      <c r="D1495">
        <v>1827773.61450449</v>
      </c>
      <c r="E1495">
        <v>1893051.2776029899</v>
      </c>
      <c r="F1495">
        <v>1691971.6045126701</v>
      </c>
      <c r="G1495">
        <v>1944244.65273105</v>
      </c>
      <c r="H1495">
        <v>2082894.3845265501</v>
      </c>
      <c r="I1495">
        <v>2105118.309019275</v>
      </c>
    </row>
    <row r="1496" spans="1:9" x14ac:dyDescent="0.2">
      <c r="A1496" s="1">
        <v>44538</v>
      </c>
      <c r="B1496">
        <v>2221840.8055832698</v>
      </c>
      <c r="C1496">
        <v>2855707.5709795202</v>
      </c>
      <c r="D1496">
        <v>1833405.8218538801</v>
      </c>
      <c r="E1496">
        <v>1894200.6822660801</v>
      </c>
      <c r="F1496">
        <v>1692953.3468930901</v>
      </c>
      <c r="G1496">
        <v>1944705.61104365</v>
      </c>
      <c r="H1496">
        <v>2084954.0053326399</v>
      </c>
      <c r="I1496">
        <v>2104876.3103401051</v>
      </c>
    </row>
    <row r="1497" spans="1:9" x14ac:dyDescent="0.2">
      <c r="A1497" s="1">
        <v>44539</v>
      </c>
      <c r="B1497">
        <v>2223210.89303023</v>
      </c>
      <c r="C1497">
        <v>2858683.4565555402</v>
      </c>
      <c r="D1497">
        <v>1831869.52760802</v>
      </c>
      <c r="E1497">
        <v>1890284.4422911</v>
      </c>
      <c r="F1497">
        <v>1692242.16966924</v>
      </c>
      <c r="G1497">
        <v>1941106.6176198099</v>
      </c>
      <c r="H1497">
        <v>2084950.5885761599</v>
      </c>
      <c r="I1497">
        <v>2118471.8509939867</v>
      </c>
    </row>
    <row r="1498" spans="1:9" x14ac:dyDescent="0.2">
      <c r="A1498" s="1">
        <v>44540</v>
      </c>
      <c r="B1498">
        <v>2226652.3787549902</v>
      </c>
      <c r="C1498">
        <v>2869808.6302148602</v>
      </c>
      <c r="D1498">
        <v>1841973.76583407</v>
      </c>
      <c r="E1498">
        <v>1903676.59648116</v>
      </c>
      <c r="F1498">
        <v>1695693.71600576</v>
      </c>
      <c r="G1498">
        <v>1954868.90568886</v>
      </c>
      <c r="H1498">
        <v>2097563.4312298601</v>
      </c>
      <c r="I1498">
        <v>2104175.8925597253</v>
      </c>
    </row>
    <row r="1499" spans="1:9" x14ac:dyDescent="0.2">
      <c r="A1499" s="1">
        <v>44543</v>
      </c>
      <c r="B1499">
        <v>2198372.19644906</v>
      </c>
      <c r="C1499">
        <v>2853445.6494166302</v>
      </c>
      <c r="D1499">
        <v>1824405.62154639</v>
      </c>
      <c r="E1499">
        <v>1884190.8188322401</v>
      </c>
      <c r="F1499">
        <v>1687961.32353963</v>
      </c>
      <c r="G1499">
        <v>1934746.31628761</v>
      </c>
      <c r="H1499">
        <v>2078901.1073366001</v>
      </c>
      <c r="I1499">
        <v>2101600.4889592435</v>
      </c>
    </row>
    <row r="1500" spans="1:9" x14ac:dyDescent="0.2">
      <c r="A1500" s="1">
        <v>44544</v>
      </c>
      <c r="B1500">
        <v>2203681.59265878</v>
      </c>
      <c r="C1500">
        <v>2826621.6464089998</v>
      </c>
      <c r="D1500">
        <v>1817035.02298662</v>
      </c>
      <c r="E1500">
        <v>1871997.7593229599</v>
      </c>
      <c r="F1500">
        <v>1684375.3700222599</v>
      </c>
      <c r="G1500">
        <v>1922276.0642810799</v>
      </c>
      <c r="H1500">
        <v>2072675.0936789201</v>
      </c>
      <c r="I1500">
        <v>2121368.5040928987</v>
      </c>
    </row>
    <row r="1501" spans="1:9" x14ac:dyDescent="0.2">
      <c r="A1501" s="1">
        <v>44545</v>
      </c>
      <c r="B1501">
        <v>2212939.1494067102</v>
      </c>
      <c r="C1501">
        <v>2860335.6439266498</v>
      </c>
      <c r="D1501">
        <v>1831376.3229520801</v>
      </c>
      <c r="E1501">
        <v>1890508.6620481799</v>
      </c>
      <c r="F1501">
        <v>1691666.1248190999</v>
      </c>
      <c r="G1501">
        <v>1941313.2809482601</v>
      </c>
      <c r="H1501">
        <v>2095023.41446269</v>
      </c>
      <c r="I1501">
        <v>2126238.1437173281</v>
      </c>
    </row>
    <row r="1502" spans="1:9" x14ac:dyDescent="0.2">
      <c r="A1502" s="1">
        <v>44546</v>
      </c>
      <c r="B1502">
        <v>2236475.7602814799</v>
      </c>
      <c r="C1502">
        <v>2856455.8338398398</v>
      </c>
      <c r="D1502">
        <v>1829303.41907587</v>
      </c>
      <c r="E1502">
        <v>1880752.58441146</v>
      </c>
      <c r="F1502">
        <v>1690631.4114439101</v>
      </c>
      <c r="G1502">
        <v>1931480.4670444501</v>
      </c>
      <c r="H1502">
        <v>2093286.3354683099</v>
      </c>
      <c r="I1502">
        <v>2099700.7235688935</v>
      </c>
    </row>
    <row r="1503" spans="1:9" x14ac:dyDescent="0.2">
      <c r="A1503" s="1">
        <v>44547</v>
      </c>
      <c r="B1503">
        <v>2193234.9615266402</v>
      </c>
      <c r="C1503">
        <v>2825135.1559692002</v>
      </c>
      <c r="D1503">
        <v>1810632.1172643199</v>
      </c>
      <c r="E1503">
        <v>1859043.5705259601</v>
      </c>
      <c r="F1503">
        <v>1676998.5688968899</v>
      </c>
      <c r="G1503">
        <v>1909011.4392963401</v>
      </c>
      <c r="H1503">
        <v>2062252.39192884</v>
      </c>
      <c r="I1503">
        <v>2076520.7023807401</v>
      </c>
    </row>
    <row r="1504" spans="1:9" x14ac:dyDescent="0.2">
      <c r="A1504" s="1">
        <v>44550</v>
      </c>
      <c r="B1504">
        <v>2159016.3418773701</v>
      </c>
      <c r="C1504">
        <v>2781157.99205116</v>
      </c>
      <c r="D1504">
        <v>1790535.5447674</v>
      </c>
      <c r="E1504">
        <v>1836548.4115446401</v>
      </c>
      <c r="F1504">
        <v>1661212.39401542</v>
      </c>
      <c r="G1504">
        <v>1885964.34738503</v>
      </c>
      <c r="H1504">
        <v>2036986.6166787599</v>
      </c>
      <c r="I1504">
        <v>2109022.3053737041</v>
      </c>
    </row>
    <row r="1505" spans="1:9" x14ac:dyDescent="0.2">
      <c r="A1505" s="1">
        <v>44551</v>
      </c>
      <c r="B1505">
        <v>2188127.5994448802</v>
      </c>
      <c r="C1505">
        <v>2827419.1931891101</v>
      </c>
      <c r="D1505">
        <v>1823209.8074357701</v>
      </c>
      <c r="E1505">
        <v>1868532.54122909</v>
      </c>
      <c r="F1505">
        <v>1687668.4477775199</v>
      </c>
      <c r="G1505">
        <v>1918421.06617699</v>
      </c>
      <c r="H1505">
        <v>2069673.13143567</v>
      </c>
      <c r="I1505">
        <v>2122367.3112926553</v>
      </c>
    </row>
    <row r="1506" spans="1:9" x14ac:dyDescent="0.2">
      <c r="A1506" s="1">
        <v>44552</v>
      </c>
      <c r="B1506">
        <v>2213525.35667066</v>
      </c>
      <c r="C1506">
        <v>2852163.4075909699</v>
      </c>
      <c r="D1506">
        <v>1835870.6030939501</v>
      </c>
      <c r="E1506">
        <v>1881910.3013456699</v>
      </c>
      <c r="F1506">
        <v>1698494.32858536</v>
      </c>
      <c r="G1506">
        <v>1932104.6821590399</v>
      </c>
      <c r="H1506">
        <v>2084903.89290427</v>
      </c>
      <c r="I1506">
        <v>2133166.2018011427</v>
      </c>
    </row>
    <row r="1507" spans="1:9" x14ac:dyDescent="0.2">
      <c r="A1507" s="1">
        <v>44553</v>
      </c>
      <c r="B1507">
        <v>2237815.10019247</v>
      </c>
      <c r="C1507">
        <v>2869911.3223399301</v>
      </c>
      <c r="D1507">
        <v>1847719.3021122401</v>
      </c>
      <c r="E1507">
        <v>1893383.32267745</v>
      </c>
      <c r="F1507">
        <v>1709553.4271600901</v>
      </c>
      <c r="G1507">
        <v>1944057.6918598199</v>
      </c>
      <c r="H1507">
        <v>2096372.1221371901</v>
      </c>
      <c r="I1507">
        <v>2152629.75425597</v>
      </c>
    </row>
    <row r="1508" spans="1:9" x14ac:dyDescent="0.2">
      <c r="A1508" s="1">
        <v>44557</v>
      </c>
      <c r="B1508">
        <v>2254030.8409971902</v>
      </c>
      <c r="C1508">
        <v>2893202.95899001</v>
      </c>
      <c r="D1508">
        <v>1861768.37986479</v>
      </c>
      <c r="E1508">
        <v>1913369.8605955399</v>
      </c>
      <c r="F1508">
        <v>1722527.5132566399</v>
      </c>
      <c r="G1508">
        <v>1964572.2715259599</v>
      </c>
      <c r="H1508">
        <v>2116887.6947451499</v>
      </c>
      <c r="I1508">
        <v>2159033.0956030288</v>
      </c>
    </row>
    <row r="1509" spans="1:9" x14ac:dyDescent="0.2">
      <c r="A1509" s="1">
        <v>44558</v>
      </c>
      <c r="B1509">
        <v>2259356.5384720401</v>
      </c>
      <c r="C1509">
        <v>2895170.9933630801</v>
      </c>
      <c r="D1509">
        <v>1867586.1859778301</v>
      </c>
      <c r="E1509">
        <v>1917300.0066984501</v>
      </c>
      <c r="F1509">
        <v>1728177.9112378999</v>
      </c>
      <c r="G1509">
        <v>1968722.8555522901</v>
      </c>
      <c r="H1509">
        <v>2122475.9138599201</v>
      </c>
      <c r="I1509">
        <v>2164008.7103208085</v>
      </c>
    </row>
    <row r="1510" spans="1:9" x14ac:dyDescent="0.2">
      <c r="A1510" s="1">
        <v>44559</v>
      </c>
      <c r="B1510">
        <v>2266329.3389383899</v>
      </c>
      <c r="C1510">
        <v>2898296.2652847599</v>
      </c>
      <c r="D1510">
        <v>1869936.84799639</v>
      </c>
      <c r="E1510">
        <v>1922074.1063383401</v>
      </c>
      <c r="F1510">
        <v>1731028.51112441</v>
      </c>
      <c r="G1510">
        <v>1973795.2586666101</v>
      </c>
      <c r="H1510">
        <v>2127748.4246759498</v>
      </c>
      <c r="I1510">
        <v>2159161.957209242</v>
      </c>
    </row>
    <row r="1511" spans="1:9" x14ac:dyDescent="0.2">
      <c r="A1511" s="1">
        <v>44560</v>
      </c>
      <c r="B1511">
        <v>2257885.37036415</v>
      </c>
      <c r="C1511">
        <v>2894728.4157349202</v>
      </c>
      <c r="D1511">
        <v>1864145.66886684</v>
      </c>
      <c r="E1511">
        <v>1916298.20489486</v>
      </c>
      <c r="F1511">
        <v>1725284.8691698699</v>
      </c>
      <c r="G1511">
        <v>1967987.76579628</v>
      </c>
      <c r="H1511">
        <v>2122468.1692118999</v>
      </c>
      <c r="I1511">
        <v>2155810.1806190643</v>
      </c>
    </row>
    <row r="1512" spans="1:9" x14ac:dyDescent="0.2">
      <c r="A1512" s="1">
        <v>44561</v>
      </c>
      <c r="B1512">
        <v>2263100.9893568698</v>
      </c>
      <c r="C1512">
        <v>2888629.8427241999</v>
      </c>
      <c r="D1512">
        <v>1861670.7002046199</v>
      </c>
      <c r="E1512">
        <v>1915299.5419920301</v>
      </c>
      <c r="F1512">
        <v>1722948.3420802599</v>
      </c>
      <c r="G1512">
        <v>1967281.8643070201</v>
      </c>
      <c r="H1512">
        <v>2118982.3942510998</v>
      </c>
      <c r="I1512">
        <v>2173633.2605590727</v>
      </c>
    </row>
    <row r="1513" spans="1:9" x14ac:dyDescent="0.2">
      <c r="A1513" s="1">
        <v>44564</v>
      </c>
      <c r="B1513">
        <v>2269572.7660165699</v>
      </c>
      <c r="C1513">
        <v>2905811.4583259299</v>
      </c>
      <c r="D1513">
        <v>1875168.28626801</v>
      </c>
      <c r="E1513">
        <v>1923675.4646910001</v>
      </c>
      <c r="F1513">
        <v>1735060.3784076199</v>
      </c>
      <c r="G1513">
        <v>1975584.6701351199</v>
      </c>
      <c r="H1513">
        <v>2133371.49470681</v>
      </c>
      <c r="I1513">
        <v>2189061.9087472316</v>
      </c>
    </row>
    <row r="1514" spans="1:9" x14ac:dyDescent="0.2">
      <c r="A1514" s="1">
        <v>44565</v>
      </c>
      <c r="B1514">
        <v>2338486.6350770802</v>
      </c>
      <c r="C1514">
        <v>2912102.6703734999</v>
      </c>
      <c r="D1514">
        <v>1892168.5010850499</v>
      </c>
      <c r="E1514">
        <v>1937238.87628158</v>
      </c>
      <c r="F1514">
        <v>1752764.3623553801</v>
      </c>
      <c r="G1514">
        <v>1989695.0471759799</v>
      </c>
      <c r="H1514">
        <v>2145884.7958550602</v>
      </c>
      <c r="I1514">
        <v>2176086.614772032</v>
      </c>
    </row>
    <row r="1515" spans="1:9" x14ac:dyDescent="0.2">
      <c r="A1515" s="1">
        <v>44566</v>
      </c>
      <c r="B1515">
        <v>2344055.40359275</v>
      </c>
      <c r="C1515">
        <v>2857269.9213974201</v>
      </c>
      <c r="D1515">
        <v>1882275.22103925</v>
      </c>
      <c r="E1515">
        <v>1913663.5665046701</v>
      </c>
      <c r="F1515">
        <v>1742396.64794331</v>
      </c>
      <c r="G1515">
        <v>1966164.9417803199</v>
      </c>
      <c r="H1515">
        <v>2122994.8052773299</v>
      </c>
      <c r="I1515">
        <v>2170092.9097541259</v>
      </c>
    </row>
    <row r="1516" spans="1:9" x14ac:dyDescent="0.2">
      <c r="A1516" s="1">
        <v>44567</v>
      </c>
      <c r="B1516">
        <v>2356996.8730144599</v>
      </c>
      <c r="C1516">
        <v>2850185.0870504798</v>
      </c>
      <c r="D1516">
        <v>1884342.6340900899</v>
      </c>
      <c r="E1516">
        <v>1911660.7519263001</v>
      </c>
      <c r="F1516">
        <v>1743538.7337800399</v>
      </c>
      <c r="G1516">
        <v>1963835.1594014801</v>
      </c>
      <c r="H1516">
        <v>2113044.2992727798</v>
      </c>
      <c r="I1516">
        <v>2178327.4316290948</v>
      </c>
    </row>
    <row r="1517" spans="1:9" x14ac:dyDescent="0.2">
      <c r="A1517" s="1">
        <v>44568</v>
      </c>
      <c r="B1517">
        <v>2367525.8576004002</v>
      </c>
      <c r="C1517">
        <v>2847477.8550195801</v>
      </c>
      <c r="D1517">
        <v>1893199.01396306</v>
      </c>
      <c r="E1517">
        <v>1908741.78506503</v>
      </c>
      <c r="F1517">
        <v>1750583.61564676</v>
      </c>
      <c r="G1517">
        <v>1960810.8422212999</v>
      </c>
      <c r="H1517">
        <v>2112763.89745767</v>
      </c>
      <c r="I1517">
        <v>2171139.1169174467</v>
      </c>
    </row>
    <row r="1518" spans="1:9" x14ac:dyDescent="0.2">
      <c r="A1518" s="1">
        <v>44571</v>
      </c>
      <c r="B1518">
        <v>2348306.2181695998</v>
      </c>
      <c r="C1518">
        <v>2840590.9150937898</v>
      </c>
      <c r="D1518">
        <v>1878231.7442170801</v>
      </c>
      <c r="E1518">
        <v>1897520.42892391</v>
      </c>
      <c r="F1518">
        <v>1735402.2906051001</v>
      </c>
      <c r="G1518">
        <v>1949283.5019111601</v>
      </c>
      <c r="H1518">
        <v>2103271.23682142</v>
      </c>
      <c r="I1518">
        <v>2180837.9945843308</v>
      </c>
    </row>
    <row r="1519" spans="1:9" x14ac:dyDescent="0.2">
      <c r="A1519" s="1">
        <v>44572</v>
      </c>
      <c r="B1519">
        <v>2342928.8639240102</v>
      </c>
      <c r="C1519">
        <v>2860839.1850972502</v>
      </c>
      <c r="D1519">
        <v>1882690.1276149501</v>
      </c>
      <c r="E1519">
        <v>1902663.2209939</v>
      </c>
      <c r="F1519">
        <v>1740293.94881243</v>
      </c>
      <c r="G1519">
        <v>1954525.42634353</v>
      </c>
      <c r="H1519">
        <v>2113951.1064425502</v>
      </c>
      <c r="I1519">
        <v>2182194.0279973219</v>
      </c>
    </row>
    <row r="1520" spans="1:9" x14ac:dyDescent="0.2">
      <c r="A1520" s="1">
        <v>44573</v>
      </c>
      <c r="B1520">
        <v>2355721.3557363902</v>
      </c>
      <c r="C1520">
        <v>2878734.32824778</v>
      </c>
      <c r="D1520">
        <v>1885329.1360234099</v>
      </c>
      <c r="E1520">
        <v>1899221.9913044099</v>
      </c>
      <c r="F1520">
        <v>1743869.9004560099</v>
      </c>
      <c r="G1520">
        <v>1951289.15239979</v>
      </c>
      <c r="H1520">
        <v>2116184.5262615802</v>
      </c>
      <c r="I1520">
        <v>2174602.9326061476</v>
      </c>
    </row>
    <row r="1521" spans="1:9" x14ac:dyDescent="0.2">
      <c r="A1521" s="1">
        <v>44574</v>
      </c>
      <c r="B1521">
        <v>2375370.3026140602</v>
      </c>
      <c r="C1521">
        <v>2852325.0932922601</v>
      </c>
      <c r="D1521">
        <v>1888463.8245852101</v>
      </c>
      <c r="E1521">
        <v>1892741.71423531</v>
      </c>
      <c r="F1521">
        <v>1747890.27839904</v>
      </c>
      <c r="G1521">
        <v>1944640.15376164</v>
      </c>
      <c r="H1521">
        <v>2105880.7276370102</v>
      </c>
      <c r="I1521">
        <v>2166007.3343981784</v>
      </c>
    </row>
    <row r="1522" spans="1:9" x14ac:dyDescent="0.2">
      <c r="A1522" s="1">
        <v>44575</v>
      </c>
      <c r="B1522">
        <v>2378426.2599925301</v>
      </c>
      <c r="C1522">
        <v>2851681.2563513299</v>
      </c>
      <c r="D1522">
        <v>1885538.3492838601</v>
      </c>
      <c r="E1522">
        <v>1875615.85674859</v>
      </c>
      <c r="F1522">
        <v>1745723.2882872501</v>
      </c>
      <c r="G1522">
        <v>1926157.7249515201</v>
      </c>
      <c r="H1522">
        <v>2094112.5071851499</v>
      </c>
      <c r="I1522">
        <v>2139030.9502604939</v>
      </c>
    </row>
    <row r="1523" spans="1:9" x14ac:dyDescent="0.2">
      <c r="A1523" s="1">
        <v>44579</v>
      </c>
      <c r="B1523">
        <v>2377780.3278007801</v>
      </c>
      <c r="C1523">
        <v>2825646.8501755199</v>
      </c>
      <c r="D1523">
        <v>1877661.5070942</v>
      </c>
      <c r="E1523">
        <v>1847331.6230716801</v>
      </c>
      <c r="F1523">
        <v>1743977.5886842499</v>
      </c>
      <c r="G1523">
        <v>1924231.57348416</v>
      </c>
      <c r="H1523">
        <v>2062428.9243469699</v>
      </c>
      <c r="I1523">
        <v>2120362.3345755422</v>
      </c>
    </row>
    <row r="1524" spans="1:9" x14ac:dyDescent="0.2">
      <c r="A1524" s="1">
        <v>44580</v>
      </c>
      <c r="B1524">
        <v>2329116.2776826802</v>
      </c>
      <c r="C1524">
        <v>2792790.56239114</v>
      </c>
      <c r="D1524">
        <v>1855589.51248853</v>
      </c>
      <c r="E1524">
        <v>1822625.43421746</v>
      </c>
      <c r="F1524">
        <v>1742985.8683833899</v>
      </c>
      <c r="G1524">
        <v>1920549.2024152</v>
      </c>
      <c r="H1524">
        <v>2042613.1034661001</v>
      </c>
      <c r="I1524">
        <v>2101815.2810703418</v>
      </c>
    </row>
    <row r="1525" spans="1:9" x14ac:dyDescent="0.2">
      <c r="A1525" s="1">
        <v>44581</v>
      </c>
      <c r="B1525">
        <v>2296441.7442705999</v>
      </c>
      <c r="C1525">
        <v>2754986.9905908001</v>
      </c>
      <c r="D1525">
        <v>1838469.40611683</v>
      </c>
      <c r="E1525">
        <v>1803361.4041347599</v>
      </c>
      <c r="F1525">
        <v>1741174.40926862</v>
      </c>
      <c r="G1525">
        <v>1915344.5526196701</v>
      </c>
      <c r="H1525">
        <v>2024346.2121894599</v>
      </c>
      <c r="I1525">
        <v>2074128.238290922</v>
      </c>
    </row>
    <row r="1526" spans="1:9" x14ac:dyDescent="0.2">
      <c r="A1526" s="1">
        <v>44582</v>
      </c>
      <c r="B1526">
        <v>2268924.52071646</v>
      </c>
      <c r="C1526">
        <v>2699984.5071647898</v>
      </c>
      <c r="D1526">
        <v>1812165.4321335901</v>
      </c>
      <c r="E1526">
        <v>1785631.8784580301</v>
      </c>
      <c r="F1526">
        <v>1738444.8269942501</v>
      </c>
      <c r="G1526">
        <v>1904017.72114079</v>
      </c>
      <c r="H1526">
        <v>1998104.38350494</v>
      </c>
      <c r="I1526">
        <v>2076538.4327222258</v>
      </c>
    </row>
    <row r="1527" spans="1:9" x14ac:dyDescent="0.2">
      <c r="A1527" s="1">
        <v>44585</v>
      </c>
      <c r="B1527">
        <v>2284673.2466193</v>
      </c>
      <c r="C1527">
        <v>2719105.3648234601</v>
      </c>
      <c r="D1527">
        <v>1814903.3793301899</v>
      </c>
      <c r="E1527">
        <v>1800875.9406375999</v>
      </c>
      <c r="F1527">
        <v>1739181.78957397</v>
      </c>
      <c r="G1527">
        <v>1910457.4834000799</v>
      </c>
      <c r="H1527">
        <v>2003884.85211765</v>
      </c>
      <c r="I1527">
        <v>2076942.9996813815</v>
      </c>
    </row>
    <row r="1528" spans="1:9" x14ac:dyDescent="0.2">
      <c r="A1528" s="1">
        <v>44586</v>
      </c>
      <c r="B1528">
        <v>2302911.8506739899</v>
      </c>
      <c r="C1528">
        <v>2689174.2017281102</v>
      </c>
      <c r="D1528">
        <v>1810436.35616933</v>
      </c>
      <c r="E1528">
        <v>1798962.1366634499</v>
      </c>
      <c r="F1528">
        <v>1737009.1661251001</v>
      </c>
      <c r="G1528">
        <v>1903609.22047589</v>
      </c>
      <c r="H1528">
        <v>1999991.34421691</v>
      </c>
      <c r="I1528">
        <v>2064314.5475599973</v>
      </c>
    </row>
    <row r="1529" spans="1:9" x14ac:dyDescent="0.2">
      <c r="A1529" s="1">
        <v>44587</v>
      </c>
      <c r="B1529">
        <v>2295843.2319298298</v>
      </c>
      <c r="C1529">
        <v>2664626.5338720698</v>
      </c>
      <c r="D1529">
        <v>1808625.9248295401</v>
      </c>
      <c r="E1529">
        <v>1797163.1788486601</v>
      </c>
      <c r="F1529">
        <v>1736593.22041351</v>
      </c>
      <c r="G1529">
        <v>1902177.8207890801</v>
      </c>
      <c r="H1529">
        <v>1992431.65661324</v>
      </c>
      <c r="I1529">
        <v>2059332.4893948345</v>
      </c>
    </row>
    <row r="1530" spans="1:9" x14ac:dyDescent="0.2">
      <c r="A1530" s="1">
        <v>44588</v>
      </c>
      <c r="B1530">
        <v>2289215.79842684</v>
      </c>
      <c r="C1530">
        <v>2672811.2357971999</v>
      </c>
      <c r="D1530">
        <v>1808570.29961448</v>
      </c>
      <c r="E1530">
        <v>1796822.1972244401</v>
      </c>
      <c r="F1530">
        <v>1736537.5951984499</v>
      </c>
      <c r="G1530">
        <v>1901836.8391648501</v>
      </c>
      <c r="H1530">
        <v>1992005.4731883099</v>
      </c>
      <c r="I1530">
        <v>2090428.0506286409</v>
      </c>
    </row>
    <row r="1531" spans="1:9" x14ac:dyDescent="0.2">
      <c r="A1531" s="1">
        <v>44589</v>
      </c>
      <c r="B1531">
        <v>2236536.4933526702</v>
      </c>
      <c r="C1531">
        <v>2696597.4167384501</v>
      </c>
      <c r="D1531">
        <v>1812866.69587919</v>
      </c>
      <c r="E1531">
        <v>1804151.69878122</v>
      </c>
      <c r="F1531">
        <v>1740833.9914631499</v>
      </c>
      <c r="G1531">
        <v>1909166.34072163</v>
      </c>
      <c r="H1531">
        <v>2024933.8943040001</v>
      </c>
      <c r="I1531">
        <v>2113087.3079593447</v>
      </c>
    </row>
    <row r="1532" spans="1:9" x14ac:dyDescent="0.2">
      <c r="A1532" s="1">
        <v>44592</v>
      </c>
      <c r="B1532">
        <v>2245592.16251422</v>
      </c>
      <c r="C1532">
        <v>2751808.5269844099</v>
      </c>
      <c r="D1532">
        <v>1812556.6397720799</v>
      </c>
      <c r="E1532">
        <v>1803573.18582117</v>
      </c>
      <c r="F1532">
        <v>1740523.93535605</v>
      </c>
      <c r="G1532">
        <v>1908587.82776158</v>
      </c>
      <c r="H1532">
        <v>2048631.60611357</v>
      </c>
      <c r="I1532">
        <v>2128210.6722853296</v>
      </c>
    </row>
    <row r="1533" spans="1:9" x14ac:dyDescent="0.2">
      <c r="A1533" s="1">
        <v>44593</v>
      </c>
      <c r="B1533">
        <v>2280198.59633209</v>
      </c>
      <c r="C1533">
        <v>2766373.5537194698</v>
      </c>
      <c r="D1533">
        <v>1813203.60895115</v>
      </c>
      <c r="E1533">
        <v>1805422.34564478</v>
      </c>
      <c r="F1533">
        <v>1741170.9045351199</v>
      </c>
      <c r="G1533">
        <v>1910436.98758519</v>
      </c>
      <c r="H1533">
        <v>2064573.05292999</v>
      </c>
      <c r="I1533">
        <v>2141089.5162089076</v>
      </c>
    </row>
    <row r="1534" spans="1:9" x14ac:dyDescent="0.2">
      <c r="A1534" s="1">
        <v>44594</v>
      </c>
      <c r="B1534">
        <v>2288187.6195280198</v>
      </c>
      <c r="C1534">
        <v>2757140.8179466999</v>
      </c>
      <c r="D1534">
        <v>1814204.7086503401</v>
      </c>
      <c r="E1534">
        <v>1809643.4210346399</v>
      </c>
      <c r="F1534">
        <v>1742172.00423431</v>
      </c>
      <c r="G1534">
        <v>1914658.06297505</v>
      </c>
      <c r="H1534">
        <v>2077640.32419552</v>
      </c>
      <c r="I1534">
        <v>2109670.7811177731</v>
      </c>
    </row>
    <row r="1535" spans="1:9" x14ac:dyDescent="0.2">
      <c r="A1535" s="1">
        <v>44595</v>
      </c>
      <c r="B1535">
        <v>2251341.8559020702</v>
      </c>
      <c r="C1535">
        <v>2702487.6814103201</v>
      </c>
      <c r="D1535">
        <v>1809293.8787953199</v>
      </c>
      <c r="E1535">
        <v>1790763.7306041899</v>
      </c>
      <c r="F1535">
        <v>1737261.1743792901</v>
      </c>
      <c r="G1535">
        <v>1895778.3725445999</v>
      </c>
      <c r="H1535">
        <v>2047424.57994111</v>
      </c>
      <c r="I1535">
        <v>2107160.0499664759</v>
      </c>
    </row>
    <row r="1536" spans="1:9" x14ac:dyDescent="0.2">
      <c r="A1536" s="1">
        <v>44596</v>
      </c>
      <c r="B1536">
        <v>2243037.5764373299</v>
      </c>
      <c r="C1536">
        <v>2712088.5287527102</v>
      </c>
      <c r="D1536">
        <v>1808964.0757917301</v>
      </c>
      <c r="E1536">
        <v>1789894.56678735</v>
      </c>
      <c r="F1536">
        <v>1736931.3713757</v>
      </c>
      <c r="G1536">
        <v>1894909.20872777</v>
      </c>
      <c r="H1536">
        <v>2046175.4137720501</v>
      </c>
      <c r="I1536">
        <v>2109007.8016015366</v>
      </c>
    </row>
    <row r="1537" spans="1:9" x14ac:dyDescent="0.2">
      <c r="A1537" s="1">
        <v>44599</v>
      </c>
      <c r="B1537">
        <v>2255215.3193100002</v>
      </c>
      <c r="C1537">
        <v>2711817.2059534201</v>
      </c>
      <c r="D1537">
        <v>1809040.7068730099</v>
      </c>
      <c r="E1537">
        <v>1789346.95967638</v>
      </c>
      <c r="F1537">
        <v>1737008.0024569801</v>
      </c>
      <c r="G1537">
        <v>1894361.6016167901</v>
      </c>
      <c r="H1537">
        <v>2046256.5047925101</v>
      </c>
      <c r="I1537">
        <v>2126520.759473843</v>
      </c>
    </row>
    <row r="1538" spans="1:9" x14ac:dyDescent="0.2">
      <c r="A1538" s="1">
        <v>44600</v>
      </c>
      <c r="B1538">
        <v>2261798.9144715802</v>
      </c>
      <c r="C1538">
        <v>2731326.1558474898</v>
      </c>
      <c r="D1538">
        <v>1810104.04857308</v>
      </c>
      <c r="E1538">
        <v>1795097.1677284399</v>
      </c>
      <c r="F1538">
        <v>1738071.3441570399</v>
      </c>
      <c r="G1538">
        <v>1900111.8096688499</v>
      </c>
      <c r="H1538">
        <v>2067928.5355770299</v>
      </c>
      <c r="I1538">
        <v>2143765.4695940972</v>
      </c>
    </row>
    <row r="1539" spans="1:9" x14ac:dyDescent="0.2">
      <c r="A1539" s="1">
        <v>44601</v>
      </c>
      <c r="B1539">
        <v>2282823.13827535</v>
      </c>
      <c r="C1539">
        <v>2774234.52870584</v>
      </c>
      <c r="D1539">
        <v>1813131.7385066701</v>
      </c>
      <c r="E1539">
        <v>1802586.5563286</v>
      </c>
      <c r="F1539">
        <v>1741099.03409064</v>
      </c>
      <c r="G1539">
        <v>1907601.1982690101</v>
      </c>
      <c r="H1539">
        <v>2085730.06462111</v>
      </c>
      <c r="I1539">
        <v>2117262.4200339485</v>
      </c>
    </row>
    <row r="1540" spans="1:9" x14ac:dyDescent="0.2">
      <c r="A1540" s="1">
        <v>44602</v>
      </c>
      <c r="B1540">
        <v>2265685.8561440399</v>
      </c>
      <c r="C1540">
        <v>2750938.0909491102</v>
      </c>
      <c r="D1540">
        <v>1807354.2933219399</v>
      </c>
      <c r="E1540">
        <v>1784569.3813400399</v>
      </c>
      <c r="F1540">
        <v>1735321.58890591</v>
      </c>
      <c r="G1540">
        <v>1889584.0232804499</v>
      </c>
      <c r="H1540">
        <v>2055030.2798653799</v>
      </c>
      <c r="I1540">
        <v>2089796.8351360853</v>
      </c>
    </row>
    <row r="1541" spans="1:9" x14ac:dyDescent="0.2">
      <c r="A1541" s="1">
        <v>44603</v>
      </c>
      <c r="B1541">
        <v>2253358.2846925198</v>
      </c>
      <c r="C1541">
        <v>2698403.3505621501</v>
      </c>
      <c r="D1541">
        <v>1798525.9738624</v>
      </c>
      <c r="E1541">
        <v>1764690.56093561</v>
      </c>
      <c r="F1541">
        <v>1726493.26944637</v>
      </c>
      <c r="G1541">
        <v>1869705.20287602</v>
      </c>
      <c r="H1541">
        <v>2025668.0413796499</v>
      </c>
      <c r="I1541">
        <v>2079328.050138216</v>
      </c>
    </row>
    <row r="1542" spans="1:9" x14ac:dyDescent="0.2">
      <c r="A1542" s="1">
        <v>44606</v>
      </c>
      <c r="B1542">
        <v>2237184.1843144801</v>
      </c>
      <c r="C1542">
        <v>2689300.4481764399</v>
      </c>
      <c r="D1542">
        <v>1796424.0672682701</v>
      </c>
      <c r="E1542">
        <v>1759317.7035721</v>
      </c>
      <c r="F1542">
        <v>1724391.36285224</v>
      </c>
      <c r="G1542">
        <v>1864332.34551251</v>
      </c>
      <c r="H1542">
        <v>2015644.8723539601</v>
      </c>
      <c r="I1542">
        <v>2105738.5833863677</v>
      </c>
    </row>
    <row r="1543" spans="1:9" x14ac:dyDescent="0.2">
      <c r="A1543" s="1">
        <v>44607</v>
      </c>
      <c r="B1543">
        <v>2259329.1844335902</v>
      </c>
      <c r="C1543">
        <v>2741667.4059515502</v>
      </c>
      <c r="D1543">
        <v>1804504.59845843</v>
      </c>
      <c r="E1543">
        <v>1779276.9306200701</v>
      </c>
      <c r="F1543">
        <v>1732471.8940423999</v>
      </c>
      <c r="G1543">
        <v>1885069.4794523099</v>
      </c>
      <c r="H1543">
        <v>2040291.7591136501</v>
      </c>
      <c r="I1543">
        <v>2102711.7236642684</v>
      </c>
    </row>
    <row r="1544" spans="1:9" x14ac:dyDescent="0.2">
      <c r="A1544" s="1">
        <v>44608</v>
      </c>
      <c r="B1544">
        <v>2258091.9210517001</v>
      </c>
      <c r="C1544">
        <v>2739857.9841909902</v>
      </c>
      <c r="D1544">
        <v>1802492.5994959001</v>
      </c>
      <c r="E1544">
        <v>1775440.7327726099</v>
      </c>
      <c r="F1544">
        <v>1730459.89507987</v>
      </c>
      <c r="G1544">
        <v>1880464.0283661699</v>
      </c>
      <c r="H1544">
        <v>2037109.6199120299</v>
      </c>
      <c r="I1544">
        <v>2074222.0083169732</v>
      </c>
    </row>
    <row r="1545" spans="1:9" x14ac:dyDescent="0.2">
      <c r="A1545" s="1">
        <v>44609</v>
      </c>
      <c r="B1545">
        <v>2196734.0766243902</v>
      </c>
      <c r="C1545">
        <v>2655202.8118582298</v>
      </c>
      <c r="D1545">
        <v>1789058.38233066</v>
      </c>
      <c r="E1545">
        <v>1745941.7002866501</v>
      </c>
      <c r="F1545">
        <v>1717025.6779146299</v>
      </c>
      <c r="G1545">
        <v>1849102.5514946801</v>
      </c>
      <c r="H1545">
        <v>2000825.26058178</v>
      </c>
      <c r="I1545">
        <v>2061806.7019170928</v>
      </c>
    </row>
    <row r="1546" spans="1:9" x14ac:dyDescent="0.2">
      <c r="A1546" s="1">
        <v>44610</v>
      </c>
      <c r="B1546">
        <v>2178808.8019103901</v>
      </c>
      <c r="C1546">
        <v>2628723.5995703302</v>
      </c>
      <c r="D1546">
        <v>1788248.02421877</v>
      </c>
      <c r="E1546">
        <v>1744195.7593740099</v>
      </c>
      <c r="F1546">
        <v>1716215.3198027399</v>
      </c>
      <c r="G1546">
        <v>1847253.45117457</v>
      </c>
      <c r="H1546">
        <v>1987247.07033062</v>
      </c>
      <c r="I1546">
        <v>2037063.0864236429</v>
      </c>
    </row>
    <row r="1547" spans="1:9" x14ac:dyDescent="0.2">
      <c r="A1547" s="1">
        <v>44614</v>
      </c>
      <c r="B1547">
        <v>2149256.8508631098</v>
      </c>
      <c r="C1547">
        <v>2589343.8574514901</v>
      </c>
      <c r="D1547">
        <v>1787193.56002759</v>
      </c>
      <c r="E1547">
        <v>1739250.5547559401</v>
      </c>
      <c r="F1547">
        <v>1715160.8556115599</v>
      </c>
      <c r="G1547">
        <v>1842308.2465565</v>
      </c>
      <c r="H1547">
        <v>1959107.1195296401</v>
      </c>
      <c r="I1547">
        <v>2010563.1065983938</v>
      </c>
    </row>
    <row r="1548" spans="1:9" x14ac:dyDescent="0.2">
      <c r="A1548" s="1">
        <v>44615</v>
      </c>
      <c r="B1548">
        <v>2124131.7797901998</v>
      </c>
      <c r="C1548">
        <v>2546342.9251623699</v>
      </c>
      <c r="D1548">
        <v>1784557.01264472</v>
      </c>
      <c r="E1548">
        <v>1731340.7975053501</v>
      </c>
      <c r="F1548">
        <v>1715029.3326274799</v>
      </c>
      <c r="G1548">
        <v>1842030.8470939901</v>
      </c>
      <c r="H1548">
        <v>1932000.6236719401</v>
      </c>
      <c r="I1548">
        <v>2014266.7174877329</v>
      </c>
    </row>
    <row r="1549" spans="1:9" x14ac:dyDescent="0.2">
      <c r="A1549" s="1">
        <v>44616</v>
      </c>
      <c r="B1549">
        <v>2114857.6814184999</v>
      </c>
      <c r="C1549">
        <v>2587483.2010527202</v>
      </c>
      <c r="D1549">
        <v>1785933.40574626</v>
      </c>
      <c r="E1549">
        <v>1735488.8530919701</v>
      </c>
      <c r="F1549">
        <v>1715094.6323432799</v>
      </c>
      <c r="G1549">
        <v>1843231.14343379</v>
      </c>
      <c r="H1549">
        <v>1937369.2592369399</v>
      </c>
      <c r="I1549">
        <v>2065674.2908426458</v>
      </c>
    </row>
    <row r="1550" spans="1:9" x14ac:dyDescent="0.2">
      <c r="A1550" s="1">
        <v>44617</v>
      </c>
      <c r="B1550">
        <v>2161861.0834430801</v>
      </c>
      <c r="C1550">
        <v>2637594.4247580101</v>
      </c>
      <c r="D1550">
        <v>1794887.26629682</v>
      </c>
      <c r="E1550">
        <v>1760643.5246274599</v>
      </c>
      <c r="F1550">
        <v>1719240.0785492801</v>
      </c>
      <c r="G1550">
        <v>1855670.9506199199</v>
      </c>
      <c r="H1550">
        <v>1986055.7612379601</v>
      </c>
      <c r="I1550">
        <v>2056017.5237495559</v>
      </c>
    </row>
    <row r="1551" spans="1:9" x14ac:dyDescent="0.2">
      <c r="A1551" s="1">
        <v>44620</v>
      </c>
      <c r="B1551">
        <v>2170782.88132127</v>
      </c>
      <c r="C1551">
        <v>2644195.4635687401</v>
      </c>
      <c r="D1551">
        <v>1793566.4835463499</v>
      </c>
      <c r="E1551">
        <v>1754124.6718301401</v>
      </c>
      <c r="F1551">
        <v>1717695.8811755499</v>
      </c>
      <c r="G1551">
        <v>1851647.0731033599</v>
      </c>
      <c r="H1551">
        <v>1976367.20656354</v>
      </c>
      <c r="I1551">
        <v>2020894.6094137207</v>
      </c>
    </row>
    <row r="1552" spans="1:9" x14ac:dyDescent="0.2">
      <c r="A1552" s="1">
        <v>44621</v>
      </c>
      <c r="B1552">
        <v>2158776.92530616</v>
      </c>
      <c r="C1552">
        <v>2620943.7062788499</v>
      </c>
      <c r="D1552">
        <v>1784854.9407480001</v>
      </c>
      <c r="E1552">
        <v>1732260.2769696901</v>
      </c>
      <c r="F1552">
        <v>1710704.4596637101</v>
      </c>
      <c r="G1552">
        <v>1836977.4208271301</v>
      </c>
      <c r="H1552">
        <v>1941516.51825225</v>
      </c>
      <c r="I1552">
        <v>2057298.3509278053</v>
      </c>
    </row>
    <row r="1553" spans="1:9" x14ac:dyDescent="0.2">
      <c r="A1553" s="1">
        <v>44622</v>
      </c>
      <c r="B1553">
        <v>2237022.9594956902</v>
      </c>
      <c r="C1553">
        <v>2681230.9131384399</v>
      </c>
      <c r="D1553">
        <v>1802072.8929402099</v>
      </c>
      <c r="E1553">
        <v>1770433.3047353399</v>
      </c>
      <c r="F1553">
        <v>1710264.7910663499</v>
      </c>
      <c r="G1553">
        <v>1835871.14188121</v>
      </c>
      <c r="H1553">
        <v>1976294.3157586299</v>
      </c>
      <c r="I1553">
        <v>2054470.9280925039</v>
      </c>
    </row>
    <row r="1554" spans="1:9" x14ac:dyDescent="0.2">
      <c r="A1554" s="1">
        <v>44623</v>
      </c>
      <c r="B1554">
        <v>2252373.6047919402</v>
      </c>
      <c r="C1554">
        <v>2669644.7567472998</v>
      </c>
      <c r="D1554">
        <v>1800469.38395562</v>
      </c>
      <c r="E1554">
        <v>1769017.9567470599</v>
      </c>
      <c r="F1554">
        <v>1709508.3314869299</v>
      </c>
      <c r="G1554">
        <v>1835405.2246063501</v>
      </c>
      <c r="H1554">
        <v>1970655.9842154901</v>
      </c>
      <c r="I1554">
        <v>2045194.4624370423</v>
      </c>
    </row>
    <row r="1555" spans="1:9" x14ac:dyDescent="0.2">
      <c r="A1555" s="1">
        <v>44624</v>
      </c>
      <c r="B1555">
        <v>2263172.29216801</v>
      </c>
      <c r="C1555">
        <v>2663548.2266760399</v>
      </c>
      <c r="D1555">
        <v>1796183.6413471701</v>
      </c>
      <c r="E1555">
        <v>1760759.5286195399</v>
      </c>
      <c r="F1555">
        <v>1708351.65544984</v>
      </c>
      <c r="G1555">
        <v>1832536.40599788</v>
      </c>
      <c r="H1555">
        <v>1960167.9085247701</v>
      </c>
      <c r="I1555">
        <v>1999194.3999087017</v>
      </c>
    </row>
    <row r="1556" spans="1:9" x14ac:dyDescent="0.2">
      <c r="A1556" s="1">
        <v>44627</v>
      </c>
      <c r="B1556">
        <v>2264715.5657688798</v>
      </c>
      <c r="C1556">
        <v>2611963.6711798199</v>
      </c>
      <c r="D1556">
        <v>1777893.3796724</v>
      </c>
      <c r="E1556">
        <v>1734231.4766716701</v>
      </c>
      <c r="F1556">
        <v>1702749.69289906</v>
      </c>
      <c r="G1556">
        <v>1818301.6926655101</v>
      </c>
      <c r="H1556">
        <v>1913668.13067089</v>
      </c>
      <c r="I1556">
        <v>1988052.1322733685</v>
      </c>
    </row>
    <row r="1557" spans="1:9" x14ac:dyDescent="0.2">
      <c r="A1557" s="1">
        <v>44628</v>
      </c>
      <c r="B1557">
        <v>2344019.7097743498</v>
      </c>
      <c r="C1557">
        <v>2621906.12443071</v>
      </c>
      <c r="D1557">
        <v>1775888.3347525699</v>
      </c>
      <c r="E1557">
        <v>1730724.70860869</v>
      </c>
      <c r="F1557">
        <v>1702399.9469866499</v>
      </c>
      <c r="G1557">
        <v>1817472.0152809401</v>
      </c>
      <c r="H1557">
        <v>1902895.5530572699</v>
      </c>
      <c r="I1557">
        <v>2024754.0650396859</v>
      </c>
    </row>
    <row r="1558" spans="1:9" x14ac:dyDescent="0.2">
      <c r="A1558" s="1">
        <v>44629</v>
      </c>
      <c r="B1558">
        <v>2343386.9495473299</v>
      </c>
      <c r="C1558">
        <v>2674198.3126097298</v>
      </c>
      <c r="D1558">
        <v>1795952.33316924</v>
      </c>
      <c r="E1558">
        <v>1756846.0015753501</v>
      </c>
      <c r="F1558">
        <v>1702399.9469866499</v>
      </c>
      <c r="G1558">
        <v>1817472.0152809401</v>
      </c>
      <c r="H1558">
        <v>1941009.24380687</v>
      </c>
      <c r="I1558">
        <v>2014217.2358427201</v>
      </c>
    </row>
    <row r="1559" spans="1:9" x14ac:dyDescent="0.2">
      <c r="A1559" s="1">
        <v>44630</v>
      </c>
      <c r="B1559">
        <v>2364532.7470868598</v>
      </c>
      <c r="C1559">
        <v>2675496.2119398601</v>
      </c>
      <c r="D1559">
        <v>1789625.0910300801</v>
      </c>
      <c r="E1559">
        <v>1746447.47041535</v>
      </c>
      <c r="F1559">
        <v>1701706.5131330199</v>
      </c>
      <c r="G1559">
        <v>1815420.10238727</v>
      </c>
      <c r="H1559">
        <v>1934467.7496342</v>
      </c>
      <c r="I1559">
        <v>2000326.0480542604</v>
      </c>
    </row>
    <row r="1560" spans="1:9" x14ac:dyDescent="0.2">
      <c r="A1560" s="1">
        <v>44631</v>
      </c>
      <c r="B1560">
        <v>2378009.33490603</v>
      </c>
      <c r="C1560">
        <v>2659940.4153051898</v>
      </c>
      <c r="D1560">
        <v>1782174.6240117401</v>
      </c>
      <c r="E1560">
        <v>1736971.4957640099</v>
      </c>
      <c r="F1560">
        <v>1700225.6516516099</v>
      </c>
      <c r="G1560">
        <v>1811774.4053078</v>
      </c>
      <c r="H1560">
        <v>1921062.9028284701</v>
      </c>
      <c r="I1560">
        <v>1998940.2404966082</v>
      </c>
    </row>
    <row r="1561" spans="1:9" x14ac:dyDescent="0.2">
      <c r="A1561" s="1">
        <v>44634</v>
      </c>
      <c r="B1561">
        <v>2371876.5832667099</v>
      </c>
      <c r="C1561">
        <v>2635741.4995794799</v>
      </c>
      <c r="D1561">
        <v>1775683.2155174599</v>
      </c>
      <c r="E1561">
        <v>1724401.4920866401</v>
      </c>
      <c r="F1561">
        <v>1698724.42489804</v>
      </c>
      <c r="G1561">
        <v>1807514.36783488</v>
      </c>
      <c r="H1561">
        <v>1921123.94887757</v>
      </c>
      <c r="I1561">
        <v>2033169.9746563158</v>
      </c>
    </row>
    <row r="1562" spans="1:9" x14ac:dyDescent="0.2">
      <c r="A1562" s="1">
        <v>44635</v>
      </c>
      <c r="B1562">
        <v>2370149.81926296</v>
      </c>
      <c r="C1562">
        <v>2675296.77519899</v>
      </c>
      <c r="D1562">
        <v>1800624.52463689</v>
      </c>
      <c r="E1562">
        <v>1745313.7967321801</v>
      </c>
      <c r="F1562">
        <v>1704971.3738001499</v>
      </c>
      <c r="G1562">
        <v>1826641.7802505801</v>
      </c>
      <c r="H1562">
        <v>1956059.1449658</v>
      </c>
      <c r="I1562">
        <v>2062697.8705793049</v>
      </c>
    </row>
    <row r="1563" spans="1:9" x14ac:dyDescent="0.2">
      <c r="A1563" s="1">
        <v>44636</v>
      </c>
      <c r="B1563">
        <v>2373602.39994282</v>
      </c>
      <c r="C1563">
        <v>2718687.89908128</v>
      </c>
      <c r="D1563">
        <v>1821037.84957668</v>
      </c>
      <c r="E1563">
        <v>1768804.70282578</v>
      </c>
      <c r="F1563">
        <v>1709948.7495182999</v>
      </c>
      <c r="G1563">
        <v>1844812.3087200499</v>
      </c>
      <c r="H1563">
        <v>1986309.5123525399</v>
      </c>
      <c r="I1563">
        <v>2085055.2442949484</v>
      </c>
    </row>
    <row r="1564" spans="1:9" x14ac:dyDescent="0.2">
      <c r="A1564" s="1">
        <v>44637</v>
      </c>
      <c r="B1564">
        <v>2420415.7041656598</v>
      </c>
      <c r="C1564">
        <v>2766915.8031645399</v>
      </c>
      <c r="D1564">
        <v>1841795.6504152</v>
      </c>
      <c r="E1564">
        <v>1789628.92174744</v>
      </c>
      <c r="F1564">
        <v>1717167.2754224299</v>
      </c>
      <c r="G1564">
        <v>1862938.0490036299</v>
      </c>
      <c r="H1564">
        <v>2010664.3803250799</v>
      </c>
      <c r="I1564">
        <v>2098688.503359477</v>
      </c>
    </row>
    <row r="1565" spans="1:9" x14ac:dyDescent="0.2">
      <c r="A1565" s="1">
        <v>44638</v>
      </c>
      <c r="B1565">
        <v>2426340.9106983002</v>
      </c>
      <c r="C1565">
        <v>2793492.66546159</v>
      </c>
      <c r="D1565">
        <v>1852329.6236265299</v>
      </c>
      <c r="E1565">
        <v>1801746.2167189</v>
      </c>
      <c r="F1565">
        <v>1722106.9130055499</v>
      </c>
      <c r="G1565">
        <v>1877003.2406407199</v>
      </c>
      <c r="H1565">
        <v>2026651.8394621001</v>
      </c>
      <c r="I1565">
        <v>2090397.1852321657</v>
      </c>
    </row>
    <row r="1566" spans="1:9" x14ac:dyDescent="0.2">
      <c r="A1566" s="1">
        <v>44641</v>
      </c>
      <c r="B1566">
        <v>2440797.1758891698</v>
      </c>
      <c r="C1566">
        <v>2784438.8318548701</v>
      </c>
      <c r="D1566">
        <v>1846278.9933986899</v>
      </c>
      <c r="E1566">
        <v>1795668.4388983201</v>
      </c>
      <c r="F1566">
        <v>1719262.7473868099</v>
      </c>
      <c r="G1566">
        <v>1867691.0066009499</v>
      </c>
      <c r="H1566">
        <v>2014876.1021459801</v>
      </c>
      <c r="I1566">
        <v>2106935.4162028427</v>
      </c>
    </row>
    <row r="1567" spans="1:9" x14ac:dyDescent="0.2">
      <c r="A1567" s="1">
        <v>44642</v>
      </c>
      <c r="B1567">
        <v>2437880.4093181202</v>
      </c>
      <c r="C1567">
        <v>2800369.7081022798</v>
      </c>
      <c r="D1567">
        <v>1856262.22423985</v>
      </c>
      <c r="E1567">
        <v>1807857.0281012</v>
      </c>
      <c r="F1567">
        <v>1725492.3642486599</v>
      </c>
      <c r="G1567">
        <v>1881038.22391736</v>
      </c>
      <c r="H1567">
        <v>2029715.0755382199</v>
      </c>
      <c r="I1567">
        <v>2082534.6786469754</v>
      </c>
    </row>
    <row r="1568" spans="1:9" x14ac:dyDescent="0.2">
      <c r="A1568" s="1">
        <v>44643</v>
      </c>
      <c r="B1568">
        <v>2426147.50483434</v>
      </c>
      <c r="C1568">
        <v>2767799.1614752398</v>
      </c>
      <c r="D1568">
        <v>1837296.25965965</v>
      </c>
      <c r="E1568">
        <v>1790699.8041441401</v>
      </c>
      <c r="F1568">
        <v>1715501.6733579601</v>
      </c>
      <c r="G1568">
        <v>1860321.3429328599</v>
      </c>
      <c r="H1568">
        <v>2003534.97625411</v>
      </c>
      <c r="I1568">
        <v>2104439.8113100063</v>
      </c>
    </row>
    <row r="1569" spans="1:9" x14ac:dyDescent="0.2">
      <c r="A1569" s="1">
        <v>44644</v>
      </c>
      <c r="B1569">
        <v>2434191.78946047</v>
      </c>
      <c r="C1569">
        <v>2794494.5729361102</v>
      </c>
      <c r="D1569">
        <v>1848489.6988803199</v>
      </c>
      <c r="E1569">
        <v>1802850.47477936</v>
      </c>
      <c r="F1569">
        <v>1722700.01491302</v>
      </c>
      <c r="G1569">
        <v>1873417.8813984599</v>
      </c>
      <c r="H1569">
        <v>2023911.8285489799</v>
      </c>
      <c r="I1569">
        <v>2117077.9819400981</v>
      </c>
    </row>
    <row r="1570" spans="1:9" x14ac:dyDescent="0.2">
      <c r="A1570" s="1">
        <v>44645</v>
      </c>
      <c r="B1570">
        <v>2450948.0987544199</v>
      </c>
      <c r="C1570">
        <v>2792104.6036482402</v>
      </c>
      <c r="D1570">
        <v>1861134.29319272</v>
      </c>
      <c r="E1570">
        <v>1813668.4854567</v>
      </c>
      <c r="F1570">
        <v>1730987.9092220401</v>
      </c>
      <c r="G1570">
        <v>1884160.8490351499</v>
      </c>
      <c r="H1570">
        <v>2032850.97463548</v>
      </c>
      <c r="I1570">
        <v>2121452.729049223</v>
      </c>
    </row>
    <row r="1571" spans="1:9" x14ac:dyDescent="0.2">
      <c r="A1571" s="1">
        <v>44648</v>
      </c>
      <c r="B1571">
        <v>2437523.0280137202</v>
      </c>
      <c r="C1571">
        <v>2797956.5616942002</v>
      </c>
      <c r="D1571">
        <v>1857967.7393694001</v>
      </c>
      <c r="E1571">
        <v>1812170.92024445</v>
      </c>
      <c r="F1571">
        <v>1730619.34422686</v>
      </c>
      <c r="G1571">
        <v>1882750.3104759899</v>
      </c>
      <c r="H1571">
        <v>2038370.40305312</v>
      </c>
      <c r="I1571">
        <v>2143015.1392933871</v>
      </c>
    </row>
    <row r="1572" spans="1:9" x14ac:dyDescent="0.2">
      <c r="A1572" s="1">
        <v>44649</v>
      </c>
      <c r="B1572">
        <v>2430939.0422443799</v>
      </c>
      <c r="C1572">
        <v>2824905.4196081702</v>
      </c>
      <c r="D1572">
        <v>1867183.75737832</v>
      </c>
      <c r="E1572">
        <v>1826478.2717459099</v>
      </c>
      <c r="F1572">
        <v>1740674.52018561</v>
      </c>
      <c r="G1572">
        <v>1897829.9900986101</v>
      </c>
      <c r="H1572">
        <v>2058097.6160492699</v>
      </c>
      <c r="I1572">
        <v>2139283.4131751689</v>
      </c>
    </row>
    <row r="1573" spans="1:9" x14ac:dyDescent="0.2">
      <c r="A1573" s="1">
        <v>44650</v>
      </c>
      <c r="B1573">
        <v>2439335.8476639199</v>
      </c>
      <c r="C1573">
        <v>2815058.71565919</v>
      </c>
      <c r="D1573">
        <v>1861551.4080487201</v>
      </c>
      <c r="E1573">
        <v>1818199.6620390301</v>
      </c>
      <c r="F1573">
        <v>1735211.5943056501</v>
      </c>
      <c r="G1573">
        <v>1888602.7815109601</v>
      </c>
      <c r="H1573">
        <v>2054284.9713852301</v>
      </c>
      <c r="I1573">
        <v>2104184.3825421892</v>
      </c>
    </row>
    <row r="1574" spans="1:9" x14ac:dyDescent="0.2">
      <c r="A1574" s="1">
        <v>44651</v>
      </c>
      <c r="B1574">
        <v>2414678.4447200201</v>
      </c>
      <c r="C1574">
        <v>2773506.0143271</v>
      </c>
      <c r="D1574">
        <v>1832289.8186524401</v>
      </c>
      <c r="E1574">
        <v>1788115.6718771399</v>
      </c>
      <c r="F1574">
        <v>1708403.5517537601</v>
      </c>
      <c r="G1574">
        <v>1856805.61632312</v>
      </c>
      <c r="H1574">
        <v>2022186.36652662</v>
      </c>
      <c r="I1574">
        <v>2110793.763781778</v>
      </c>
    </row>
    <row r="1575" spans="1:9" x14ac:dyDescent="0.2">
      <c r="A1575" s="1">
        <v>44652</v>
      </c>
      <c r="B1575">
        <v>2409839.6060138601</v>
      </c>
      <c r="C1575">
        <v>2770601.3649511901</v>
      </c>
      <c r="D1575">
        <v>1839671.4676507199</v>
      </c>
      <c r="E1575">
        <v>1792553.4850256401</v>
      </c>
      <c r="F1575">
        <v>1714426.1610490601</v>
      </c>
      <c r="G1575">
        <v>1861249.85555042</v>
      </c>
      <c r="H1575">
        <v>2030345.35321688</v>
      </c>
      <c r="I1575">
        <v>2117522.072183195</v>
      </c>
    </row>
    <row r="1576" spans="1:9" x14ac:dyDescent="0.2">
      <c r="A1576" s="1">
        <v>44655</v>
      </c>
      <c r="B1576">
        <v>2416817.1460479298</v>
      </c>
      <c r="C1576">
        <v>2801757.3451948701</v>
      </c>
      <c r="D1576">
        <v>1840782.0697044099</v>
      </c>
      <c r="E1576">
        <v>1799500.7496664401</v>
      </c>
      <c r="F1576">
        <v>1717556.80636315</v>
      </c>
      <c r="G1576">
        <v>1868922.73705829</v>
      </c>
      <c r="H1576">
        <v>2036387.08980841</v>
      </c>
      <c r="I1576">
        <v>2099613.9396544867</v>
      </c>
    </row>
    <row r="1577" spans="1:9" x14ac:dyDescent="0.2">
      <c r="A1577" s="1">
        <v>44656</v>
      </c>
      <c r="B1577">
        <v>2384264.1971458001</v>
      </c>
      <c r="C1577">
        <v>2757052.2623320199</v>
      </c>
      <c r="D1577">
        <v>1827603.94518888</v>
      </c>
      <c r="E1577">
        <v>1782096.5110266099</v>
      </c>
      <c r="F1577">
        <v>1703854.52187829</v>
      </c>
      <c r="G1577">
        <v>1850844.9409805599</v>
      </c>
      <c r="H1577">
        <v>2020018.77621577</v>
      </c>
      <c r="I1577">
        <v>2093206.1784123611</v>
      </c>
    </row>
    <row r="1578" spans="1:9" x14ac:dyDescent="0.2">
      <c r="A1578" s="1">
        <v>44657</v>
      </c>
      <c r="B1578">
        <v>2385593.7476073401</v>
      </c>
      <c r="C1578">
        <v>2733217.01976335</v>
      </c>
      <c r="D1578">
        <v>1825411.65112073</v>
      </c>
      <c r="E1578">
        <v>1772083.74425977</v>
      </c>
      <c r="F1578">
        <v>1699007.6883882899</v>
      </c>
      <c r="G1578">
        <v>1840037.09973707</v>
      </c>
      <c r="H1578">
        <v>2011582.8044668799</v>
      </c>
      <c r="I1578">
        <v>2099499.7236388456</v>
      </c>
    </row>
    <row r="1579" spans="1:9" x14ac:dyDescent="0.2">
      <c r="A1579" s="1">
        <v>44658</v>
      </c>
      <c r="B1579">
        <v>2394107.3871119302</v>
      </c>
      <c r="C1579">
        <v>2738146.07024353</v>
      </c>
      <c r="D1579">
        <v>1835504.3961087801</v>
      </c>
      <c r="E1579">
        <v>1778681.5763945</v>
      </c>
      <c r="F1579">
        <v>1707468.5121333499</v>
      </c>
      <c r="G1579">
        <v>1846990.85892334</v>
      </c>
      <c r="H1579">
        <v>2016659.42124473</v>
      </c>
      <c r="I1579">
        <v>2104880.1238012412</v>
      </c>
    </row>
    <row r="1580" spans="1:9" x14ac:dyDescent="0.2">
      <c r="A1580" s="1">
        <v>44659</v>
      </c>
      <c r="B1580">
        <v>2416194.806965</v>
      </c>
      <c r="C1580">
        <v>2747693.6652464001</v>
      </c>
      <c r="D1580">
        <v>1855396.9899415299</v>
      </c>
      <c r="E1580">
        <v>1793481.1909707999</v>
      </c>
      <c r="F1580">
        <v>1721774.4096371899</v>
      </c>
      <c r="G1580">
        <v>1862251.27931026</v>
      </c>
      <c r="H1580">
        <v>2024680.3709731901</v>
      </c>
      <c r="I1580">
        <v>2080626.0660954574</v>
      </c>
    </row>
    <row r="1581" spans="1:9" x14ac:dyDescent="0.2">
      <c r="A1581" s="1">
        <v>44662</v>
      </c>
      <c r="B1581">
        <v>2391576.40305831</v>
      </c>
      <c r="C1581">
        <v>2718008.9388208501</v>
      </c>
      <c r="D1581">
        <v>1837801.6275422</v>
      </c>
      <c r="E1581">
        <v>1773008.62943138</v>
      </c>
      <c r="F1581">
        <v>1705127.1854761001</v>
      </c>
      <c r="G1581">
        <v>1840762.6647719201</v>
      </c>
      <c r="H1581">
        <v>2000594.74341126</v>
      </c>
      <c r="I1581">
        <v>2075205.4546649212</v>
      </c>
    </row>
    <row r="1582" spans="1:9" x14ac:dyDescent="0.2">
      <c r="A1582" s="1">
        <v>44663</v>
      </c>
      <c r="B1582">
        <v>2403468.82054355</v>
      </c>
      <c r="C1582">
        <v>2718831.36771368</v>
      </c>
      <c r="D1582">
        <v>1840820.8344790901</v>
      </c>
      <c r="E1582">
        <v>1776738.8161913001</v>
      </c>
      <c r="F1582">
        <v>1707785.3413382701</v>
      </c>
      <c r="G1582">
        <v>1844566.53208616</v>
      </c>
      <c r="H1582">
        <v>1995479.6311770801</v>
      </c>
      <c r="I1582">
        <v>2094694.3818520317</v>
      </c>
    </row>
    <row r="1583" spans="1:9" x14ac:dyDescent="0.2">
      <c r="A1583" s="1">
        <v>44664</v>
      </c>
      <c r="B1583">
        <v>2423185.8080083402</v>
      </c>
      <c r="C1583">
        <v>2741262.0071380199</v>
      </c>
      <c r="D1583">
        <v>1857268.4800618601</v>
      </c>
      <c r="E1583">
        <v>1793706.22211476</v>
      </c>
      <c r="F1583">
        <v>1724132.90116905</v>
      </c>
      <c r="G1583">
        <v>1862224.2013439201</v>
      </c>
      <c r="H1583">
        <v>2015552.619929</v>
      </c>
      <c r="I1583">
        <v>2087994.1608479717</v>
      </c>
    </row>
    <row r="1584" spans="1:9" x14ac:dyDescent="0.2">
      <c r="A1584" s="1">
        <v>44665</v>
      </c>
      <c r="B1584">
        <v>2465328.2588271899</v>
      </c>
      <c r="C1584">
        <v>2739589.84719504</v>
      </c>
      <c r="D1584">
        <v>1863562.9670424601</v>
      </c>
      <c r="E1584">
        <v>1791633.18155211</v>
      </c>
      <c r="F1584">
        <v>1730935.8707275901</v>
      </c>
      <c r="G1584">
        <v>1859056.7619884</v>
      </c>
      <c r="H1584">
        <v>2008942.33505921</v>
      </c>
      <c r="I1584">
        <v>2083878.5519215241</v>
      </c>
    </row>
    <row r="1585" spans="1:9" x14ac:dyDescent="0.2">
      <c r="A1585" s="1">
        <v>44669</v>
      </c>
      <c r="B1585">
        <v>2477650.7829303499</v>
      </c>
      <c r="C1585">
        <v>2730468.1344084898</v>
      </c>
      <c r="D1585">
        <v>1865421.47688859</v>
      </c>
      <c r="E1585">
        <v>1792955.0335896299</v>
      </c>
      <c r="F1585">
        <v>1731663.5262458399</v>
      </c>
      <c r="G1585">
        <v>1860171.41591322</v>
      </c>
      <c r="H1585">
        <v>2006636.7077865701</v>
      </c>
      <c r="I1585">
        <v>2115888.5206300658</v>
      </c>
    </row>
    <row r="1586" spans="1:9" x14ac:dyDescent="0.2">
      <c r="A1586" s="1">
        <v>44670</v>
      </c>
      <c r="B1586">
        <v>2485396.5250292299</v>
      </c>
      <c r="C1586">
        <v>2767737.86586494</v>
      </c>
      <c r="D1586">
        <v>1877804.81101215</v>
      </c>
      <c r="E1586">
        <v>1810939.5637864899</v>
      </c>
      <c r="F1586">
        <v>1747814.7986747699</v>
      </c>
      <c r="G1586">
        <v>1879533.1551353999</v>
      </c>
      <c r="H1586">
        <v>2035764.3289940101</v>
      </c>
      <c r="I1586">
        <v>2130686.6840369464</v>
      </c>
    </row>
    <row r="1587" spans="1:9" x14ac:dyDescent="0.2">
      <c r="A1587" s="1">
        <v>44671</v>
      </c>
      <c r="B1587">
        <v>2514243.9225462899</v>
      </c>
      <c r="C1587">
        <v>2755552.6777070099</v>
      </c>
      <c r="D1587">
        <v>1895485.9139014401</v>
      </c>
      <c r="E1587">
        <v>1826140.3096825101</v>
      </c>
      <c r="F1587">
        <v>1767309.7244270199</v>
      </c>
      <c r="G1587">
        <v>1896348.58550755</v>
      </c>
      <c r="H1587">
        <v>2050318.57267959</v>
      </c>
      <c r="I1587">
        <v>2112816.1906004488</v>
      </c>
    </row>
    <row r="1588" spans="1:9" x14ac:dyDescent="0.2">
      <c r="A1588" s="1">
        <v>44672</v>
      </c>
      <c r="B1588">
        <v>2469249.5182145801</v>
      </c>
      <c r="C1588">
        <v>2699513.3951481199</v>
      </c>
      <c r="D1588">
        <v>1869685.0401112</v>
      </c>
      <c r="E1588">
        <v>1801569.5847078101</v>
      </c>
      <c r="F1588">
        <v>1746515.48058555</v>
      </c>
      <c r="G1588">
        <v>1871424.4221687</v>
      </c>
      <c r="H1588">
        <v>2028857.92522929</v>
      </c>
      <c r="I1588">
        <v>2055494.851961571</v>
      </c>
    </row>
    <row r="1589" spans="1:9" x14ac:dyDescent="0.2">
      <c r="A1589" s="1">
        <v>44673</v>
      </c>
      <c r="B1589">
        <v>2364034.5825077598</v>
      </c>
      <c r="C1589">
        <v>2591288.4687860599</v>
      </c>
      <c r="D1589">
        <v>1811528.7263449701</v>
      </c>
      <c r="E1589">
        <v>1747987.8839066201</v>
      </c>
      <c r="F1589">
        <v>1690572.17653508</v>
      </c>
      <c r="G1589">
        <v>1816060.2437368999</v>
      </c>
      <c r="H1589">
        <v>1971632.03764992</v>
      </c>
      <c r="I1589">
        <v>2066913.8737947338</v>
      </c>
    </row>
    <row r="1590" spans="1:9" x14ac:dyDescent="0.2">
      <c r="A1590" s="1">
        <v>44676</v>
      </c>
      <c r="B1590">
        <v>2363542.3758864701</v>
      </c>
      <c r="C1590">
        <v>2604469.15880949</v>
      </c>
      <c r="D1590">
        <v>1815953.9180435899</v>
      </c>
      <c r="E1590">
        <v>1750893.94753281</v>
      </c>
      <c r="F1590">
        <v>1688881.63843809</v>
      </c>
      <c r="G1590">
        <v>1814244.23876711</v>
      </c>
      <c r="H1590">
        <v>1985514.0914440199</v>
      </c>
      <c r="I1590">
        <v>2017591.0067469596</v>
      </c>
    </row>
    <row r="1591" spans="1:9" x14ac:dyDescent="0.2">
      <c r="A1591" s="1">
        <v>44677</v>
      </c>
      <c r="B1591">
        <v>2314952.1919918298</v>
      </c>
      <c r="C1591">
        <v>2540617.64090381</v>
      </c>
      <c r="D1591">
        <v>1781114.8428686699</v>
      </c>
      <c r="E1591">
        <v>1716465.2258186501</v>
      </c>
      <c r="F1591">
        <v>1686212.6437196401</v>
      </c>
      <c r="G1591">
        <v>1809818.7562113199</v>
      </c>
      <c r="H1591">
        <v>1938322.7620786</v>
      </c>
      <c r="I1591">
        <v>2014722.3686760201</v>
      </c>
    </row>
    <row r="1592" spans="1:9" x14ac:dyDescent="0.2">
      <c r="A1592" s="1">
        <v>44678</v>
      </c>
      <c r="B1592">
        <v>2333861.4970903499</v>
      </c>
      <c r="C1592">
        <v>2559620.5930975801</v>
      </c>
      <c r="D1592">
        <v>1783594.9667082301</v>
      </c>
      <c r="E1592">
        <v>1716575.37621527</v>
      </c>
      <c r="F1592">
        <v>1684641.17562408</v>
      </c>
      <c r="G1592">
        <v>1810347.6581651301</v>
      </c>
      <c r="H1592">
        <v>1941923.56784089</v>
      </c>
      <c r="I1592">
        <v>2053406.3384621278</v>
      </c>
    </row>
    <row r="1593" spans="1:9" x14ac:dyDescent="0.2">
      <c r="A1593" s="1">
        <v>44679</v>
      </c>
      <c r="B1593">
        <v>2358592.1566953599</v>
      </c>
      <c r="C1593">
        <v>2603238.46974628</v>
      </c>
      <c r="D1593">
        <v>1781811.38452925</v>
      </c>
      <c r="E1593">
        <v>1714899.6678802201</v>
      </c>
      <c r="F1593">
        <v>1684480.02683842</v>
      </c>
      <c r="G1593">
        <v>1810123.26854315</v>
      </c>
      <c r="H1593">
        <v>1977754.4096943799</v>
      </c>
      <c r="I1593">
        <v>1994777.8405544662</v>
      </c>
    </row>
    <row r="1594" spans="1:9" x14ac:dyDescent="0.2">
      <c r="A1594" s="1">
        <v>44680</v>
      </c>
      <c r="B1594">
        <v>2312107.5015052198</v>
      </c>
      <c r="C1594">
        <v>2527767.4089280302</v>
      </c>
      <c r="D1594">
        <v>1778654.9607290099</v>
      </c>
      <c r="E1594">
        <v>1709139.8344042299</v>
      </c>
      <c r="F1594">
        <v>1684480.02683842</v>
      </c>
      <c r="G1594">
        <v>1810123.26854315</v>
      </c>
      <c r="H1594">
        <v>1922988.3589967799</v>
      </c>
      <c r="I1594">
        <v>2001476.559207805</v>
      </c>
    </row>
    <row r="1595" spans="1:9" x14ac:dyDescent="0.2">
      <c r="A1595" s="1">
        <v>44683</v>
      </c>
      <c r="B1595">
        <v>2331698.9059680402</v>
      </c>
      <c r="C1595">
        <v>2535694.39654748</v>
      </c>
      <c r="D1595">
        <v>1779437.10776973</v>
      </c>
      <c r="E1595">
        <v>1708903.5706072201</v>
      </c>
      <c r="F1595">
        <v>1684480.02683842</v>
      </c>
      <c r="G1595">
        <v>1810123.26854315</v>
      </c>
      <c r="H1595">
        <v>1927903.4770850099</v>
      </c>
      <c r="I1595">
        <v>2007360.3781492948</v>
      </c>
    </row>
    <row r="1596" spans="1:9" x14ac:dyDescent="0.2">
      <c r="A1596" s="1">
        <v>44684</v>
      </c>
      <c r="B1596">
        <v>2347502.2002543402</v>
      </c>
      <c r="C1596">
        <v>2546926.0721942298</v>
      </c>
      <c r="D1596">
        <v>1780679.6908352601</v>
      </c>
      <c r="E1596">
        <v>1710484.5052546901</v>
      </c>
      <c r="F1596">
        <v>1684529.3662812801</v>
      </c>
      <c r="G1596">
        <v>1810383.2591889801</v>
      </c>
      <c r="H1596">
        <v>1931827.28022653</v>
      </c>
      <c r="I1596">
        <v>2064910.2105397966</v>
      </c>
    </row>
    <row r="1597" spans="1:9" x14ac:dyDescent="0.2">
      <c r="A1597" s="1">
        <v>44685</v>
      </c>
      <c r="B1597">
        <v>2429622.0273230099</v>
      </c>
      <c r="C1597">
        <v>2624302.7068858598</v>
      </c>
      <c r="D1597">
        <v>1793271.7714939101</v>
      </c>
      <c r="E1597">
        <v>1726576.8022183999</v>
      </c>
      <c r="F1597">
        <v>1690654.1114999</v>
      </c>
      <c r="G1597">
        <v>1821048.26559857</v>
      </c>
      <c r="H1597">
        <v>1986190.38144327</v>
      </c>
      <c r="I1597">
        <v>2004821.8217319269</v>
      </c>
    </row>
    <row r="1598" spans="1:9" x14ac:dyDescent="0.2">
      <c r="A1598" s="1">
        <v>44686</v>
      </c>
      <c r="B1598">
        <v>2369979.9739973601</v>
      </c>
      <c r="C1598">
        <v>2538333.8896508501</v>
      </c>
      <c r="D1598">
        <v>1777772.0174166099</v>
      </c>
      <c r="E1598">
        <v>1709044.8232996101</v>
      </c>
      <c r="F1598">
        <v>1680388.0520667401</v>
      </c>
      <c r="G1598">
        <v>1807571.0326839299</v>
      </c>
      <c r="H1598">
        <v>1924198.8019257199</v>
      </c>
      <c r="I1598">
        <v>1998202.6079226232</v>
      </c>
    </row>
    <row r="1599" spans="1:9" x14ac:dyDescent="0.2">
      <c r="A1599" s="1">
        <v>44687</v>
      </c>
      <c r="B1599">
        <v>2375673.41806293</v>
      </c>
      <c r="C1599">
        <v>2528609.0170274102</v>
      </c>
      <c r="D1599">
        <v>1777611.21738755</v>
      </c>
      <c r="E1599">
        <v>1709912.15482753</v>
      </c>
      <c r="F1599">
        <v>1680007.8219343801</v>
      </c>
      <c r="G1599">
        <v>1807113.3005293</v>
      </c>
      <c r="H1599">
        <v>1918449.3119051</v>
      </c>
      <c r="I1599">
        <v>1961494.5023682027</v>
      </c>
    </row>
    <row r="1600" spans="1:9" x14ac:dyDescent="0.2">
      <c r="A1600" s="1">
        <v>44690</v>
      </c>
      <c r="B1600">
        <v>2293011.8596822098</v>
      </c>
      <c r="C1600">
        <v>2451093.6800147099</v>
      </c>
      <c r="D1600">
        <v>1756211.8404155199</v>
      </c>
      <c r="E1600">
        <v>1683885.2536804399</v>
      </c>
      <c r="F1600">
        <v>1665334.4075096401</v>
      </c>
      <c r="G1600">
        <v>1786389.1946779201</v>
      </c>
      <c r="H1600">
        <v>1880331.9766152599</v>
      </c>
      <c r="I1600">
        <v>1956417.6632144935</v>
      </c>
    </row>
    <row r="1601" spans="1:9" x14ac:dyDescent="0.2">
      <c r="A1601" s="1">
        <v>44691</v>
      </c>
      <c r="B1601">
        <v>2275611.0847350401</v>
      </c>
      <c r="C1601">
        <v>2450447.36180693</v>
      </c>
      <c r="D1601">
        <v>1751341.2964296299</v>
      </c>
      <c r="E1601">
        <v>1679057.5484398301</v>
      </c>
      <c r="F1601">
        <v>1664796.2237813701</v>
      </c>
      <c r="G1601">
        <v>1785680.3393051501</v>
      </c>
      <c r="H1601">
        <v>1875377.7936112799</v>
      </c>
      <c r="I1601">
        <v>1936539.9803974032</v>
      </c>
    </row>
    <row r="1602" spans="1:9" x14ac:dyDescent="0.2">
      <c r="A1602" s="1">
        <v>44692</v>
      </c>
      <c r="B1602">
        <v>2288804.2232763502</v>
      </c>
      <c r="C1602">
        <v>2434290.1398634198</v>
      </c>
      <c r="D1602">
        <v>1746179.32430415</v>
      </c>
      <c r="E1602">
        <v>1672094.87247291</v>
      </c>
      <c r="F1602">
        <v>1664001.58716147</v>
      </c>
      <c r="G1602">
        <v>1783706.6919058601</v>
      </c>
      <c r="H1602">
        <v>1856331.0846140301</v>
      </c>
      <c r="I1602">
        <v>1931747.8244847029</v>
      </c>
    </row>
    <row r="1603" spans="1:9" x14ac:dyDescent="0.2">
      <c r="A1603" s="1">
        <v>44693</v>
      </c>
      <c r="B1603">
        <v>2289765.8527567298</v>
      </c>
      <c r="C1603">
        <v>2416218.5792073202</v>
      </c>
      <c r="D1603">
        <v>1745077.09579247</v>
      </c>
      <c r="E1603">
        <v>1666659.59947001</v>
      </c>
      <c r="F1603">
        <v>1664516.82833205</v>
      </c>
      <c r="G1603">
        <v>1781635.1627040801</v>
      </c>
      <c r="H1603">
        <v>1850277.7310504599</v>
      </c>
      <c r="I1603">
        <v>1961212.1163332348</v>
      </c>
    </row>
    <row r="1604" spans="1:9" x14ac:dyDescent="0.2">
      <c r="A1604" s="1">
        <v>44694</v>
      </c>
      <c r="B1604">
        <v>2313700.1725816899</v>
      </c>
      <c r="C1604">
        <v>2457907.3945384598</v>
      </c>
      <c r="D1604">
        <v>1760099.2617822201</v>
      </c>
      <c r="E1604">
        <v>1678964.51212346</v>
      </c>
      <c r="F1604">
        <v>1667723.66326354</v>
      </c>
      <c r="G1604">
        <v>1785607.5398973499</v>
      </c>
      <c r="H1604">
        <v>1877472.37922534</v>
      </c>
      <c r="I1604">
        <v>1962937.6329388351</v>
      </c>
    </row>
    <row r="1605" spans="1:9" x14ac:dyDescent="0.2">
      <c r="A1605" s="1">
        <v>44697</v>
      </c>
      <c r="B1605">
        <v>2347924.4458956202</v>
      </c>
      <c r="C1605">
        <v>2465486.00435373</v>
      </c>
      <c r="D1605">
        <v>1762580.95483302</v>
      </c>
      <c r="E1605">
        <v>1683310.4162250201</v>
      </c>
      <c r="F1605">
        <v>1669105.09044919</v>
      </c>
      <c r="G1605">
        <v>1787394.3471724601</v>
      </c>
      <c r="H1605">
        <v>1879032.8119097101</v>
      </c>
      <c r="I1605">
        <v>1990407.2994309736</v>
      </c>
    </row>
    <row r="1606" spans="1:9" x14ac:dyDescent="0.2">
      <c r="A1606" s="1">
        <v>44698</v>
      </c>
      <c r="B1606">
        <v>2391970.12163577</v>
      </c>
      <c r="C1606">
        <v>2483448.71956828</v>
      </c>
      <c r="D1606">
        <v>1786427.3779408301</v>
      </c>
      <c r="E1606">
        <v>1697954.80730557</v>
      </c>
      <c r="F1606">
        <v>1676862.4298968699</v>
      </c>
      <c r="G1606">
        <v>1793139.8121181601</v>
      </c>
      <c r="H1606">
        <v>1904175.47003464</v>
      </c>
      <c r="I1606">
        <v>1916090.5180398982</v>
      </c>
    </row>
    <row r="1607" spans="1:9" x14ac:dyDescent="0.2">
      <c r="A1607" s="1">
        <v>44699</v>
      </c>
      <c r="B1607">
        <v>2324624.5496289502</v>
      </c>
      <c r="C1607">
        <v>2395132.9413762698</v>
      </c>
      <c r="D1607">
        <v>1785095.4389899599</v>
      </c>
      <c r="E1607">
        <v>1696732.9659975599</v>
      </c>
      <c r="F1607">
        <v>1676349.5103038701</v>
      </c>
      <c r="G1607">
        <v>1792597.5909179701</v>
      </c>
      <c r="H1607">
        <v>1836269.2572666099</v>
      </c>
      <c r="I1607">
        <v>1890970.9766761626</v>
      </c>
    </row>
    <row r="1608" spans="1:9" x14ac:dyDescent="0.2">
      <c r="A1608" s="1">
        <v>44700</v>
      </c>
      <c r="B1608">
        <v>2307649.5202593999</v>
      </c>
      <c r="C1608">
        <v>2384610.6054816199</v>
      </c>
      <c r="D1608">
        <v>1785095.4389899599</v>
      </c>
      <c r="E1608">
        <v>1696732.9659975599</v>
      </c>
      <c r="F1608">
        <v>1676349.5103038701</v>
      </c>
      <c r="G1608">
        <v>1792597.5909179701</v>
      </c>
      <c r="H1608">
        <v>1822452.6913050399</v>
      </c>
      <c r="I1608">
        <v>1892216.4562206159</v>
      </c>
    </row>
    <row r="1609" spans="1:9" x14ac:dyDescent="0.2">
      <c r="A1609" s="1">
        <v>44701</v>
      </c>
      <c r="B1609">
        <v>2268931.7426516302</v>
      </c>
      <c r="C1609">
        <v>2370446.6899193502</v>
      </c>
      <c r="D1609">
        <v>1785095.4389899599</v>
      </c>
      <c r="E1609">
        <v>1696732.9659975599</v>
      </c>
      <c r="F1609">
        <v>1676349.5103038701</v>
      </c>
      <c r="G1609">
        <v>1792597.5909179701</v>
      </c>
      <c r="H1609">
        <v>1822964.0658582</v>
      </c>
      <c r="I1609">
        <v>1931908.777594158</v>
      </c>
    </row>
    <row r="1610" spans="1:9" x14ac:dyDescent="0.2">
      <c r="A1610" s="1">
        <v>44704</v>
      </c>
      <c r="B1610">
        <v>2322324.97238506</v>
      </c>
      <c r="C1610">
        <v>2421063.5443849601</v>
      </c>
      <c r="D1610">
        <v>1787650.6192101899</v>
      </c>
      <c r="E1610">
        <v>1699932.2043885901</v>
      </c>
      <c r="F1610">
        <v>1678904.6905241001</v>
      </c>
      <c r="G1610">
        <v>1795796.8293089999</v>
      </c>
      <c r="H1610">
        <v>1859021.0969906601</v>
      </c>
      <c r="I1610">
        <v>1933661.2950258018</v>
      </c>
    </row>
    <row r="1611" spans="1:9" x14ac:dyDescent="0.2">
      <c r="A1611" s="1">
        <v>44705</v>
      </c>
      <c r="B1611">
        <v>2336529.4145137998</v>
      </c>
      <c r="C1611">
        <v>2415439.4152731202</v>
      </c>
      <c r="D1611">
        <v>1787037.39137295</v>
      </c>
      <c r="E1611">
        <v>1701349.34093224</v>
      </c>
      <c r="F1611">
        <v>1678291.46268687</v>
      </c>
      <c r="G1611">
        <v>1797213.9658526501</v>
      </c>
      <c r="H1611">
        <v>1861842.19892424</v>
      </c>
      <c r="I1611">
        <v>1945898.3555123447</v>
      </c>
    </row>
    <row r="1612" spans="1:9" x14ac:dyDescent="0.2">
      <c r="A1612" s="1">
        <v>44706</v>
      </c>
      <c r="B1612">
        <v>2366967.9862468699</v>
      </c>
      <c r="C1612">
        <v>2444021.1434279601</v>
      </c>
      <c r="D1612">
        <v>1789353.2538761599</v>
      </c>
      <c r="E1612">
        <v>1703268.2918179501</v>
      </c>
      <c r="F1612">
        <v>1680607.3251900801</v>
      </c>
      <c r="G1612">
        <v>1799132.91673836</v>
      </c>
      <c r="H1612">
        <v>1873018.40937002</v>
      </c>
      <c r="I1612">
        <v>1977676.8367969224</v>
      </c>
    </row>
    <row r="1613" spans="1:9" x14ac:dyDescent="0.2">
      <c r="A1613" s="1">
        <v>44707</v>
      </c>
      <c r="B1613">
        <v>2398380.89108002</v>
      </c>
      <c r="C1613">
        <v>2479784.2547694398</v>
      </c>
      <c r="D1613">
        <v>1797168.42175915</v>
      </c>
      <c r="E1613">
        <v>1709686.0520671499</v>
      </c>
      <c r="F1613">
        <v>1688422.49307307</v>
      </c>
      <c r="G1613">
        <v>1805550.67698757</v>
      </c>
      <c r="H1613">
        <v>1903160.8072519901</v>
      </c>
      <c r="I1613">
        <v>2013658.3571631697</v>
      </c>
    </row>
    <row r="1614" spans="1:9" x14ac:dyDescent="0.2">
      <c r="A1614" s="1">
        <v>44708</v>
      </c>
      <c r="B1614">
        <v>2436982.9931085999</v>
      </c>
      <c r="C1614">
        <v>2523490.93096874</v>
      </c>
      <c r="D1614">
        <v>1806072.0438548599</v>
      </c>
      <c r="E1614">
        <v>1719478.0238892899</v>
      </c>
      <c r="F1614">
        <v>1697326.1151687801</v>
      </c>
      <c r="G1614">
        <v>1815342.6488097101</v>
      </c>
      <c r="H1614">
        <v>1936735.5648018001</v>
      </c>
      <c r="I1614">
        <v>2003945.1857924075</v>
      </c>
    </row>
    <row r="1615" spans="1:9" x14ac:dyDescent="0.2">
      <c r="A1615" s="1">
        <v>44712</v>
      </c>
      <c r="B1615">
        <v>2413233.0540611199</v>
      </c>
      <c r="C1615">
        <v>2494962.9638863499</v>
      </c>
      <c r="D1615">
        <v>1803321.92257562</v>
      </c>
      <c r="E1615">
        <v>1713462.7121607601</v>
      </c>
      <c r="F1615">
        <v>1694575.99388954</v>
      </c>
      <c r="G1615">
        <v>1809327.33708118</v>
      </c>
      <c r="H1615">
        <v>1923741.1843411799</v>
      </c>
      <c r="I1615">
        <v>1995281.3459709899</v>
      </c>
    </row>
    <row r="1616" spans="1:9" x14ac:dyDescent="0.2">
      <c r="A1616" s="1">
        <v>44713</v>
      </c>
      <c r="B1616">
        <v>2424762.0158016202</v>
      </c>
      <c r="C1616">
        <v>2532066.3434654102</v>
      </c>
      <c r="D1616">
        <v>1801853.6372456599</v>
      </c>
      <c r="E1616">
        <v>1710157.8715508401</v>
      </c>
      <c r="F1616">
        <v>1693107.7085595799</v>
      </c>
      <c r="G1616">
        <v>1806022.49647125</v>
      </c>
      <c r="H1616">
        <v>1913426.2243121101</v>
      </c>
      <c r="I1616">
        <v>2024351.3155905977</v>
      </c>
    </row>
    <row r="1617" spans="1:9" x14ac:dyDescent="0.2">
      <c r="A1617" s="1">
        <v>44714</v>
      </c>
      <c r="B1617">
        <v>2445098.16404761</v>
      </c>
      <c r="C1617">
        <v>2580236.2464932902</v>
      </c>
      <c r="D1617">
        <v>1812469.1791694199</v>
      </c>
      <c r="E1617">
        <v>1719843.13155056</v>
      </c>
      <c r="F1617">
        <v>1703723.2504833399</v>
      </c>
      <c r="G1617">
        <v>1815707.7564709799</v>
      </c>
      <c r="H1617">
        <v>1938795.1856078899</v>
      </c>
      <c r="I1617">
        <v>2002328.3073981667</v>
      </c>
    </row>
    <row r="1618" spans="1:9" x14ac:dyDescent="0.2">
      <c r="A1618" s="1">
        <v>44715</v>
      </c>
      <c r="B1618">
        <v>2456780.0443595499</v>
      </c>
      <c r="C1618">
        <v>2565894.4713093</v>
      </c>
      <c r="D1618">
        <v>1808676.5332069001</v>
      </c>
      <c r="E1618">
        <v>1712828.6441341301</v>
      </c>
      <c r="F1618">
        <v>1699930.6045208201</v>
      </c>
      <c r="G1618">
        <v>1808693.26905454</v>
      </c>
      <c r="H1618">
        <v>1918468.4457413901</v>
      </c>
      <c r="I1618">
        <v>2002904.4179399735</v>
      </c>
    </row>
    <row r="1619" spans="1:9" x14ac:dyDescent="0.2">
      <c r="A1619" s="1">
        <v>44718</v>
      </c>
      <c r="B1619">
        <v>2460918.3288953798</v>
      </c>
      <c r="C1619">
        <v>2564666.3575262502</v>
      </c>
      <c r="D1619">
        <v>1807617.4688225</v>
      </c>
      <c r="E1619">
        <v>1713058.8818210301</v>
      </c>
      <c r="F1619">
        <v>1698871.5401364199</v>
      </c>
      <c r="G1619">
        <v>1808923.5067414499</v>
      </c>
      <c r="H1619">
        <v>1919406.2315032401</v>
      </c>
      <c r="I1619">
        <v>2017254.4041235812</v>
      </c>
    </row>
    <row r="1620" spans="1:9" x14ac:dyDescent="0.2">
      <c r="A1620" s="1">
        <v>44719</v>
      </c>
      <c r="B1620">
        <v>2492945.5618773401</v>
      </c>
      <c r="C1620">
        <v>2596904.75665071</v>
      </c>
      <c r="D1620">
        <v>1816681.61176061</v>
      </c>
      <c r="E1620">
        <v>1722870.1319985101</v>
      </c>
      <c r="F1620">
        <v>1707935.68307453</v>
      </c>
      <c r="G1620">
        <v>1818734.75691893</v>
      </c>
      <c r="H1620">
        <v>1934821.72560552</v>
      </c>
      <c r="I1620">
        <v>1998884.0550304484</v>
      </c>
    </row>
    <row r="1621" spans="1:9" x14ac:dyDescent="0.2">
      <c r="A1621" s="1">
        <v>44720</v>
      </c>
      <c r="B1621">
        <v>2500508.8996304702</v>
      </c>
      <c r="C1621">
        <v>2605832.19736068</v>
      </c>
      <c r="D1621">
        <v>1810188.2254719301</v>
      </c>
      <c r="E1621">
        <v>1714315.1696364901</v>
      </c>
      <c r="F1621">
        <v>1701442.2967858501</v>
      </c>
      <c r="G1621">
        <v>1810179.7945568999</v>
      </c>
      <c r="H1621">
        <v>1919121.5017965799</v>
      </c>
      <c r="I1621">
        <v>1957869.8713200034</v>
      </c>
    </row>
    <row r="1622" spans="1:9" x14ac:dyDescent="0.2">
      <c r="A1622" s="1">
        <v>44721</v>
      </c>
      <c r="B1622">
        <v>2447078.68151895</v>
      </c>
      <c r="C1622">
        <v>2555021.5126101598</v>
      </c>
      <c r="D1622">
        <v>1782437.08149135</v>
      </c>
      <c r="E1622">
        <v>1682355.4426472599</v>
      </c>
      <c r="F1622">
        <v>1673691.1528052699</v>
      </c>
      <c r="G1622">
        <v>1778220.06756768</v>
      </c>
      <c r="H1622">
        <v>1881911.6570278001</v>
      </c>
      <c r="I1622">
        <v>1909680.951676392</v>
      </c>
    </row>
    <row r="1623" spans="1:9" x14ac:dyDescent="0.2">
      <c r="A1623" s="1">
        <v>44722</v>
      </c>
      <c r="B1623">
        <v>2383287.20160475</v>
      </c>
      <c r="C1623">
        <v>2483838.1585719199</v>
      </c>
      <c r="D1623">
        <v>1748811.3116925</v>
      </c>
      <c r="E1623">
        <v>1640447.25825125</v>
      </c>
      <c r="F1623">
        <v>1640065.38300642</v>
      </c>
      <c r="G1623">
        <v>1735728.7222203701</v>
      </c>
      <c r="H1623">
        <v>1830596.5303749</v>
      </c>
      <c r="I1623">
        <v>1856723.8240440283</v>
      </c>
    </row>
    <row r="1624" spans="1:9" x14ac:dyDescent="0.2">
      <c r="A1624" s="1">
        <v>44725</v>
      </c>
      <c r="B1624">
        <v>2299519.92032554</v>
      </c>
      <c r="C1624">
        <v>2382807.0905466699</v>
      </c>
      <c r="D1624">
        <v>1711249.30639651</v>
      </c>
      <c r="E1624">
        <v>1590946.66135083</v>
      </c>
      <c r="F1624">
        <v>1602503.37771043</v>
      </c>
      <c r="G1624">
        <v>1683508.68068434</v>
      </c>
      <c r="H1624">
        <v>1779511.8070006301</v>
      </c>
      <c r="I1624">
        <v>1849300.6365431729</v>
      </c>
    </row>
    <row r="1625" spans="1:9" x14ac:dyDescent="0.2">
      <c r="A1625" s="1">
        <v>44726</v>
      </c>
      <c r="B1625">
        <v>2293809.2342409501</v>
      </c>
      <c r="C1625">
        <v>2365212.8950764402</v>
      </c>
      <c r="D1625">
        <v>1714355.2813112</v>
      </c>
      <c r="E1625">
        <v>1592270.3611388099</v>
      </c>
      <c r="F1625">
        <v>1605609.35262511</v>
      </c>
      <c r="G1625">
        <v>1686921.0944276601</v>
      </c>
      <c r="H1625">
        <v>1770653.52415083</v>
      </c>
      <c r="I1625">
        <v>1870398.4922161088</v>
      </c>
    </row>
    <row r="1626" spans="1:9" x14ac:dyDescent="0.2">
      <c r="A1626" s="1">
        <v>44727</v>
      </c>
      <c r="B1626">
        <v>2285358.7303795898</v>
      </c>
      <c r="C1626">
        <v>2378401.8416248998</v>
      </c>
      <c r="D1626">
        <v>1733029.3322258601</v>
      </c>
      <c r="E1626">
        <v>1605075.4429432801</v>
      </c>
      <c r="F1626">
        <v>1624283.4035397801</v>
      </c>
      <c r="G1626">
        <v>1703942.52544362</v>
      </c>
      <c r="H1626">
        <v>1788363.0285537101</v>
      </c>
      <c r="I1626">
        <v>1827843.1011792719</v>
      </c>
    </row>
    <row r="1627" spans="1:9" x14ac:dyDescent="0.2">
      <c r="A1627" s="1">
        <v>44728</v>
      </c>
      <c r="B1627">
        <v>2189888.7209000601</v>
      </c>
      <c r="C1627">
        <v>2296709.7536803801</v>
      </c>
      <c r="D1627">
        <v>1690825.6989045199</v>
      </c>
      <c r="E1627">
        <v>1564339.5191074901</v>
      </c>
      <c r="F1627">
        <v>1582124.4990395401</v>
      </c>
      <c r="G1627">
        <v>1663061.0096501401</v>
      </c>
      <c r="H1627">
        <v>1745126.5948137899</v>
      </c>
      <c r="I1627">
        <v>1827279.5323251637</v>
      </c>
    </row>
    <row r="1628" spans="1:9" x14ac:dyDescent="0.2">
      <c r="A1628" s="1">
        <v>44729</v>
      </c>
      <c r="B1628">
        <v>2156618.6112089199</v>
      </c>
      <c r="C1628">
        <v>2284466.35999532</v>
      </c>
      <c r="D1628">
        <v>1686790.0328871901</v>
      </c>
      <c r="E1628">
        <v>1554462.1371197701</v>
      </c>
      <c r="F1628">
        <v>1578531.5816355499</v>
      </c>
      <c r="G1628">
        <v>1655923.1973314099</v>
      </c>
      <c r="H1628">
        <v>1742893.7444541701</v>
      </c>
      <c r="I1628">
        <v>1863438.5997470606</v>
      </c>
    </row>
    <row r="1629" spans="1:9" x14ac:dyDescent="0.2">
      <c r="A1629" s="1">
        <v>44733</v>
      </c>
      <c r="B1629">
        <v>2208270.4110479401</v>
      </c>
      <c r="C1629">
        <v>2345460.2352135102</v>
      </c>
      <c r="D1629">
        <v>1718343.05671401</v>
      </c>
      <c r="E1629">
        <v>1587670.2479229099</v>
      </c>
      <c r="F1629">
        <v>1608090.5984265599</v>
      </c>
      <c r="G1629">
        <v>1690294.0583814699</v>
      </c>
      <c r="H1629">
        <v>1780299.5971530201</v>
      </c>
      <c r="I1629">
        <v>1858528.5776234448</v>
      </c>
    </row>
    <row r="1630" spans="1:9" x14ac:dyDescent="0.2">
      <c r="A1630" s="1">
        <v>44734</v>
      </c>
      <c r="B1630">
        <v>2150214.1910009398</v>
      </c>
      <c r="C1630">
        <v>2315045.4575690501</v>
      </c>
      <c r="D1630">
        <v>1706175.2412654699</v>
      </c>
      <c r="E1630">
        <v>1568419.42861075</v>
      </c>
      <c r="F1630">
        <v>1596714.6118024499</v>
      </c>
      <c r="G1630">
        <v>1674332.93987687</v>
      </c>
      <c r="H1630">
        <v>1777551.95548376</v>
      </c>
      <c r="I1630">
        <v>1869171.5661081232</v>
      </c>
    </row>
    <row r="1631" spans="1:9" x14ac:dyDescent="0.2">
      <c r="A1631" s="1">
        <v>44735</v>
      </c>
      <c r="B1631">
        <v>2098556.2452262398</v>
      </c>
      <c r="C1631">
        <v>2308149.0241438402</v>
      </c>
      <c r="D1631">
        <v>1701006.9936184699</v>
      </c>
      <c r="E1631">
        <v>1556730.8181489699</v>
      </c>
      <c r="F1631">
        <v>1591723.2703080899</v>
      </c>
      <c r="G1631">
        <v>1664901.9656783801</v>
      </c>
      <c r="H1631">
        <v>1788877.9337552399</v>
      </c>
      <c r="I1631">
        <v>1919927.9213319877</v>
      </c>
    </row>
    <row r="1632" spans="1:9" x14ac:dyDescent="0.2">
      <c r="A1632" s="1">
        <v>44736</v>
      </c>
      <c r="B1632">
        <v>2160562.1506595402</v>
      </c>
      <c r="C1632">
        <v>2376346.7478744201</v>
      </c>
      <c r="D1632">
        <v>1754366.8389826401</v>
      </c>
      <c r="E1632">
        <v>1594168.59772218</v>
      </c>
      <c r="F1632">
        <v>1642547.0252459201</v>
      </c>
      <c r="G1632">
        <v>1705332.5113355001</v>
      </c>
      <c r="H1632">
        <v>1836887.9179732399</v>
      </c>
      <c r="I1632">
        <v>1914641.7356206286</v>
      </c>
    </row>
    <row r="1633" spans="1:9" x14ac:dyDescent="0.2">
      <c r="A1633" s="1">
        <v>44739</v>
      </c>
      <c r="B1633">
        <v>2180706.1843448202</v>
      </c>
      <c r="C1633">
        <v>2381060.94348547</v>
      </c>
      <c r="D1633">
        <v>1751610.8035822499</v>
      </c>
      <c r="E1633">
        <v>1601116.7599576099</v>
      </c>
      <c r="F1633">
        <v>1639588.3460848499</v>
      </c>
      <c r="G1633">
        <v>1710207.79587987</v>
      </c>
      <c r="H1633">
        <v>1833248.0472951899</v>
      </c>
      <c r="I1633">
        <v>1881590.9356304591</v>
      </c>
    </row>
    <row r="1634" spans="1:9" x14ac:dyDescent="0.2">
      <c r="A1634" s="1">
        <v>44740</v>
      </c>
      <c r="B1634">
        <v>2174342.6660664701</v>
      </c>
      <c r="C1634">
        <v>2351577.6873035701</v>
      </c>
      <c r="D1634">
        <v>1729957.66554361</v>
      </c>
      <c r="E1634">
        <v>1591505.0992884601</v>
      </c>
      <c r="F1634">
        <v>1619149.5701601601</v>
      </c>
      <c r="G1634">
        <v>1697994.7204438599</v>
      </c>
      <c r="H1634">
        <v>1804600.8220488301</v>
      </c>
      <c r="I1634">
        <v>1881972.9501177168</v>
      </c>
    </row>
    <row r="1635" spans="1:9" x14ac:dyDescent="0.2">
      <c r="A1635" s="1">
        <v>44741</v>
      </c>
      <c r="B1635">
        <v>2146285.5208053798</v>
      </c>
      <c r="C1635">
        <v>2336913.5546372002</v>
      </c>
      <c r="D1635">
        <v>1730476.57357492</v>
      </c>
      <c r="E1635">
        <v>1582294.70539477</v>
      </c>
      <c r="F1635">
        <v>1619625.2107181801</v>
      </c>
      <c r="G1635">
        <v>1691224.5907461201</v>
      </c>
      <c r="H1635">
        <v>1809401.13711933</v>
      </c>
      <c r="I1635">
        <v>1864499.7051355052</v>
      </c>
    </row>
    <row r="1636" spans="1:9" x14ac:dyDescent="0.2">
      <c r="A1636" s="1">
        <v>44742</v>
      </c>
      <c r="B1636">
        <v>2113643.0629978199</v>
      </c>
      <c r="C1636">
        <v>2294266.5392003902</v>
      </c>
      <c r="D1636">
        <v>1712347.60102858</v>
      </c>
      <c r="E1636">
        <v>1560492.32491561</v>
      </c>
      <c r="F1636">
        <v>1602236.1072092201</v>
      </c>
      <c r="G1636">
        <v>1668976.73376543</v>
      </c>
      <c r="H1636">
        <v>1794596.6729675401</v>
      </c>
      <c r="I1636">
        <v>1882542.9671926354</v>
      </c>
    </row>
    <row r="1637" spans="1:9" x14ac:dyDescent="0.2">
      <c r="A1637" s="1">
        <v>44743</v>
      </c>
      <c r="B1637">
        <v>2126307.7583394302</v>
      </c>
      <c r="C1637">
        <v>2314691.54633993</v>
      </c>
      <c r="D1637">
        <v>1732029.7452189601</v>
      </c>
      <c r="E1637">
        <v>1572618.39287967</v>
      </c>
      <c r="F1637">
        <v>1620354.2166026901</v>
      </c>
      <c r="G1637">
        <v>1683967.221441</v>
      </c>
      <c r="H1637">
        <v>1813363.4357171999</v>
      </c>
      <c r="I1637">
        <v>1878373.7813378135</v>
      </c>
    </row>
    <row r="1638" spans="1:9" x14ac:dyDescent="0.2">
      <c r="A1638" s="1">
        <v>44747</v>
      </c>
      <c r="B1638">
        <v>2087230.28946709</v>
      </c>
      <c r="C1638">
        <v>2299991.75287143</v>
      </c>
      <c r="D1638">
        <v>1722504.5451020701</v>
      </c>
      <c r="E1638">
        <v>1555957.7102179099</v>
      </c>
      <c r="F1638">
        <v>1611091.2512332399</v>
      </c>
      <c r="G1638">
        <v>1668285.86658921</v>
      </c>
      <c r="H1638">
        <v>1805815.4789774299</v>
      </c>
      <c r="I1638">
        <v>1880299.7283813634</v>
      </c>
    </row>
    <row r="1639" spans="1:9" x14ac:dyDescent="0.2">
      <c r="A1639" s="1">
        <v>44748</v>
      </c>
      <c r="B1639">
        <v>2078676.74684046</v>
      </c>
      <c r="C1639">
        <v>2300558.7413687301</v>
      </c>
      <c r="D1639">
        <v>1716984.4580536799</v>
      </c>
      <c r="E1639">
        <v>1548445.23513368</v>
      </c>
      <c r="F1639">
        <v>1605985.53195957</v>
      </c>
      <c r="G1639">
        <v>1660003.9305721801</v>
      </c>
      <c r="H1639">
        <v>1809889.16383654</v>
      </c>
      <c r="I1639">
        <v>1903768.4857036092</v>
      </c>
    </row>
    <row r="1640" spans="1:9" x14ac:dyDescent="0.2">
      <c r="A1640" s="1">
        <v>44749</v>
      </c>
      <c r="B1640">
        <v>2130635.2136831102</v>
      </c>
      <c r="C1640">
        <v>2346606.9609503299</v>
      </c>
      <c r="D1640">
        <v>1746692.18241129</v>
      </c>
      <c r="E1640">
        <v>1577840.3007769899</v>
      </c>
      <c r="F1640">
        <v>1634404.0807304799</v>
      </c>
      <c r="G1640">
        <v>1690053.99254957</v>
      </c>
      <c r="H1640">
        <v>1830116.13441383</v>
      </c>
      <c r="I1640">
        <v>1898791.4288367969</v>
      </c>
    </row>
    <row r="1641" spans="1:9" x14ac:dyDescent="0.2">
      <c r="A1641" s="1">
        <v>44750</v>
      </c>
      <c r="B1641">
        <v>2120137.4485436101</v>
      </c>
      <c r="C1641">
        <v>2336642.0879627201</v>
      </c>
      <c r="D1641">
        <v>1741836.8082545099</v>
      </c>
      <c r="E1641">
        <v>1571673.9491187499</v>
      </c>
      <c r="F1641">
        <v>1629725.1537812101</v>
      </c>
      <c r="G1641">
        <v>1683468.5019712299</v>
      </c>
      <c r="H1641">
        <v>1827410.4049573899</v>
      </c>
      <c r="I1641">
        <v>1887926.009952209</v>
      </c>
    </row>
    <row r="1642" spans="1:9" x14ac:dyDescent="0.2">
      <c r="A1642" s="1">
        <v>44753</v>
      </c>
      <c r="B1642">
        <v>2095714.0952812</v>
      </c>
      <c r="C1642">
        <v>2309147.7885421799</v>
      </c>
      <c r="D1642">
        <v>1728504.07456786</v>
      </c>
      <c r="E1642">
        <v>1559975.3388429999</v>
      </c>
      <c r="F1642">
        <v>1617058.61082787</v>
      </c>
      <c r="G1642">
        <v>1671895.5309993001</v>
      </c>
      <c r="H1642">
        <v>1817829.02254455</v>
      </c>
      <c r="I1642">
        <v>1880274.2030988503</v>
      </c>
    </row>
    <row r="1643" spans="1:9" x14ac:dyDescent="0.2">
      <c r="A1643" s="1">
        <v>44754</v>
      </c>
      <c r="B1643">
        <v>2074742.8260444901</v>
      </c>
      <c r="C1643">
        <v>2282118.4218377001</v>
      </c>
      <c r="D1643">
        <v>1724555.84276445</v>
      </c>
      <c r="E1643">
        <v>1551070.4965609</v>
      </c>
      <c r="F1643">
        <v>1613582.3509323299</v>
      </c>
      <c r="G1643">
        <v>1666501.01763507</v>
      </c>
      <c r="H1643">
        <v>1806603.2691298199</v>
      </c>
      <c r="I1643">
        <v>1869751.0411442916</v>
      </c>
    </row>
    <row r="1644" spans="1:9" x14ac:dyDescent="0.2">
      <c r="A1644" s="1">
        <v>44755</v>
      </c>
      <c r="B1644">
        <v>2060984.1733886099</v>
      </c>
      <c r="C1644">
        <v>2260706.1664631502</v>
      </c>
      <c r="D1644">
        <v>1717837.03325471</v>
      </c>
      <c r="E1644">
        <v>1541310.0306257999</v>
      </c>
      <c r="F1644">
        <v>1606837.8514880401</v>
      </c>
      <c r="G1644">
        <v>1656272.22923004</v>
      </c>
      <c r="H1644">
        <v>1794442.69114218</v>
      </c>
      <c r="I1644">
        <v>1860834.0934327766</v>
      </c>
    </row>
    <row r="1645" spans="1:9" x14ac:dyDescent="0.2">
      <c r="A1645" s="1">
        <v>44756</v>
      </c>
      <c r="B1645">
        <v>2029645.43801586</v>
      </c>
      <c r="C1645">
        <v>2240228.8725849302</v>
      </c>
      <c r="D1645">
        <v>1708284.2224949901</v>
      </c>
      <c r="E1645">
        <v>1531492.0473509401</v>
      </c>
      <c r="F1645">
        <v>1598299.81143895</v>
      </c>
      <c r="G1645">
        <v>1647641.08524222</v>
      </c>
      <c r="H1645">
        <v>1786126.1919782001</v>
      </c>
      <c r="I1645">
        <v>1896478.5501538478</v>
      </c>
    </row>
    <row r="1646" spans="1:9" x14ac:dyDescent="0.2">
      <c r="A1646" s="1">
        <v>44757</v>
      </c>
      <c r="B1646">
        <v>2066388.63274576</v>
      </c>
      <c r="C1646">
        <v>2299112.3617457398</v>
      </c>
      <c r="D1646">
        <v>1733455.41173728</v>
      </c>
      <c r="E1646">
        <v>1556058.04250279</v>
      </c>
      <c r="F1646">
        <v>1622067.5350212101</v>
      </c>
      <c r="G1646">
        <v>1672627.72917107</v>
      </c>
      <c r="H1646">
        <v>1824501.15070663</v>
      </c>
      <c r="I1646">
        <v>1883696.1431778288</v>
      </c>
    </row>
    <row r="1647" spans="1:9" x14ac:dyDescent="0.2">
      <c r="A1647" s="1">
        <v>44760</v>
      </c>
      <c r="B1647">
        <v>2066570.71318184</v>
      </c>
      <c r="C1647">
        <v>2294780.9433455202</v>
      </c>
      <c r="D1647">
        <v>1723496.34851402</v>
      </c>
      <c r="E1647">
        <v>1549523.7723638599</v>
      </c>
      <c r="F1647">
        <v>1612508.85635753</v>
      </c>
      <c r="G1647">
        <v>1664734.81435625</v>
      </c>
      <c r="H1647">
        <v>1811926.0062661001</v>
      </c>
      <c r="I1647">
        <v>1926878.1830600449</v>
      </c>
    </row>
    <row r="1648" spans="1:9" x14ac:dyDescent="0.2">
      <c r="A1648" s="1">
        <v>44761</v>
      </c>
      <c r="B1648">
        <v>2125382.6550767599</v>
      </c>
      <c r="C1648">
        <v>2364656.0704628499</v>
      </c>
      <c r="D1648">
        <v>1765076.6130921501</v>
      </c>
      <c r="E1648">
        <v>1575358.6225991801</v>
      </c>
      <c r="F1648">
        <v>1650410.8574757399</v>
      </c>
      <c r="G1648">
        <v>1694339.3539541001</v>
      </c>
      <c r="H1648">
        <v>1855919.47935009</v>
      </c>
      <c r="I1648">
        <v>1932035.608149305</v>
      </c>
    </row>
    <row r="1649" spans="1:9" x14ac:dyDescent="0.2">
      <c r="A1649" s="1">
        <v>44762</v>
      </c>
      <c r="B1649">
        <v>2138992.8423791998</v>
      </c>
      <c r="C1649">
        <v>2395048.5243619499</v>
      </c>
      <c r="D1649">
        <v>1773075.1503584399</v>
      </c>
      <c r="E1649">
        <v>1579799.0875496201</v>
      </c>
      <c r="F1649">
        <v>1657858.75310786</v>
      </c>
      <c r="G1649">
        <v>1699062.26859817</v>
      </c>
      <c r="H1649">
        <v>1858706.1859351001</v>
      </c>
      <c r="I1649">
        <v>1939195.3052142926</v>
      </c>
    </row>
    <row r="1650" spans="1:9" x14ac:dyDescent="0.2">
      <c r="A1650" s="1">
        <v>44763</v>
      </c>
      <c r="B1650">
        <v>2141580.2603365998</v>
      </c>
      <c r="C1650">
        <v>2411943.1541936998</v>
      </c>
      <c r="D1650">
        <v>1777220.6427834099</v>
      </c>
      <c r="E1650">
        <v>1579811.50838778</v>
      </c>
      <c r="F1650">
        <v>1661737.4170129399</v>
      </c>
      <c r="G1650">
        <v>1700083.0118199</v>
      </c>
      <c r="H1650">
        <v>1868156.36489911</v>
      </c>
      <c r="I1650">
        <v>1927105.3355598615</v>
      </c>
    </row>
    <row r="1651" spans="1:9" x14ac:dyDescent="0.2">
      <c r="A1651" s="1">
        <v>44764</v>
      </c>
      <c r="B1651">
        <v>2123933.3699594298</v>
      </c>
      <c r="C1651">
        <v>2384631.7830830002</v>
      </c>
      <c r="D1651">
        <v>1767043.8917326999</v>
      </c>
      <c r="E1651">
        <v>1571455.11895948</v>
      </c>
      <c r="F1651">
        <v>1652102.31782895</v>
      </c>
      <c r="G1651">
        <v>1690993.88805914</v>
      </c>
      <c r="H1651">
        <v>1860131.88452228</v>
      </c>
      <c r="I1651">
        <v>1931897.3767319932</v>
      </c>
    </row>
    <row r="1652" spans="1:9" x14ac:dyDescent="0.2">
      <c r="A1652" s="1">
        <v>44767</v>
      </c>
      <c r="B1652">
        <v>2152495.1399242599</v>
      </c>
      <c r="C1652">
        <v>2391284.8583469801</v>
      </c>
      <c r="D1652">
        <v>1771325.7817243701</v>
      </c>
      <c r="E1652">
        <v>1586947.85423005</v>
      </c>
      <c r="F1652">
        <v>1655375.2382674899</v>
      </c>
      <c r="G1652">
        <v>1706616.3218454299</v>
      </c>
      <c r="H1652">
        <v>1865423.7569583601</v>
      </c>
      <c r="I1652">
        <v>1918026.9248630204</v>
      </c>
    </row>
    <row r="1653" spans="1:9" x14ac:dyDescent="0.2">
      <c r="A1653" s="1">
        <v>44768</v>
      </c>
      <c r="B1653">
        <v>2136127.37609705</v>
      </c>
      <c r="C1653">
        <v>2339228.8233341998</v>
      </c>
      <c r="D1653">
        <v>1765582.9197630801</v>
      </c>
      <c r="E1653">
        <v>1572013.5307203899</v>
      </c>
      <c r="F1653">
        <v>1650074.7603855601</v>
      </c>
      <c r="G1653">
        <v>1692770.2729722899</v>
      </c>
      <c r="H1653">
        <v>1852099.31782179</v>
      </c>
      <c r="I1653">
        <v>1944988.2470124755</v>
      </c>
    </row>
    <row r="1654" spans="1:9" x14ac:dyDescent="0.2">
      <c r="A1654" s="1">
        <v>44769</v>
      </c>
      <c r="B1654">
        <v>2176017.29129725</v>
      </c>
      <c r="C1654">
        <v>2406797.6654577898</v>
      </c>
      <c r="D1654">
        <v>1763817.36320515</v>
      </c>
      <c r="E1654">
        <v>1570441.5459598601</v>
      </c>
      <c r="F1654">
        <v>1648424.71489823</v>
      </c>
      <c r="G1654">
        <v>1691077.5031377</v>
      </c>
      <c r="H1654">
        <v>1877526.5917614901</v>
      </c>
      <c r="I1654">
        <v>1964016.6354593963</v>
      </c>
    </row>
    <row r="1655" spans="1:9" x14ac:dyDescent="0.2">
      <c r="A1655" s="1">
        <v>44770</v>
      </c>
      <c r="B1655">
        <v>2193081.6834884202</v>
      </c>
      <c r="C1655">
        <v>2438322.92694342</v>
      </c>
      <c r="D1655">
        <v>1764106.88605135</v>
      </c>
      <c r="E1655">
        <v>1571625.1529939901</v>
      </c>
      <c r="F1655">
        <v>1648714.2377444301</v>
      </c>
      <c r="G1655">
        <v>1692261.11017183</v>
      </c>
      <c r="H1655">
        <v>1896888.7812737101</v>
      </c>
      <c r="I1655">
        <v>1978747.7589386927</v>
      </c>
    </row>
    <row r="1656" spans="1:9" x14ac:dyDescent="0.2">
      <c r="A1656" s="1">
        <v>44771</v>
      </c>
      <c r="B1656">
        <v>2292768.6463790499</v>
      </c>
      <c r="C1656">
        <v>2509305.27676277</v>
      </c>
      <c r="D1656">
        <v>1765516.8213658901</v>
      </c>
      <c r="E1656">
        <v>1573473.25641858</v>
      </c>
      <c r="F1656">
        <v>1650124.1730589599</v>
      </c>
      <c r="G1656">
        <v>1694109.2135964199</v>
      </c>
      <c r="H1656">
        <v>1915286.30653977</v>
      </c>
      <c r="I1656">
        <v>1979973.2453115706</v>
      </c>
    </row>
    <row r="1657" spans="1:9" x14ac:dyDescent="0.2">
      <c r="A1657" s="1">
        <v>44774</v>
      </c>
      <c r="B1657">
        <v>2264729.0888585099</v>
      </c>
      <c r="C1657">
        <v>2489895.2889561602</v>
      </c>
      <c r="D1657">
        <v>1765320.7888320701</v>
      </c>
      <c r="E1657">
        <v>1573218.74027935</v>
      </c>
      <c r="F1657">
        <v>1649928.1405251401</v>
      </c>
      <c r="G1657">
        <v>1693854.6974571899</v>
      </c>
      <c r="H1657">
        <v>1912561.32935516</v>
      </c>
      <c r="I1657">
        <v>1953481.3843659845</v>
      </c>
    </row>
    <row r="1658" spans="1:9" x14ac:dyDescent="0.2">
      <c r="A1658" s="1">
        <v>44775</v>
      </c>
      <c r="B1658">
        <v>2201302.2563577699</v>
      </c>
      <c r="C1658">
        <v>2435508.86845166</v>
      </c>
      <c r="D1658">
        <v>1764082.1448732701</v>
      </c>
      <c r="E1658">
        <v>1571022.11486076</v>
      </c>
      <c r="F1658">
        <v>1648689.4965663401</v>
      </c>
      <c r="G1658">
        <v>1691658.0720386</v>
      </c>
      <c r="H1658">
        <v>1889106.3211475399</v>
      </c>
      <c r="I1658">
        <v>1977374.2704778535</v>
      </c>
    </row>
    <row r="1659" spans="1:9" x14ac:dyDescent="0.2">
      <c r="A1659" s="1">
        <v>44776</v>
      </c>
      <c r="B1659">
        <v>2200730.1172328698</v>
      </c>
      <c r="C1659">
        <v>2461525.3506695698</v>
      </c>
      <c r="D1659">
        <v>1765736.2595786001</v>
      </c>
      <c r="E1659">
        <v>1574431.87565096</v>
      </c>
      <c r="F1659">
        <v>1650343.6112716801</v>
      </c>
      <c r="G1659">
        <v>1695067.8328288</v>
      </c>
      <c r="H1659">
        <v>1913383.6287479899</v>
      </c>
      <c r="I1659">
        <v>1970359.4894491548</v>
      </c>
    </row>
    <row r="1660" spans="1:9" x14ac:dyDescent="0.2">
      <c r="A1660" s="1">
        <v>44777</v>
      </c>
      <c r="B1660">
        <v>2189147.7550925598</v>
      </c>
      <c r="C1660">
        <v>2449601.9539724998</v>
      </c>
      <c r="D1660">
        <v>1764427.00739479</v>
      </c>
      <c r="E1660">
        <v>1572701.63849138</v>
      </c>
      <c r="F1660">
        <v>1649034.35908786</v>
      </c>
      <c r="G1660">
        <v>1693337.59566922</v>
      </c>
      <c r="H1660">
        <v>1908387.4196393101</v>
      </c>
      <c r="I1660">
        <v>1974197.9421787411</v>
      </c>
    </row>
    <row r="1661" spans="1:9" x14ac:dyDescent="0.2">
      <c r="A1661" s="1">
        <v>44778</v>
      </c>
      <c r="B1661">
        <v>2205954.1402297001</v>
      </c>
      <c r="C1661">
        <v>2454344.1931367898</v>
      </c>
      <c r="D1661">
        <v>1765317.39306048</v>
      </c>
      <c r="E1661">
        <v>1574137.1969822799</v>
      </c>
      <c r="F1661">
        <v>1649924.74475355</v>
      </c>
      <c r="G1661">
        <v>1694773.1541601201</v>
      </c>
      <c r="H1661">
        <v>1912856.9926825601</v>
      </c>
      <c r="I1661">
        <v>1976588.0063975838</v>
      </c>
    </row>
    <row r="1662" spans="1:9" x14ac:dyDescent="0.2">
      <c r="A1662" s="1">
        <v>44781</v>
      </c>
      <c r="B1662">
        <v>2212548.6709325202</v>
      </c>
      <c r="C1662">
        <v>2464562.6168625001</v>
      </c>
      <c r="D1662">
        <v>1765267.10396839</v>
      </c>
      <c r="E1662">
        <v>1574262.89074088</v>
      </c>
      <c r="F1662">
        <v>1649874.4556614601</v>
      </c>
      <c r="G1662">
        <v>1694898.84791872</v>
      </c>
      <c r="H1662">
        <v>1914552.1594641199</v>
      </c>
      <c r="I1662">
        <v>1971866.329745088</v>
      </c>
    </row>
    <row r="1663" spans="1:9" x14ac:dyDescent="0.2">
      <c r="A1663" s="1">
        <v>44782</v>
      </c>
      <c r="B1663">
        <v>2212115.95515035</v>
      </c>
      <c r="C1663">
        <v>2447452.2243585698</v>
      </c>
      <c r="D1663">
        <v>1766145.11725367</v>
      </c>
      <c r="E1663">
        <v>1573600.58161182</v>
      </c>
      <c r="F1663">
        <v>1650752.46894675</v>
      </c>
      <c r="G1663">
        <v>1694236.53878967</v>
      </c>
      <c r="H1663">
        <v>1911162.50925229</v>
      </c>
      <c r="I1663">
        <v>2004956.5372863754</v>
      </c>
    </row>
    <row r="1664" spans="1:9" x14ac:dyDescent="0.2">
      <c r="A1664" s="1">
        <v>44783</v>
      </c>
      <c r="B1664">
        <v>2253564.7304236898</v>
      </c>
      <c r="C1664">
        <v>2501937.96212669</v>
      </c>
      <c r="D1664">
        <v>1773012.30770255</v>
      </c>
      <c r="E1664">
        <v>1582907.78932458</v>
      </c>
      <c r="F1664">
        <v>1657619.65939562</v>
      </c>
      <c r="G1664">
        <v>1703543.7465024199</v>
      </c>
      <c r="H1664">
        <v>1942365.69612939</v>
      </c>
      <c r="I1664">
        <v>2010668.7768239514</v>
      </c>
    </row>
    <row r="1665" spans="1:9" x14ac:dyDescent="0.2">
      <c r="A1665" s="1">
        <v>44784</v>
      </c>
      <c r="B1665">
        <v>2288032.2044439302</v>
      </c>
      <c r="C1665">
        <v>2529176.4718309501</v>
      </c>
      <c r="D1665">
        <v>1773762.9206025</v>
      </c>
      <c r="E1665">
        <v>1582174.7048849999</v>
      </c>
      <c r="F1665">
        <v>1658370.27229557</v>
      </c>
      <c r="G1665">
        <v>1702810.6620628401</v>
      </c>
      <c r="H1665">
        <v>1943949.47664971</v>
      </c>
      <c r="I1665">
        <v>2036800.6029046692</v>
      </c>
    </row>
    <row r="1666" spans="1:9" x14ac:dyDescent="0.2">
      <c r="A1666" s="1">
        <v>44785</v>
      </c>
      <c r="B1666">
        <v>2317228.1344300401</v>
      </c>
      <c r="C1666">
        <v>2570724.2558450201</v>
      </c>
      <c r="D1666">
        <v>1781622.3394672701</v>
      </c>
      <c r="E1666">
        <v>1589394.05741785</v>
      </c>
      <c r="F1666">
        <v>1666229.6911603501</v>
      </c>
      <c r="G1666">
        <v>1710030.01459569</v>
      </c>
      <c r="H1666">
        <v>1968696.13269862</v>
      </c>
      <c r="I1666">
        <v>2046817.6542566649</v>
      </c>
    </row>
    <row r="1667" spans="1:9" x14ac:dyDescent="0.2">
      <c r="A1667" s="1">
        <v>44788</v>
      </c>
      <c r="B1667">
        <v>2308862.40504883</v>
      </c>
      <c r="C1667">
        <v>2578302.4560482898</v>
      </c>
      <c r="D1667">
        <v>1786235.6496143001</v>
      </c>
      <c r="E1667">
        <v>1591034.83526867</v>
      </c>
      <c r="F1667">
        <v>1670843.0013073699</v>
      </c>
      <c r="G1667">
        <v>1711670.7924465099</v>
      </c>
      <c r="H1667">
        <v>1977524.1203076399</v>
      </c>
      <c r="I1667">
        <v>2061945.871668533</v>
      </c>
    </row>
    <row r="1668" spans="1:9" x14ac:dyDescent="0.2">
      <c r="A1668" s="1">
        <v>44789</v>
      </c>
      <c r="B1668">
        <v>2322166.5903134202</v>
      </c>
      <c r="C1668">
        <v>2598320.41326315</v>
      </c>
      <c r="D1668">
        <v>1791177.14109888</v>
      </c>
      <c r="E1668">
        <v>1592779.5349745001</v>
      </c>
      <c r="F1668">
        <v>1675784.49279195</v>
      </c>
      <c r="G1668">
        <v>1713415.49215234</v>
      </c>
      <c r="H1668">
        <v>1991494.0986351499</v>
      </c>
      <c r="I1668">
        <v>2050519.3771458932</v>
      </c>
    </row>
    <row r="1669" spans="1:9" x14ac:dyDescent="0.2">
      <c r="A1669" s="1">
        <v>44790</v>
      </c>
      <c r="B1669">
        <v>2315245.5352079002</v>
      </c>
      <c r="C1669">
        <v>2580278.8418622902</v>
      </c>
      <c r="D1669">
        <v>1790658.8529697401</v>
      </c>
      <c r="E1669">
        <v>1589844.0408409799</v>
      </c>
      <c r="F1669">
        <v>1675266.2046628101</v>
      </c>
      <c r="G1669">
        <v>1710479.9980188201</v>
      </c>
      <c r="H1669">
        <v>1981482.3187977299</v>
      </c>
      <c r="I1669">
        <v>2051912.4545037476</v>
      </c>
    </row>
    <row r="1670" spans="1:9" x14ac:dyDescent="0.2">
      <c r="A1670" s="1">
        <v>44791</v>
      </c>
      <c r="B1670">
        <v>2331418.2917901701</v>
      </c>
      <c r="C1670">
        <v>2584857.35058985</v>
      </c>
      <c r="D1670">
        <v>1792498.97374986</v>
      </c>
      <c r="E1670">
        <v>1591824.0493253099</v>
      </c>
      <c r="F1670">
        <v>1677106.32544293</v>
      </c>
      <c r="G1670">
        <v>1712460.0065031501</v>
      </c>
      <c r="H1670">
        <v>1982573.8586011699</v>
      </c>
      <c r="I1670">
        <v>2033258.8035570499</v>
      </c>
    </row>
    <row r="1671" spans="1:9" x14ac:dyDescent="0.2">
      <c r="A1671" s="1">
        <v>44792</v>
      </c>
      <c r="B1671">
        <v>2309355.1960018901</v>
      </c>
      <c r="C1671">
        <v>2552153.0087586902</v>
      </c>
      <c r="D1671">
        <v>1785935.3036479701</v>
      </c>
      <c r="E1671">
        <v>1587343.3122512901</v>
      </c>
      <c r="F1671">
        <v>1670542.6553410401</v>
      </c>
      <c r="G1671">
        <v>1707979.26942913</v>
      </c>
      <c r="H1671">
        <v>1965529.02722551</v>
      </c>
      <c r="I1671">
        <v>1993113.5891092108</v>
      </c>
    </row>
    <row r="1672" spans="1:9" x14ac:dyDescent="0.2">
      <c r="A1672" s="1">
        <v>44795</v>
      </c>
      <c r="B1672">
        <v>2266363.89328339</v>
      </c>
      <c r="C1672">
        <v>2493587.9907346601</v>
      </c>
      <c r="D1672">
        <v>1765105.1911257301</v>
      </c>
      <c r="E1672">
        <v>1576245.5523030199</v>
      </c>
      <c r="F1672">
        <v>1649724.0841761101</v>
      </c>
      <c r="G1672">
        <v>1696881.5094808601</v>
      </c>
      <c r="H1672">
        <v>1928026.4803182799</v>
      </c>
      <c r="I1672">
        <v>1986326.5965025434</v>
      </c>
    </row>
    <row r="1673" spans="1:9" x14ac:dyDescent="0.2">
      <c r="A1673" s="1">
        <v>44796</v>
      </c>
      <c r="B1673">
        <v>2302206.9986556601</v>
      </c>
      <c r="C1673">
        <v>2507144.2766704001</v>
      </c>
      <c r="D1673">
        <v>1758762.45525588</v>
      </c>
      <c r="E1673">
        <v>1571492.2700360899</v>
      </c>
      <c r="F1673">
        <v>1643391.50895843</v>
      </c>
      <c r="G1673">
        <v>1692128.2272139301</v>
      </c>
      <c r="H1673">
        <v>1919045.1942352001</v>
      </c>
      <c r="I1673">
        <v>1989096.2777924286</v>
      </c>
    </row>
    <row r="1674" spans="1:9" x14ac:dyDescent="0.2">
      <c r="A1674" s="1">
        <v>44797</v>
      </c>
      <c r="B1674">
        <v>2295647.3542824299</v>
      </c>
      <c r="C1674">
        <v>2511969.7386783999</v>
      </c>
      <c r="D1674">
        <v>1758971.5005119301</v>
      </c>
      <c r="E1674">
        <v>1572560.1107827199</v>
      </c>
      <c r="F1674">
        <v>1643604.8555221499</v>
      </c>
      <c r="G1674">
        <v>1693196.0679605601</v>
      </c>
      <c r="H1674">
        <v>1922522.9967642101</v>
      </c>
      <c r="I1674">
        <v>2008352.4691153099</v>
      </c>
    </row>
    <row r="1675" spans="1:9" x14ac:dyDescent="0.2">
      <c r="A1675" s="1">
        <v>44798</v>
      </c>
      <c r="B1675">
        <v>2320521.1116071302</v>
      </c>
      <c r="C1675">
        <v>2526546.4402122102</v>
      </c>
      <c r="D1675">
        <v>1768748.2718747901</v>
      </c>
      <c r="E1675">
        <v>1580781.4558616001</v>
      </c>
      <c r="F1675">
        <v>1653375.1983495599</v>
      </c>
      <c r="G1675">
        <v>1701417.4130394401</v>
      </c>
      <c r="H1675">
        <v>1941331.7856185699</v>
      </c>
      <c r="I1675">
        <v>1947262.4929677662</v>
      </c>
    </row>
    <row r="1676" spans="1:9" x14ac:dyDescent="0.2">
      <c r="A1676" s="1">
        <v>44799</v>
      </c>
      <c r="B1676">
        <v>2259076.4467816902</v>
      </c>
      <c r="C1676">
        <v>2443170.3205113099</v>
      </c>
      <c r="D1676">
        <v>1732515.55927887</v>
      </c>
      <c r="E1676">
        <v>1552011.0032790899</v>
      </c>
      <c r="F1676">
        <v>1617159.6559425399</v>
      </c>
      <c r="G1676">
        <v>1672646.9604569301</v>
      </c>
      <c r="H1676">
        <v>1882530.4316263101</v>
      </c>
      <c r="I1676">
        <v>1935656.2706508737</v>
      </c>
    </row>
    <row r="1677" spans="1:9" x14ac:dyDescent="0.2">
      <c r="A1677" s="1">
        <v>44802</v>
      </c>
      <c r="B1677">
        <v>2253238.4175725598</v>
      </c>
      <c r="C1677">
        <v>2430225.76598382</v>
      </c>
      <c r="D1677">
        <v>1723602.6139892</v>
      </c>
      <c r="E1677">
        <v>1548768.4222146899</v>
      </c>
      <c r="F1677">
        <v>1608247.52002481</v>
      </c>
      <c r="G1677">
        <v>1669404.3793925301</v>
      </c>
      <c r="H1677">
        <v>1871776.9878489799</v>
      </c>
      <c r="I1677">
        <v>1916411.3320983436</v>
      </c>
    </row>
    <row r="1678" spans="1:9" x14ac:dyDescent="0.2">
      <c r="A1678" s="1">
        <v>44803</v>
      </c>
      <c r="B1678">
        <v>2210469.9944051201</v>
      </c>
      <c r="C1678">
        <v>2396602.9925159998</v>
      </c>
      <c r="D1678">
        <v>1708270.3464384901</v>
      </c>
      <c r="E1678">
        <v>1536119.4753171999</v>
      </c>
      <c r="F1678">
        <v>1593273.75324793</v>
      </c>
      <c r="G1678">
        <v>1656755.4324950399</v>
      </c>
      <c r="H1678">
        <v>1853809.63222374</v>
      </c>
      <c r="I1678">
        <v>1899412.1834831049</v>
      </c>
    </row>
    <row r="1679" spans="1:9" x14ac:dyDescent="0.2">
      <c r="A1679" s="1">
        <v>44804</v>
      </c>
      <c r="B1679">
        <v>2182690.4843762601</v>
      </c>
      <c r="C1679">
        <v>2372054.1265803901</v>
      </c>
      <c r="D1679">
        <v>1697025.54206667</v>
      </c>
      <c r="E1679">
        <v>1526301.1114431799</v>
      </c>
      <c r="F1679">
        <v>1582417.6366171299</v>
      </c>
      <c r="G1679">
        <v>1646937.0686210201</v>
      </c>
      <c r="H1679">
        <v>1837456.4662515</v>
      </c>
      <c r="I1679">
        <v>1907413.4385739062</v>
      </c>
    </row>
    <row r="1680" spans="1:9" x14ac:dyDescent="0.2">
      <c r="A1680" s="1">
        <v>44805</v>
      </c>
      <c r="B1680">
        <v>2168082.4451522301</v>
      </c>
      <c r="C1680">
        <v>2364289.2713163202</v>
      </c>
      <c r="D1680">
        <v>1712293.3607576799</v>
      </c>
      <c r="E1680">
        <v>1531612.8931447801</v>
      </c>
      <c r="F1680">
        <v>1597199.6984872699</v>
      </c>
      <c r="G1680">
        <v>1652248.85032262</v>
      </c>
      <c r="H1680">
        <v>1845969.5428049499</v>
      </c>
      <c r="I1680">
        <v>1887164.9084619277</v>
      </c>
    </row>
    <row r="1681" spans="1:9" x14ac:dyDescent="0.2">
      <c r="A1681" s="1">
        <v>44806</v>
      </c>
      <c r="B1681">
        <v>2162530.4473349499</v>
      </c>
      <c r="C1681">
        <v>2345375.90158968</v>
      </c>
      <c r="D1681">
        <v>1696686.86104392</v>
      </c>
      <c r="E1681">
        <v>1518881.04039378</v>
      </c>
      <c r="F1681">
        <v>1582884.1927463899</v>
      </c>
      <c r="G1681">
        <v>1639516.9975716199</v>
      </c>
      <c r="H1681">
        <v>1826261.00807755</v>
      </c>
      <c r="I1681">
        <v>1875420.6027842069</v>
      </c>
    </row>
    <row r="1682" spans="1:9" x14ac:dyDescent="0.2">
      <c r="A1682" s="1">
        <v>44810</v>
      </c>
      <c r="B1682">
        <v>2153870.1368651902</v>
      </c>
      <c r="C1682">
        <v>2333698.9663257101</v>
      </c>
      <c r="D1682">
        <v>1688901.7299865</v>
      </c>
      <c r="E1682">
        <v>1514793.1650050301</v>
      </c>
      <c r="F1682">
        <v>1575635.5620760899</v>
      </c>
      <c r="G1682">
        <v>1635429.1221828701</v>
      </c>
      <c r="H1682">
        <v>1816164.83435507</v>
      </c>
      <c r="I1682">
        <v>1902501.5417733002</v>
      </c>
    </row>
    <row r="1683" spans="1:9" x14ac:dyDescent="0.2">
      <c r="A1683" s="1">
        <v>44811</v>
      </c>
      <c r="B1683">
        <v>2159520.5978141702</v>
      </c>
      <c r="C1683">
        <v>2358533.904354</v>
      </c>
      <c r="D1683">
        <v>1710217.23960124</v>
      </c>
      <c r="E1683">
        <v>1529331.73919528</v>
      </c>
      <c r="F1683">
        <v>1595648.74890637</v>
      </c>
      <c r="G1683">
        <v>1649967.69637312</v>
      </c>
      <c r="H1683">
        <v>1841587.8942951199</v>
      </c>
      <c r="I1683">
        <v>1912301.0321094219</v>
      </c>
    </row>
    <row r="1684" spans="1:9" x14ac:dyDescent="0.2">
      <c r="A1684" s="1">
        <v>44812</v>
      </c>
      <c r="B1684">
        <v>2179632.9132693401</v>
      </c>
      <c r="C1684">
        <v>2377711.9487578701</v>
      </c>
      <c r="D1684">
        <v>1716740.41559907</v>
      </c>
      <c r="E1684">
        <v>1535687.7931486799</v>
      </c>
      <c r="F1684">
        <v>1601975.77494998</v>
      </c>
      <c r="G1684">
        <v>1656323.7503265201</v>
      </c>
      <c r="H1684">
        <v>1852856.24327397</v>
      </c>
      <c r="I1684">
        <v>1938694.3358355735</v>
      </c>
    </row>
    <row r="1685" spans="1:9" x14ac:dyDescent="0.2">
      <c r="A1685" s="1">
        <v>44813</v>
      </c>
      <c r="B1685">
        <v>2233903.7680932698</v>
      </c>
      <c r="C1685">
        <v>2430952.0244000601</v>
      </c>
      <c r="D1685">
        <v>1733169.4313168901</v>
      </c>
      <c r="E1685">
        <v>1550681.5558132101</v>
      </c>
      <c r="F1685">
        <v>1617461.7779278101</v>
      </c>
      <c r="G1685">
        <v>1671317.51299105</v>
      </c>
      <c r="H1685">
        <v>1874851.2714377199</v>
      </c>
      <c r="I1685">
        <v>1955135.4513947705</v>
      </c>
    </row>
    <row r="1686" spans="1:9" x14ac:dyDescent="0.2">
      <c r="A1686" s="1">
        <v>44816</v>
      </c>
      <c r="B1686">
        <v>2261921.3273627199</v>
      </c>
      <c r="C1686">
        <v>2462663.8928222102</v>
      </c>
      <c r="D1686">
        <v>1737704.5511525101</v>
      </c>
      <c r="E1686">
        <v>1561071.419399</v>
      </c>
      <c r="F1686">
        <v>1621310.1153233</v>
      </c>
      <c r="G1686">
        <v>1681707.3765768399</v>
      </c>
      <c r="H1686">
        <v>1888241.5400824801</v>
      </c>
      <c r="I1686">
        <v>1878190.1321542303</v>
      </c>
    </row>
    <row r="1687" spans="1:9" x14ac:dyDescent="0.2">
      <c r="A1687" s="1">
        <v>44817</v>
      </c>
      <c r="B1687">
        <v>2180965.5130469198</v>
      </c>
      <c r="C1687">
        <v>2367463.7260964401</v>
      </c>
      <c r="D1687">
        <v>1676963.5039359899</v>
      </c>
      <c r="E1687">
        <v>1505556.5352399</v>
      </c>
      <c r="F1687">
        <v>1564698.3277525899</v>
      </c>
      <c r="G1687">
        <v>1626202.54448227</v>
      </c>
      <c r="H1687">
        <v>1813813.0808699499</v>
      </c>
      <c r="I1687">
        <v>1882152.458061147</v>
      </c>
    </row>
    <row r="1688" spans="1:9" x14ac:dyDescent="0.2">
      <c r="A1688" s="1">
        <v>44818</v>
      </c>
      <c r="B1688">
        <v>2200327.06492197</v>
      </c>
      <c r="C1688">
        <v>2380168.0456045498</v>
      </c>
      <c r="D1688">
        <v>1688404.86955183</v>
      </c>
      <c r="E1688">
        <v>1508958.57628245</v>
      </c>
      <c r="F1688">
        <v>1575251.9549996201</v>
      </c>
      <c r="G1688">
        <v>1629611.3072294299</v>
      </c>
      <c r="H1688">
        <v>1815569.4075925101</v>
      </c>
      <c r="I1688">
        <v>1866045.3928519932</v>
      </c>
    </row>
    <row r="1689" spans="1:9" x14ac:dyDescent="0.2">
      <c r="A1689" s="1">
        <v>44819</v>
      </c>
      <c r="B1689">
        <v>2169019.7931239498</v>
      </c>
      <c r="C1689">
        <v>2343626.9477294902</v>
      </c>
      <c r="D1689">
        <v>1671367.33724948</v>
      </c>
      <c r="E1689">
        <v>1499070.92238609</v>
      </c>
      <c r="F1689">
        <v>1559546.91659371</v>
      </c>
      <c r="G1689">
        <v>1619649.8101395899</v>
      </c>
      <c r="H1689">
        <v>1805465.6031138899</v>
      </c>
      <c r="I1689">
        <v>1858937.044797542</v>
      </c>
    </row>
    <row r="1690" spans="1:9" x14ac:dyDescent="0.2">
      <c r="A1690" s="1">
        <v>44820</v>
      </c>
      <c r="B1690">
        <v>2137241.9002817599</v>
      </c>
      <c r="C1690">
        <v>2312674.1340092798</v>
      </c>
      <c r="D1690">
        <v>1671957.2361343999</v>
      </c>
      <c r="E1690">
        <v>1493644.9657801299</v>
      </c>
      <c r="F1690">
        <v>1559707.44234094</v>
      </c>
      <c r="G1690">
        <v>1614281.9404283201</v>
      </c>
      <c r="H1690">
        <v>1797336.79777254</v>
      </c>
      <c r="I1690">
        <v>1869908.9168895765</v>
      </c>
    </row>
    <row r="1691" spans="1:9" x14ac:dyDescent="0.2">
      <c r="A1691" s="1">
        <v>44823</v>
      </c>
      <c r="B1691">
        <v>2156178.4999979399</v>
      </c>
      <c r="C1691">
        <v>2333588.2620706698</v>
      </c>
      <c r="D1691">
        <v>1680556.99069985</v>
      </c>
      <c r="E1691">
        <v>1499914.54693783</v>
      </c>
      <c r="F1691">
        <v>1567556.03959401</v>
      </c>
      <c r="G1691">
        <v>1620537.10817583</v>
      </c>
      <c r="H1691">
        <v>1808839.53624592</v>
      </c>
      <c r="I1691">
        <v>1849966.2370880728</v>
      </c>
    </row>
    <row r="1692" spans="1:9" x14ac:dyDescent="0.2">
      <c r="A1692" s="1">
        <v>44824</v>
      </c>
      <c r="B1692">
        <v>2121967.7205224698</v>
      </c>
      <c r="C1692">
        <v>2301913.8780422201</v>
      </c>
      <c r="D1692">
        <v>1663584.89129385</v>
      </c>
      <c r="E1692">
        <v>1489112.59279687</v>
      </c>
      <c r="F1692">
        <v>1551464.8627510199</v>
      </c>
      <c r="G1692">
        <v>1609663.44311667</v>
      </c>
      <c r="H1692">
        <v>1790561.4835647701</v>
      </c>
      <c r="I1692">
        <v>1817597.7513653124</v>
      </c>
    </row>
    <row r="1693" spans="1:9" x14ac:dyDescent="0.2">
      <c r="A1693" s="1">
        <v>44825</v>
      </c>
      <c r="B1693">
        <v>2075887.3297351699</v>
      </c>
      <c r="C1693">
        <v>2257250.7755447398</v>
      </c>
      <c r="D1693">
        <v>1636449.0363471201</v>
      </c>
      <c r="E1693">
        <v>1463778.55760962</v>
      </c>
      <c r="F1693">
        <v>1526036.25448709</v>
      </c>
      <c r="G1693">
        <v>1584252.06327774</v>
      </c>
      <c r="H1693">
        <v>1760095.9744116799</v>
      </c>
      <c r="I1693">
        <v>1810395.5910991475</v>
      </c>
    </row>
    <row r="1694" spans="1:9" x14ac:dyDescent="0.2">
      <c r="A1694" s="1">
        <v>44826</v>
      </c>
      <c r="B1694">
        <v>2070940.9274217901</v>
      </c>
      <c r="C1694">
        <v>2246340.9318091199</v>
      </c>
      <c r="D1694">
        <v>1636814.7135743201</v>
      </c>
      <c r="E1694">
        <v>1460749.0582561099</v>
      </c>
      <c r="F1694">
        <v>1526189.62621839</v>
      </c>
      <c r="G1694">
        <v>1581284.6596242399</v>
      </c>
      <c r="H1694">
        <v>1753850.71302582</v>
      </c>
      <c r="I1694">
        <v>1779496.4056598665</v>
      </c>
    </row>
    <row r="1695" spans="1:9" x14ac:dyDescent="0.2">
      <c r="A1695" s="1">
        <v>44827</v>
      </c>
      <c r="B1695">
        <v>1996990.16617271</v>
      </c>
      <c r="C1695">
        <v>2189107.4078800599</v>
      </c>
      <c r="D1695">
        <v>1612614.5738873</v>
      </c>
      <c r="E1695">
        <v>1439216.7626509899</v>
      </c>
      <c r="F1695">
        <v>1503082.4227610701</v>
      </c>
      <c r="G1695">
        <v>1559733.13418334</v>
      </c>
      <c r="H1695">
        <v>1725495.0509990701</v>
      </c>
      <c r="I1695">
        <v>1760178.7310231172</v>
      </c>
    </row>
    <row r="1696" spans="1:9" x14ac:dyDescent="0.2">
      <c r="A1696" s="1">
        <v>44830</v>
      </c>
      <c r="B1696">
        <v>1968346.5522956301</v>
      </c>
      <c r="C1696">
        <v>2171438.17938683</v>
      </c>
      <c r="D1696">
        <v>1598063.21739987</v>
      </c>
      <c r="E1696">
        <v>1424086.3231045001</v>
      </c>
      <c r="F1696">
        <v>1489257.2441702799</v>
      </c>
      <c r="G1696">
        <v>1543038.64967318</v>
      </c>
      <c r="H1696">
        <v>1706275.22634018</v>
      </c>
      <c r="I1696">
        <v>1751624.929664342</v>
      </c>
    </row>
    <row r="1697" spans="1:9" x14ac:dyDescent="0.2">
      <c r="A1697" s="1">
        <v>44831</v>
      </c>
      <c r="B1697">
        <v>1968706.63860122</v>
      </c>
      <c r="C1697">
        <v>2165323.6028179298</v>
      </c>
      <c r="D1697">
        <v>1582700.35868472</v>
      </c>
      <c r="E1697">
        <v>1414968.95078666</v>
      </c>
      <c r="F1697">
        <v>1474846.82568835</v>
      </c>
      <c r="G1697">
        <v>1533820.45001948</v>
      </c>
      <c r="H1697">
        <v>1698938.3112589901</v>
      </c>
      <c r="I1697">
        <v>1783511.929786345</v>
      </c>
    </row>
    <row r="1698" spans="1:9" x14ac:dyDescent="0.2">
      <c r="A1698" s="1">
        <v>44832</v>
      </c>
      <c r="B1698">
        <v>2026268.77224884</v>
      </c>
      <c r="C1698">
        <v>2213228.7678257101</v>
      </c>
      <c r="D1698">
        <v>1605976.75437499</v>
      </c>
      <c r="E1698">
        <v>1438508.3638408999</v>
      </c>
      <c r="F1698">
        <v>1497026.1635205599</v>
      </c>
      <c r="G1698">
        <v>1558808.1392800999</v>
      </c>
      <c r="H1698">
        <v>1730937.37461215</v>
      </c>
      <c r="I1698">
        <v>1751875.582909374</v>
      </c>
    </row>
    <row r="1699" spans="1:9" x14ac:dyDescent="0.2">
      <c r="A1699" s="1">
        <v>44833</v>
      </c>
      <c r="B1699">
        <v>2003771.9452221</v>
      </c>
      <c r="C1699">
        <v>2180090.2367640701</v>
      </c>
      <c r="D1699">
        <v>1582830.0507378699</v>
      </c>
      <c r="E1699">
        <v>1419804.3342766501</v>
      </c>
      <c r="F1699">
        <v>1475775.15726415</v>
      </c>
      <c r="G1699">
        <v>1538018.17030385</v>
      </c>
      <c r="H1699">
        <v>1704222.55293894</v>
      </c>
      <c r="I1699">
        <v>1717156.4497885094</v>
      </c>
    </row>
    <row r="1700" spans="1:9" x14ac:dyDescent="0.2">
      <c r="A1700" s="1">
        <v>44834</v>
      </c>
      <c r="B1700">
        <v>1979427.58424614</v>
      </c>
      <c r="C1700">
        <v>2143471.11293669</v>
      </c>
      <c r="D1700">
        <v>1551067.72499697</v>
      </c>
      <c r="E1700">
        <v>1401019.64301954</v>
      </c>
      <c r="F1700">
        <v>1446203.06639415</v>
      </c>
      <c r="G1700">
        <v>1517642.64274668</v>
      </c>
      <c r="H1700">
        <v>1675060.4224910501</v>
      </c>
      <c r="I1700">
        <v>1765251.7609311154</v>
      </c>
    </row>
    <row r="1701" spans="1:9" x14ac:dyDescent="0.2">
      <c r="A1701" s="1">
        <v>44837</v>
      </c>
      <c r="B1701">
        <v>2060078.40228549</v>
      </c>
      <c r="C1701">
        <v>2209088.1817634399</v>
      </c>
      <c r="D1701">
        <v>1592923.3867134401</v>
      </c>
      <c r="E1701">
        <v>1435885.8095134899</v>
      </c>
      <c r="F1701">
        <v>1485575.1542180299</v>
      </c>
      <c r="G1701">
        <v>1555492.92187979</v>
      </c>
      <c r="H1701">
        <v>1719691.8040098301</v>
      </c>
      <c r="I1701">
        <v>1815259.9216544512</v>
      </c>
    </row>
    <row r="1702" spans="1:9" x14ac:dyDescent="0.2">
      <c r="A1702" s="1">
        <v>44838</v>
      </c>
      <c r="B1702">
        <v>2144827.1126477299</v>
      </c>
      <c r="C1702">
        <v>2286393.1508215498</v>
      </c>
      <c r="D1702">
        <v>1628846.07042394</v>
      </c>
      <c r="E1702">
        <v>1466380.9775239499</v>
      </c>
      <c r="F1702">
        <v>1519701.8470771799</v>
      </c>
      <c r="G1702">
        <v>1588396.1977495099</v>
      </c>
      <c r="H1702">
        <v>1767824.7914611101</v>
      </c>
      <c r="I1702">
        <v>1812032.7399575287</v>
      </c>
    </row>
    <row r="1703" spans="1:9" x14ac:dyDescent="0.2">
      <c r="A1703" s="1">
        <v>44839</v>
      </c>
      <c r="B1703">
        <v>2141641.6535393801</v>
      </c>
      <c r="C1703">
        <v>2280753.1122950101</v>
      </c>
      <c r="D1703">
        <v>1630734.9026897899</v>
      </c>
      <c r="E1703">
        <v>1469608.9170552799</v>
      </c>
      <c r="F1703">
        <v>1521402.7901866899</v>
      </c>
      <c r="G1703">
        <v>1591994.0221208499</v>
      </c>
      <c r="H1703">
        <v>1765349.35139142</v>
      </c>
      <c r="I1703">
        <v>1789015.9602167553</v>
      </c>
    </row>
    <row r="1704" spans="1:9" x14ac:dyDescent="0.2">
      <c r="A1704" s="1">
        <v>44840</v>
      </c>
      <c r="B1704">
        <v>2147245.4720429</v>
      </c>
      <c r="C1704">
        <v>2267109.5292153698</v>
      </c>
      <c r="D1704">
        <v>1613513.28745658</v>
      </c>
      <c r="E1704">
        <v>1452355.3778919501</v>
      </c>
      <c r="F1704">
        <v>1505384.6372473</v>
      </c>
      <c r="G1704">
        <v>1573282.1670514101</v>
      </c>
      <c r="H1704">
        <v>1745118.96405765</v>
      </c>
      <c r="I1704">
        <v>1748071.3595174714</v>
      </c>
    </row>
    <row r="1705" spans="1:9" x14ac:dyDescent="0.2">
      <c r="A1705" s="1">
        <v>44841</v>
      </c>
      <c r="B1705">
        <v>2118325.1852837298</v>
      </c>
      <c r="C1705">
        <v>2218514.5151704699</v>
      </c>
      <c r="D1705">
        <v>1584173.10255661</v>
      </c>
      <c r="E1705">
        <v>1419997.0733395801</v>
      </c>
      <c r="F1705">
        <v>1477705.74895962</v>
      </c>
      <c r="G1705">
        <v>1538659.37643838</v>
      </c>
      <c r="H1705">
        <v>1708373.2287107301</v>
      </c>
      <c r="I1705">
        <v>1744942.0327599023</v>
      </c>
    </row>
    <row r="1706" spans="1:9" x14ac:dyDescent="0.2">
      <c r="A1706" s="1">
        <v>44844</v>
      </c>
      <c r="B1706">
        <v>2107081.09749687</v>
      </c>
      <c r="C1706">
        <v>2202160.0154913799</v>
      </c>
      <c r="D1706">
        <v>1583595.54202851</v>
      </c>
      <c r="E1706">
        <v>1410565.3326191001</v>
      </c>
      <c r="F1706">
        <v>1476554.49756913</v>
      </c>
      <c r="G1706">
        <v>1528481.35666252</v>
      </c>
      <c r="H1706">
        <v>1702897.19310038</v>
      </c>
      <c r="I1706">
        <v>1746206.6315002223</v>
      </c>
    </row>
    <row r="1707" spans="1:9" x14ac:dyDescent="0.2">
      <c r="A1707" s="1">
        <v>44845</v>
      </c>
      <c r="B1707">
        <v>2109414.3786405898</v>
      </c>
      <c r="C1707">
        <v>2198155.9060839401</v>
      </c>
      <c r="D1707">
        <v>1596352.7688442699</v>
      </c>
      <c r="E1707">
        <v>1413980.6211214501</v>
      </c>
      <c r="F1707">
        <v>1488212.8597565901</v>
      </c>
      <c r="G1707">
        <v>1532268.76016154</v>
      </c>
      <c r="H1707">
        <v>1705014.4431991</v>
      </c>
      <c r="I1707">
        <v>1744228.681002757</v>
      </c>
    </row>
    <row r="1708" spans="1:9" x14ac:dyDescent="0.2">
      <c r="A1708" s="1">
        <v>44846</v>
      </c>
      <c r="B1708">
        <v>2107560.6386656901</v>
      </c>
      <c r="C1708">
        <v>2195428.07650815</v>
      </c>
      <c r="D1708">
        <v>1597710.7310353301</v>
      </c>
      <c r="E1708">
        <v>1414049.7004480099</v>
      </c>
      <c r="F1708">
        <v>1489811.23933258</v>
      </c>
      <c r="G1708">
        <v>1532397.4731930201</v>
      </c>
      <c r="H1708">
        <v>1703361.8719816499</v>
      </c>
      <c r="I1708">
        <v>1796089.6646497319</v>
      </c>
    </row>
    <row r="1709" spans="1:9" x14ac:dyDescent="0.2">
      <c r="A1709" s="1">
        <v>44847</v>
      </c>
      <c r="B1709">
        <v>2170084.9391871099</v>
      </c>
      <c r="C1709">
        <v>2253215.26891982</v>
      </c>
      <c r="D1709">
        <v>1649044.5639011599</v>
      </c>
      <c r="E1709">
        <v>1455052.3250249301</v>
      </c>
      <c r="F1709">
        <v>1538408.6944623501</v>
      </c>
      <c r="G1709">
        <v>1576820.89221581</v>
      </c>
      <c r="H1709">
        <v>1751637.2242862501</v>
      </c>
      <c r="I1709">
        <v>1771258.7736557911</v>
      </c>
    </row>
    <row r="1710" spans="1:9" x14ac:dyDescent="0.2">
      <c r="A1710" s="1">
        <v>44848</v>
      </c>
      <c r="B1710">
        <v>2115456.5292864498</v>
      </c>
      <c r="C1710">
        <v>2201122.8897947799</v>
      </c>
      <c r="D1710">
        <v>1623893.13376126</v>
      </c>
      <c r="E1710">
        <v>1441932.0108714199</v>
      </c>
      <c r="F1710">
        <v>1515122.9949338699</v>
      </c>
      <c r="G1710">
        <v>1562516.82407708</v>
      </c>
      <c r="H1710">
        <v>1728085.2940864901</v>
      </c>
      <c r="I1710">
        <v>1804691.0386210843</v>
      </c>
    </row>
    <row r="1711" spans="1:9" x14ac:dyDescent="0.2">
      <c r="A1711" s="1">
        <v>44851</v>
      </c>
      <c r="B1711">
        <v>2148065.04123329</v>
      </c>
      <c r="C1711">
        <v>2244722.6914008302</v>
      </c>
      <c r="D1711">
        <v>1651762.4594604301</v>
      </c>
      <c r="E1711">
        <v>1465334.61366019</v>
      </c>
      <c r="F1711">
        <v>1541595.4701127601</v>
      </c>
      <c r="G1711">
        <v>1587512.8567950199</v>
      </c>
      <c r="H1711">
        <v>1760214.99142906</v>
      </c>
      <c r="I1711">
        <v>1823648.1250215829</v>
      </c>
    </row>
    <row r="1712" spans="1:9" x14ac:dyDescent="0.2">
      <c r="A1712" s="1">
        <v>44852</v>
      </c>
      <c r="B1712">
        <v>2179449.8903494701</v>
      </c>
      <c r="C1712">
        <v>2278063.36198634</v>
      </c>
      <c r="D1712">
        <v>1664042.62998217</v>
      </c>
      <c r="E1712">
        <v>1476723.92930178</v>
      </c>
      <c r="F1712">
        <v>1553095.9932148801</v>
      </c>
      <c r="G1712">
        <v>1599662.56049431</v>
      </c>
      <c r="H1712">
        <v>1779923.5261564599</v>
      </c>
      <c r="I1712">
        <v>1819920.2322493831</v>
      </c>
    </row>
    <row r="1713" spans="1:9" x14ac:dyDescent="0.2">
      <c r="A1713" s="1">
        <v>44853</v>
      </c>
      <c r="B1713">
        <v>2200720.83816934</v>
      </c>
      <c r="C1713">
        <v>2278170.9564826498</v>
      </c>
      <c r="D1713">
        <v>1665186.1827585399</v>
      </c>
      <c r="E1713">
        <v>1476284.5368679501</v>
      </c>
      <c r="F1713">
        <v>1553769.58627214</v>
      </c>
      <c r="G1713">
        <v>1599717.7870200099</v>
      </c>
      <c r="H1713">
        <v>1774092.8312235</v>
      </c>
      <c r="I1713">
        <v>1816073.2070824578</v>
      </c>
    </row>
    <row r="1714" spans="1:9" x14ac:dyDescent="0.2">
      <c r="A1714" s="1">
        <v>44854</v>
      </c>
      <c r="B1714">
        <v>2187325.4096865598</v>
      </c>
      <c r="C1714">
        <v>2265194.20949418</v>
      </c>
      <c r="D1714">
        <v>1662307.89134864</v>
      </c>
      <c r="E1714">
        <v>1475035.84867655</v>
      </c>
      <c r="F1714">
        <v>1551692.16190398</v>
      </c>
      <c r="G1714">
        <v>1597882.24579844</v>
      </c>
      <c r="H1714">
        <v>1768831.8234876201</v>
      </c>
      <c r="I1714">
        <v>1857244.2473180383</v>
      </c>
    </row>
    <row r="1715" spans="1:9" x14ac:dyDescent="0.2">
      <c r="A1715" s="1">
        <v>44855</v>
      </c>
      <c r="B1715">
        <v>2271973.2578463499</v>
      </c>
      <c r="C1715">
        <v>2342551.6903558602</v>
      </c>
      <c r="D1715">
        <v>1700760.3289905</v>
      </c>
      <c r="E1715">
        <v>1510388.4255862201</v>
      </c>
      <c r="F1715">
        <v>1587974.4235310201</v>
      </c>
      <c r="G1715">
        <v>1635778.8250430101</v>
      </c>
      <c r="H1715">
        <v>1812506.2854082701</v>
      </c>
      <c r="I1715">
        <v>1880684.206932548</v>
      </c>
    </row>
    <row r="1716" spans="1:9" x14ac:dyDescent="0.2">
      <c r="A1716" s="1">
        <v>44858</v>
      </c>
      <c r="B1716">
        <v>2286431.2487481302</v>
      </c>
      <c r="C1716">
        <v>2365233.8992026499</v>
      </c>
      <c r="D1716">
        <v>1722594.3731561201</v>
      </c>
      <c r="E1716">
        <v>1527178.88946739</v>
      </c>
      <c r="F1716">
        <v>1608035.5378386499</v>
      </c>
      <c r="G1716">
        <v>1653492.5697689101</v>
      </c>
      <c r="H1716">
        <v>1836826.07468095</v>
      </c>
      <c r="I1716">
        <v>1905602.2556748667</v>
      </c>
    </row>
    <row r="1717" spans="1:9" x14ac:dyDescent="0.2">
      <c r="A1717" s="1">
        <v>44859</v>
      </c>
      <c r="B1717">
        <v>2321540.3600394302</v>
      </c>
      <c r="C1717">
        <v>2408118.4317835602</v>
      </c>
      <c r="D1717">
        <v>1737326.0132905601</v>
      </c>
      <c r="E1717">
        <v>1538246.7926082399</v>
      </c>
      <c r="F1717">
        <v>1622169.3302961299</v>
      </c>
      <c r="G1717">
        <v>1665426.7108527899</v>
      </c>
      <c r="H1717">
        <v>1856484.49697998</v>
      </c>
      <c r="I1717">
        <v>1905861.7185933306</v>
      </c>
    </row>
    <row r="1718" spans="1:9" x14ac:dyDescent="0.2">
      <c r="A1718" s="1">
        <v>44860</v>
      </c>
      <c r="B1718">
        <v>2335067.6369570498</v>
      </c>
      <c r="C1718">
        <v>2407796.5506610801</v>
      </c>
      <c r="D1718">
        <v>1740892.40398244</v>
      </c>
      <c r="E1718">
        <v>1539504.36499605</v>
      </c>
      <c r="F1718">
        <v>1623873.1453269899</v>
      </c>
      <c r="G1718">
        <v>1668987.71769431</v>
      </c>
      <c r="H1718">
        <v>1856622.64783365</v>
      </c>
      <c r="I1718">
        <v>1913724.3098460126</v>
      </c>
    </row>
    <row r="1719" spans="1:9" x14ac:dyDescent="0.2">
      <c r="A1719" s="1">
        <v>44861</v>
      </c>
      <c r="B1719">
        <v>2411253.8692576899</v>
      </c>
      <c r="C1719">
        <v>2449007.6999041801</v>
      </c>
      <c r="D1719">
        <v>1750925.4791035799</v>
      </c>
      <c r="E1719">
        <v>1538954.1829902299</v>
      </c>
      <c r="F1719">
        <v>1622249.2885740299</v>
      </c>
      <c r="G1719">
        <v>1667318.7578157999</v>
      </c>
      <c r="H1719">
        <v>1867945.20934865</v>
      </c>
      <c r="I1719">
        <v>1969830.3471891116</v>
      </c>
    </row>
    <row r="1720" spans="1:9" x14ac:dyDescent="0.2">
      <c r="A1720" s="1">
        <v>44862</v>
      </c>
      <c r="B1720">
        <v>2471355.9351134901</v>
      </c>
      <c r="C1720">
        <v>2525753.3459961601</v>
      </c>
      <c r="D1720">
        <v>1798943.24783636</v>
      </c>
      <c r="E1720">
        <v>1574744.5499762699</v>
      </c>
      <c r="F1720">
        <v>1625300.1821663</v>
      </c>
      <c r="G1720">
        <v>1671106.4629641401</v>
      </c>
      <c r="H1720">
        <v>1916258.48765019</v>
      </c>
      <c r="I1720">
        <v>1959463.9764106779</v>
      </c>
    </row>
    <row r="1721" spans="1:9" x14ac:dyDescent="0.2">
      <c r="A1721" s="1">
        <v>44865</v>
      </c>
      <c r="B1721">
        <v>2460481.5027577602</v>
      </c>
      <c r="C1721">
        <v>2508376.3718079701</v>
      </c>
      <c r="D1721">
        <v>1788876.81010445</v>
      </c>
      <c r="E1721">
        <v>1574998.3238490899</v>
      </c>
      <c r="F1721">
        <v>1624219.0240694201</v>
      </c>
      <c r="G1721">
        <v>1670610.27502014</v>
      </c>
      <c r="H1721">
        <v>1908744.8123671</v>
      </c>
      <c r="I1721">
        <v>1955141.8766933521</v>
      </c>
    </row>
    <row r="1722" spans="1:9" x14ac:dyDescent="0.2">
      <c r="A1722" s="1">
        <v>44866</v>
      </c>
      <c r="B1722">
        <v>2470769.2583188298</v>
      </c>
      <c r="C1722">
        <v>2507340.7294494198</v>
      </c>
      <c r="D1722">
        <v>1789761.30105807</v>
      </c>
      <c r="E1722">
        <v>1561892.7275030899</v>
      </c>
      <c r="F1722">
        <v>1624246.44332052</v>
      </c>
      <c r="G1722">
        <v>1669151.7496432699</v>
      </c>
      <c r="H1722">
        <v>1904094.3790141901</v>
      </c>
      <c r="I1722">
        <v>1922429.3514781103</v>
      </c>
    </row>
    <row r="1723" spans="1:9" x14ac:dyDescent="0.2">
      <c r="A1723" s="1">
        <v>44867</v>
      </c>
      <c r="B1723">
        <v>2417232.4544781698</v>
      </c>
      <c r="C1723">
        <v>2444563.47122224</v>
      </c>
      <c r="D1723">
        <v>1758366.6825359301</v>
      </c>
      <c r="E1723">
        <v>1540047.81673076</v>
      </c>
      <c r="F1723">
        <v>1616588.5248116101</v>
      </c>
      <c r="G1723">
        <v>1663333.1613624201</v>
      </c>
      <c r="H1723">
        <v>1874620.8681590899</v>
      </c>
      <c r="I1723">
        <v>1912343.2863429349</v>
      </c>
    </row>
    <row r="1724" spans="1:9" x14ac:dyDescent="0.2">
      <c r="A1724" s="1">
        <v>44868</v>
      </c>
      <c r="B1724">
        <v>2435903.8409150201</v>
      </c>
      <c r="C1724">
        <v>2424957.71943272</v>
      </c>
      <c r="D1724">
        <v>1750561.2473673399</v>
      </c>
      <c r="E1724">
        <v>1536121.25852521</v>
      </c>
      <c r="F1724">
        <v>1614329.7956270999</v>
      </c>
      <c r="G1724">
        <v>1665573.1273544</v>
      </c>
      <c r="H1724">
        <v>1866077.4963648501</v>
      </c>
      <c r="I1724">
        <v>1941141.6115325931</v>
      </c>
    </row>
    <row r="1725" spans="1:9" x14ac:dyDescent="0.2">
      <c r="A1725" s="1">
        <v>44869</v>
      </c>
      <c r="B1725">
        <v>2487869.2992109298</v>
      </c>
      <c r="C1725">
        <v>2466617.8360672598</v>
      </c>
      <c r="D1725">
        <v>1776550.22549149</v>
      </c>
      <c r="E1725">
        <v>1539731.69150139</v>
      </c>
      <c r="F1725">
        <v>1626225.79074274</v>
      </c>
      <c r="G1725">
        <v>1672232.66674615</v>
      </c>
      <c r="H1725">
        <v>1889517.4708439601</v>
      </c>
      <c r="I1725">
        <v>1963701.7990068411</v>
      </c>
    </row>
    <row r="1726" spans="1:9" x14ac:dyDescent="0.2">
      <c r="A1726" s="1">
        <v>44872</v>
      </c>
      <c r="B1726">
        <v>2509339.2007646998</v>
      </c>
      <c r="C1726">
        <v>2490371.1746254601</v>
      </c>
      <c r="D1726">
        <v>1797986.21275803</v>
      </c>
      <c r="E1726">
        <v>1557383.28341998</v>
      </c>
      <c r="F1726">
        <v>1635390.0493600899</v>
      </c>
      <c r="G1726">
        <v>1686319.75933039</v>
      </c>
      <c r="H1726">
        <v>1914229.1620848901</v>
      </c>
      <c r="I1726">
        <v>1980033.388450538</v>
      </c>
    </row>
    <row r="1727" spans="1:9" x14ac:dyDescent="0.2">
      <c r="A1727" s="1">
        <v>44873</v>
      </c>
      <c r="B1727">
        <v>2517816.86495155</v>
      </c>
      <c r="C1727">
        <v>2499171.8768864302</v>
      </c>
      <c r="D1727">
        <v>1819833.6623493901</v>
      </c>
      <c r="E1727">
        <v>1571400.53463923</v>
      </c>
      <c r="F1727">
        <v>1644590.71652102</v>
      </c>
      <c r="G1727">
        <v>1700151.02574657</v>
      </c>
      <c r="H1727">
        <v>1933695.5626697401</v>
      </c>
      <c r="I1727">
        <v>1938090.4372952483</v>
      </c>
    </row>
    <row r="1728" spans="1:9" x14ac:dyDescent="0.2">
      <c r="A1728" s="1">
        <v>44874</v>
      </c>
      <c r="B1728">
        <v>2440671.44113125</v>
      </c>
      <c r="C1728">
        <v>2404837.91869742</v>
      </c>
      <c r="D1728">
        <v>1784584.0543159801</v>
      </c>
      <c r="E1728">
        <v>1530463.1780674199</v>
      </c>
      <c r="F1728">
        <v>1622201.00850162</v>
      </c>
      <c r="G1728">
        <v>1675504.65819902</v>
      </c>
      <c r="H1728">
        <v>1895973.77388839</v>
      </c>
      <c r="I1728">
        <v>2018022.0973635681</v>
      </c>
    </row>
    <row r="1729" spans="1:9" x14ac:dyDescent="0.2">
      <c r="A1729" s="1">
        <v>44875</v>
      </c>
      <c r="B1729">
        <v>2521979.2553789401</v>
      </c>
      <c r="C1729">
        <v>2521692.0620995201</v>
      </c>
      <c r="D1729">
        <v>1833454.06212088</v>
      </c>
      <c r="E1729">
        <v>1562281.4499443001</v>
      </c>
      <c r="F1729">
        <v>1621185.18310831</v>
      </c>
      <c r="G1729">
        <v>1674219.86602705</v>
      </c>
      <c r="H1729">
        <v>1966032.4293468799</v>
      </c>
      <c r="I1729">
        <v>2031377.3984586468</v>
      </c>
    </row>
    <row r="1730" spans="1:9" x14ac:dyDescent="0.2">
      <c r="A1730" s="1">
        <v>44876</v>
      </c>
      <c r="B1730">
        <v>2570380.99257022</v>
      </c>
      <c r="C1730">
        <v>2570997.9829693399</v>
      </c>
      <c r="D1730">
        <v>1842818.68330128</v>
      </c>
      <c r="E1730">
        <v>1544047.5259442099</v>
      </c>
      <c r="F1730">
        <v>1622409.6539708399</v>
      </c>
      <c r="G1730">
        <v>1674785.4356285401</v>
      </c>
      <c r="H1730">
        <v>1967926.9069231099</v>
      </c>
      <c r="I1730">
        <v>2022192.421972465</v>
      </c>
    </row>
    <row r="1731" spans="1:9" x14ac:dyDescent="0.2">
      <c r="A1731" s="1">
        <v>44879</v>
      </c>
      <c r="B1731">
        <v>2565690.7685883399</v>
      </c>
      <c r="C1731">
        <v>2551848.6705647102</v>
      </c>
      <c r="D1731">
        <v>1838870.14146173</v>
      </c>
      <c r="E1731">
        <v>1526118.3433252999</v>
      </c>
      <c r="F1731">
        <v>1622318.5639283799</v>
      </c>
      <c r="G1731">
        <v>1674622.08696121</v>
      </c>
      <c r="H1731">
        <v>1955613.59992082</v>
      </c>
      <c r="I1731">
        <v>2030261.7326529664</v>
      </c>
    </row>
    <row r="1732" spans="1:9" x14ac:dyDescent="0.2">
      <c r="A1732" s="1">
        <v>44880</v>
      </c>
      <c r="B1732">
        <v>2565938.2725112899</v>
      </c>
      <c r="C1732">
        <v>2562159.01271063</v>
      </c>
      <c r="D1732">
        <v>1837154.23447533</v>
      </c>
      <c r="E1732">
        <v>1515250.20266678</v>
      </c>
      <c r="F1732">
        <v>1622406.9206550899</v>
      </c>
      <c r="G1732">
        <v>1673976.5266925599</v>
      </c>
      <c r="H1732">
        <v>1958892.0916551701</v>
      </c>
      <c r="I1732">
        <v>2021888.805354458</v>
      </c>
    </row>
    <row r="1733" spans="1:9" x14ac:dyDescent="0.2">
      <c r="A1733" s="1">
        <v>44881</v>
      </c>
      <c r="B1733">
        <v>2542553.00980291</v>
      </c>
      <c r="C1733">
        <v>2548353.1869526501</v>
      </c>
      <c r="D1733">
        <v>1838629.95190736</v>
      </c>
      <c r="E1733">
        <v>1524229.0211213001</v>
      </c>
      <c r="F1733">
        <v>1622022.28590239</v>
      </c>
      <c r="G1733">
        <v>1674733.04087346</v>
      </c>
      <c r="H1733">
        <v>1956612.4317317801</v>
      </c>
      <c r="I1733">
        <v>2025382.3494600528</v>
      </c>
    </row>
    <row r="1734" spans="1:9" x14ac:dyDescent="0.2">
      <c r="A1734" s="1">
        <v>44882</v>
      </c>
      <c r="B1734">
        <v>2531516.7848026301</v>
      </c>
      <c r="C1734">
        <v>2534752.8577862401</v>
      </c>
      <c r="D1734">
        <v>1846549.4207049401</v>
      </c>
      <c r="E1734">
        <v>1529790.8713048699</v>
      </c>
      <c r="F1734">
        <v>1622133.40594421</v>
      </c>
      <c r="G1734">
        <v>1675507.0087011801</v>
      </c>
      <c r="H1734">
        <v>1956174.6313348201</v>
      </c>
      <c r="I1734">
        <v>2036337.1521278932</v>
      </c>
    </row>
    <row r="1735" spans="1:9" x14ac:dyDescent="0.2">
      <c r="A1735" s="1">
        <v>44883</v>
      </c>
      <c r="B1735">
        <v>2535888.7942303899</v>
      </c>
      <c r="C1735">
        <v>2542916.7647400498</v>
      </c>
      <c r="D1735">
        <v>1850382.6610461001</v>
      </c>
      <c r="E1735">
        <v>1552800.2785706799</v>
      </c>
      <c r="F1735">
        <v>1622851.38916479</v>
      </c>
      <c r="G1735">
        <v>1681282.48498779</v>
      </c>
      <c r="H1735">
        <v>1967800.4869333501</v>
      </c>
      <c r="I1735">
        <v>2038049.3373998124</v>
      </c>
    </row>
    <row r="1736" spans="1:9" x14ac:dyDescent="0.2">
      <c r="A1736" s="1">
        <v>44886</v>
      </c>
      <c r="B1736">
        <v>2542837.41636424</v>
      </c>
      <c r="C1736">
        <v>2563796.5133057199</v>
      </c>
      <c r="D1736">
        <v>1853453.5831307201</v>
      </c>
      <c r="E1736">
        <v>1536000.9377922099</v>
      </c>
      <c r="F1736">
        <v>1622353.1708484299</v>
      </c>
      <c r="G1736">
        <v>1676162.8516075001</v>
      </c>
      <c r="H1736">
        <v>1965152.5006614199</v>
      </c>
      <c r="I1736">
        <v>2063759.3652871926</v>
      </c>
    </row>
    <row r="1737" spans="1:9" x14ac:dyDescent="0.2">
      <c r="A1737" s="1">
        <v>44887</v>
      </c>
      <c r="B1737">
        <v>2590821.5543113602</v>
      </c>
      <c r="C1737">
        <v>2599797.93124014</v>
      </c>
      <c r="D1737">
        <v>1871902.69758642</v>
      </c>
      <c r="E1737">
        <v>1551821.1039300701</v>
      </c>
      <c r="F1737">
        <v>1628910.18148892</v>
      </c>
      <c r="G1737">
        <v>1684665.2061637</v>
      </c>
      <c r="H1737">
        <v>1988350.45488987</v>
      </c>
      <c r="I1737">
        <v>2069598.2615679351</v>
      </c>
    </row>
    <row r="1738" spans="1:9" x14ac:dyDescent="0.2">
      <c r="A1738" s="1">
        <v>44888</v>
      </c>
      <c r="B1738">
        <v>2587486.98118746</v>
      </c>
      <c r="C1738">
        <v>2604728.2303600898</v>
      </c>
      <c r="D1738">
        <v>1869355.8771645001</v>
      </c>
      <c r="E1738">
        <v>1562100.9395777499</v>
      </c>
      <c r="F1738">
        <v>1629781.0672225901</v>
      </c>
      <c r="G1738">
        <v>1689603.2024223299</v>
      </c>
      <c r="H1738">
        <v>1993945.9630851301</v>
      </c>
      <c r="I1738">
        <v>2074311.0272235759</v>
      </c>
    </row>
    <row r="1739" spans="1:9" x14ac:dyDescent="0.2">
      <c r="A1739" s="1">
        <v>44890</v>
      </c>
      <c r="B1739">
        <v>2582217.5847450402</v>
      </c>
      <c r="C1739">
        <v>2601039.9547558399</v>
      </c>
      <c r="D1739">
        <v>1870112.41152347</v>
      </c>
      <c r="E1739">
        <v>1576385.9071631201</v>
      </c>
      <c r="F1739">
        <v>1630829.4479467401</v>
      </c>
      <c r="G1739">
        <v>1697318.2643855701</v>
      </c>
      <c r="H1739">
        <v>2002866.2031191101</v>
      </c>
      <c r="I1739">
        <v>2044345.871335326</v>
      </c>
    </row>
    <row r="1740" spans="1:9" x14ac:dyDescent="0.2">
      <c r="A1740" s="1">
        <v>44893</v>
      </c>
      <c r="B1740">
        <v>2531715.7164427098</v>
      </c>
      <c r="C1740">
        <v>2546969.0813618298</v>
      </c>
      <c r="D1740">
        <v>1844578.7181543999</v>
      </c>
      <c r="E1740">
        <v>1553980.5187743399</v>
      </c>
      <c r="F1740">
        <v>1615653.0848650599</v>
      </c>
      <c r="G1740">
        <v>1675991.79899313</v>
      </c>
      <c r="H1740">
        <v>1973851.5626592699</v>
      </c>
      <c r="I1740">
        <v>2047292.2350437297</v>
      </c>
    </row>
    <row r="1741" spans="1:9" x14ac:dyDescent="0.2">
      <c r="A1741" s="1">
        <v>44894</v>
      </c>
      <c r="B1741">
        <v>2550675.1894908501</v>
      </c>
      <c r="C1741">
        <v>2542996.14994246</v>
      </c>
      <c r="D1741">
        <v>1845978.6200316299</v>
      </c>
      <c r="E1741">
        <v>1548553.9045552199</v>
      </c>
      <c r="F1741">
        <v>1617495.0543555301</v>
      </c>
      <c r="G1741">
        <v>1677531.2246837199</v>
      </c>
      <c r="H1741">
        <v>1974030.6006988101</v>
      </c>
      <c r="I1741">
        <v>2093800.4020710276</v>
      </c>
    </row>
    <row r="1742" spans="1:9" x14ac:dyDescent="0.2">
      <c r="A1742" s="1">
        <v>44895</v>
      </c>
      <c r="B1742">
        <v>2584943.7903317902</v>
      </c>
      <c r="C1742">
        <v>2603246.8030300699</v>
      </c>
      <c r="D1742">
        <v>1885527.62100974</v>
      </c>
      <c r="E1742">
        <v>1591278.13165211</v>
      </c>
      <c r="F1742">
        <v>1641693.02165733</v>
      </c>
      <c r="G1742">
        <v>1715713.97871024</v>
      </c>
      <c r="H1742">
        <v>2017020.9140802999</v>
      </c>
      <c r="I1742">
        <v>2083533.7837089526</v>
      </c>
    </row>
    <row r="1743" spans="1:9" x14ac:dyDescent="0.2">
      <c r="A1743" s="1">
        <v>44896</v>
      </c>
      <c r="B1743">
        <v>2580163.974897</v>
      </c>
      <c r="C1743">
        <v>2607824.9763699202</v>
      </c>
      <c r="D1743">
        <v>1885099.43153126</v>
      </c>
      <c r="E1743">
        <v>1574675.8098180899</v>
      </c>
      <c r="F1743">
        <v>1638151.4493276</v>
      </c>
      <c r="G1743">
        <v>1703790.4181979301</v>
      </c>
      <c r="H1743">
        <v>2005664.0711086199</v>
      </c>
      <c r="I1743">
        <v>2086193.9223473188</v>
      </c>
    </row>
    <row r="1744" spans="1:9" x14ac:dyDescent="0.2">
      <c r="A1744" s="1">
        <v>44897</v>
      </c>
      <c r="B1744">
        <v>2577244.6954050302</v>
      </c>
      <c r="C1744">
        <v>2610424.4903031001</v>
      </c>
      <c r="D1744">
        <v>1884800.63027071</v>
      </c>
      <c r="E1744">
        <v>1577552.5402873701</v>
      </c>
      <c r="F1744">
        <v>1636737.5542653201</v>
      </c>
      <c r="G1744">
        <v>1713889.7555885799</v>
      </c>
      <c r="H1744">
        <v>2007697.26899793</v>
      </c>
      <c r="I1744">
        <v>2054776.0420487106</v>
      </c>
    </row>
    <row r="1745" spans="1:9" x14ac:dyDescent="0.2">
      <c r="A1745" s="1">
        <v>44900</v>
      </c>
      <c r="B1745">
        <v>2529026.91292849</v>
      </c>
      <c r="C1745">
        <v>2560951.1835194202</v>
      </c>
      <c r="D1745">
        <v>1859500.4853427301</v>
      </c>
      <c r="E1745">
        <v>1564322.8945253601</v>
      </c>
      <c r="F1745">
        <v>1612358.3263648499</v>
      </c>
      <c r="G1745">
        <v>1700442.04994806</v>
      </c>
      <c r="H1745">
        <v>1979545.24565738</v>
      </c>
      <c r="I1745">
        <v>2031006.8189447699</v>
      </c>
    </row>
    <row r="1746" spans="1:9" x14ac:dyDescent="0.2">
      <c r="A1746" s="1">
        <v>44901</v>
      </c>
      <c r="B1746">
        <v>2480774.8237801199</v>
      </c>
      <c r="C1746">
        <v>2512229.6120377202</v>
      </c>
      <c r="D1746">
        <v>1837736.70420673</v>
      </c>
      <c r="E1746">
        <v>1560651.4490348999</v>
      </c>
      <c r="F1746">
        <v>1587652.7136304199</v>
      </c>
      <c r="G1746">
        <v>1682085.53925289</v>
      </c>
      <c r="H1746">
        <v>1959091.40244983</v>
      </c>
      <c r="I1746">
        <v>2030016.107930765</v>
      </c>
    </row>
    <row r="1747" spans="1:9" x14ac:dyDescent="0.2">
      <c r="A1747" s="1">
        <v>44902</v>
      </c>
      <c r="B1747">
        <v>2484038.0988805802</v>
      </c>
      <c r="C1747">
        <v>2512410.1610889998</v>
      </c>
      <c r="D1747">
        <v>1839531.96203032</v>
      </c>
      <c r="E1747">
        <v>1565820.1274552301</v>
      </c>
      <c r="F1747">
        <v>1586421.40619396</v>
      </c>
      <c r="G1747">
        <v>1680139.11287672</v>
      </c>
      <c r="H1747">
        <v>1959183.65487479</v>
      </c>
      <c r="I1747">
        <v>2041997.119262961</v>
      </c>
    </row>
    <row r="1748" spans="1:9" x14ac:dyDescent="0.2">
      <c r="A1748" s="1">
        <v>44903</v>
      </c>
      <c r="B1748">
        <v>2501709.3421610999</v>
      </c>
      <c r="C1748">
        <v>2533413.6165123601</v>
      </c>
      <c r="D1748">
        <v>1854995.0994521801</v>
      </c>
      <c r="E1748">
        <v>1576839.44207723</v>
      </c>
      <c r="F1748">
        <v>1595223.12098702</v>
      </c>
      <c r="G1748">
        <v>1693317.4116184299</v>
      </c>
      <c r="H1748">
        <v>1969887.4417912799</v>
      </c>
      <c r="I1748">
        <v>2025800.1013959455</v>
      </c>
    </row>
    <row r="1749" spans="1:9" x14ac:dyDescent="0.2">
      <c r="A1749" s="1">
        <v>44904</v>
      </c>
      <c r="B1749">
        <v>2460975.8004210801</v>
      </c>
      <c r="C1749">
        <v>2509588.5300427098</v>
      </c>
      <c r="D1749">
        <v>1829499.67404576</v>
      </c>
      <c r="E1749">
        <v>1556291.2816043899</v>
      </c>
      <c r="F1749">
        <v>1578987.0955816901</v>
      </c>
      <c r="G1749">
        <v>1675686.7568805499</v>
      </c>
      <c r="H1749">
        <v>1952100.94647571</v>
      </c>
      <c r="I1749">
        <v>2057854.3775193053</v>
      </c>
    </row>
    <row r="1750" spans="1:9" x14ac:dyDescent="0.2">
      <c r="A1750" s="1">
        <v>44907</v>
      </c>
      <c r="B1750">
        <v>2505852.5732599101</v>
      </c>
      <c r="C1750">
        <v>2557472.34096915</v>
      </c>
      <c r="D1750">
        <v>1852843.24261847</v>
      </c>
      <c r="E1750">
        <v>1577625.91067983</v>
      </c>
      <c r="F1750">
        <v>1602389.35300904</v>
      </c>
      <c r="G1750">
        <v>1703169.3103694399</v>
      </c>
      <c r="H1750">
        <v>1982923.7344647199</v>
      </c>
      <c r="I1750">
        <v>2065846.1394301734</v>
      </c>
    </row>
    <row r="1751" spans="1:9" x14ac:dyDescent="0.2">
      <c r="A1751" s="1">
        <v>44908</v>
      </c>
      <c r="B1751">
        <v>2534687.29262777</v>
      </c>
      <c r="C1751">
        <v>2580108.3244038201</v>
      </c>
      <c r="D1751">
        <v>1859953.1276872701</v>
      </c>
      <c r="E1751">
        <v>1567374.4700348401</v>
      </c>
      <c r="F1751">
        <v>1610965.81283463</v>
      </c>
      <c r="G1751">
        <v>1702786.6872459999</v>
      </c>
      <c r="H1751">
        <v>1988965.01548872</v>
      </c>
      <c r="I1751">
        <v>2055816.3592746144</v>
      </c>
    </row>
    <row r="1752" spans="1:9" x14ac:dyDescent="0.2">
      <c r="A1752" s="1">
        <v>44909</v>
      </c>
      <c r="B1752">
        <v>2520575.3287896798</v>
      </c>
      <c r="C1752">
        <v>2566609.1756516099</v>
      </c>
      <c r="D1752">
        <v>1854521.24044648</v>
      </c>
      <c r="E1752">
        <v>1564525.21128778</v>
      </c>
      <c r="F1752">
        <v>1601812.6163121699</v>
      </c>
      <c r="G1752">
        <v>1700115.1263019601</v>
      </c>
      <c r="H1752">
        <v>1980667.76405292</v>
      </c>
      <c r="I1752">
        <v>2008876.9897109771</v>
      </c>
    </row>
    <row r="1753" spans="1:9" x14ac:dyDescent="0.2">
      <c r="A1753" s="1">
        <v>44910</v>
      </c>
      <c r="B1753">
        <v>2476297.3211689498</v>
      </c>
      <c r="C1753">
        <v>2502622.7925777999</v>
      </c>
      <c r="D1753">
        <v>1815335.3052723701</v>
      </c>
      <c r="E1753">
        <v>1533553.11780324</v>
      </c>
      <c r="F1753">
        <v>1565175.1849949399</v>
      </c>
      <c r="G1753">
        <v>1665599.1576525201</v>
      </c>
      <c r="H1753">
        <v>1936109.1594471501</v>
      </c>
      <c r="I1753">
        <v>1990288.8984762856</v>
      </c>
    </row>
    <row r="1754" spans="1:9" x14ac:dyDescent="0.2">
      <c r="A1754" s="1">
        <v>44911</v>
      </c>
      <c r="B1754">
        <v>2470165.5978850899</v>
      </c>
      <c r="C1754">
        <v>2488085.5279083801</v>
      </c>
      <c r="D1754">
        <v>1795977.7647831701</v>
      </c>
      <c r="E1754">
        <v>1519991.96811296</v>
      </c>
      <c r="F1754">
        <v>1553869.19969679</v>
      </c>
      <c r="G1754">
        <v>1653241.8647364699</v>
      </c>
      <c r="H1754">
        <v>1919679.1164541</v>
      </c>
      <c r="I1754">
        <v>1980272.0403870998</v>
      </c>
    </row>
    <row r="1755" spans="1:9" x14ac:dyDescent="0.2">
      <c r="A1755" s="1">
        <v>44914</v>
      </c>
      <c r="B1755">
        <v>2459809.8755645901</v>
      </c>
      <c r="C1755">
        <v>2454752.8305969802</v>
      </c>
      <c r="D1755">
        <v>1784229.25545887</v>
      </c>
      <c r="E1755">
        <v>1515716.9976776501</v>
      </c>
      <c r="F1755">
        <v>1543918.00032108</v>
      </c>
      <c r="G1755">
        <v>1650080.4509870401</v>
      </c>
      <c r="H1755">
        <v>1910178.7111698401</v>
      </c>
      <c r="I1755">
        <v>1986432.1162635705</v>
      </c>
    </row>
    <row r="1756" spans="1:9" x14ac:dyDescent="0.2">
      <c r="A1756" s="1">
        <v>44915</v>
      </c>
      <c r="B1756">
        <v>2486713.45754652</v>
      </c>
      <c r="C1756">
        <v>2469728.9018326402</v>
      </c>
      <c r="D1756">
        <v>1794910.9901962201</v>
      </c>
      <c r="E1756">
        <v>1512528.8232674301</v>
      </c>
      <c r="F1756">
        <v>1552471.69967101</v>
      </c>
      <c r="G1756">
        <v>1655467.19824135</v>
      </c>
      <c r="H1756">
        <v>1915555.09138286</v>
      </c>
      <c r="I1756">
        <v>2018833.5243609492</v>
      </c>
    </row>
    <row r="1757" spans="1:9" x14ac:dyDescent="0.2">
      <c r="A1757" s="1">
        <v>44916</v>
      </c>
      <c r="B1757">
        <v>2533874.8169140401</v>
      </c>
      <c r="C1757">
        <v>2510961.9692669502</v>
      </c>
      <c r="D1757">
        <v>1825271.5326258901</v>
      </c>
      <c r="E1757">
        <v>1531906.66991381</v>
      </c>
      <c r="F1757">
        <v>1576717.50378429</v>
      </c>
      <c r="G1757">
        <v>1681112.0281655299</v>
      </c>
      <c r="H1757">
        <v>1946270.82100216</v>
      </c>
      <c r="I1757">
        <v>1998619.4138578076</v>
      </c>
    </row>
    <row r="1758" spans="1:9" x14ac:dyDescent="0.2">
      <c r="A1758" s="1">
        <v>44917</v>
      </c>
      <c r="B1758">
        <v>2497274.3657078599</v>
      </c>
      <c r="C1758">
        <v>2476542.2406216301</v>
      </c>
      <c r="D1758">
        <v>1808842.9079501401</v>
      </c>
      <c r="E1758">
        <v>1524096.5301975301</v>
      </c>
      <c r="F1758">
        <v>1559631.93107998</v>
      </c>
      <c r="G1758">
        <v>1663533.94175738</v>
      </c>
      <c r="H1758">
        <v>1925920.1638402999</v>
      </c>
      <c r="I1758">
        <v>2008623.7650132559</v>
      </c>
    </row>
    <row r="1759" spans="1:9" x14ac:dyDescent="0.2">
      <c r="A1759" s="1">
        <v>44918</v>
      </c>
      <c r="B1759">
        <v>2532908.4901318401</v>
      </c>
      <c r="C1759">
        <v>2499371.9726276998</v>
      </c>
      <c r="D1759">
        <v>1822036.1065916501</v>
      </c>
      <c r="E1759">
        <v>1534196.4617973799</v>
      </c>
      <c r="F1759">
        <v>1569986.73331471</v>
      </c>
      <c r="G1759">
        <v>1674030.09265357</v>
      </c>
      <c r="H1759">
        <v>1936208.92873636</v>
      </c>
      <c r="I1759">
        <v>2011482.7108469994</v>
      </c>
    </row>
    <row r="1760" spans="1:9" x14ac:dyDescent="0.2">
      <c r="A1760" s="1">
        <v>44922</v>
      </c>
      <c r="B1760">
        <v>2552748.1119409399</v>
      </c>
      <c r="C1760">
        <v>2501745.2691879901</v>
      </c>
      <c r="D1760">
        <v>1824296.4276034001</v>
      </c>
      <c r="E1760">
        <v>1534081.04536709</v>
      </c>
      <c r="F1760">
        <v>1570894.67286635</v>
      </c>
      <c r="G1760">
        <v>1674632.2074231701</v>
      </c>
      <c r="H1760">
        <v>1938403.1697477601</v>
      </c>
      <c r="I1760">
        <v>1986456.6379724774</v>
      </c>
    </row>
    <row r="1761" spans="1:9" x14ac:dyDescent="0.2">
      <c r="A1761" s="1">
        <v>44923</v>
      </c>
      <c r="B1761">
        <v>2514491.2593150102</v>
      </c>
      <c r="C1761">
        <v>2459489.5189495701</v>
      </c>
      <c r="D1761">
        <v>1802390.01903672</v>
      </c>
      <c r="E1761">
        <v>1520253.00947757</v>
      </c>
      <c r="F1761">
        <v>1553969.8108554401</v>
      </c>
      <c r="G1761">
        <v>1658257.3509813601</v>
      </c>
      <c r="H1761">
        <v>1917069.6256385201</v>
      </c>
      <c r="I1761">
        <v>2010091.0431359385</v>
      </c>
    </row>
    <row r="1762" spans="1:9" x14ac:dyDescent="0.2">
      <c r="A1762" s="1">
        <v>44924</v>
      </c>
      <c r="B1762">
        <v>2534914.8996695098</v>
      </c>
      <c r="C1762">
        <v>2494887.4987793602</v>
      </c>
      <c r="D1762">
        <v>1820377.3603773001</v>
      </c>
      <c r="E1762">
        <v>1530773.31790011</v>
      </c>
      <c r="F1762">
        <v>1570681.39168746</v>
      </c>
      <c r="G1762">
        <v>1671771.7620264499</v>
      </c>
      <c r="H1762">
        <v>1937192.72681881</v>
      </c>
      <c r="I1762">
        <v>2007427.0886766312</v>
      </c>
    </row>
    <row r="1763" spans="1:9" x14ac:dyDescent="0.2">
      <c r="A1763" s="1">
        <v>44925</v>
      </c>
      <c r="B1763">
        <v>2532662.8070745999</v>
      </c>
      <c r="C1763">
        <v>2485691.4459686899</v>
      </c>
      <c r="D1763">
        <v>1817415.7398081101</v>
      </c>
      <c r="E1763">
        <v>1529276.4745225599</v>
      </c>
      <c r="F1763">
        <v>1569507.24304311</v>
      </c>
      <c r="G1763">
        <v>1669640.93736545</v>
      </c>
      <c r="H1763">
        <v>1932903.7863014699</v>
      </c>
      <c r="I1763">
        <v>2011926.8303287223</v>
      </c>
    </row>
    <row r="1764" spans="1:9" x14ac:dyDescent="0.2">
      <c r="A1764" s="1">
        <v>44929</v>
      </c>
      <c r="B1764">
        <v>2512999.4676509001</v>
      </c>
      <c r="C1764">
        <v>2475487.7827797499</v>
      </c>
      <c r="D1764">
        <v>1811457.9587864201</v>
      </c>
      <c r="E1764">
        <v>1515376.5797313501</v>
      </c>
      <c r="F1764">
        <v>1566356.66653139</v>
      </c>
      <c r="G1764">
        <v>1664010.08331524</v>
      </c>
      <c r="H1764">
        <v>1932269.4085150301</v>
      </c>
      <c r="I1764">
        <v>2029912.1030203581</v>
      </c>
    </row>
    <row r="1765" spans="1:9" x14ac:dyDescent="0.2">
      <c r="A1765" s="1">
        <v>44930</v>
      </c>
      <c r="B1765">
        <v>2527157.8090824499</v>
      </c>
      <c r="C1765">
        <v>2500391.8503342299</v>
      </c>
      <c r="D1765">
        <v>1815648.6118119601</v>
      </c>
      <c r="E1765">
        <v>1499599.6629689599</v>
      </c>
      <c r="F1765">
        <v>1572461.3314136299</v>
      </c>
      <c r="G1765">
        <v>1669422.0352237199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Song</dc:creator>
  <cp:lastModifiedBy>Mike Song</cp:lastModifiedBy>
  <dcterms:created xsi:type="dcterms:W3CDTF">2024-05-05T20:15:48Z</dcterms:created>
  <dcterms:modified xsi:type="dcterms:W3CDTF">2024-05-06T13:27:35Z</dcterms:modified>
</cp:coreProperties>
</file>