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ohammed\JavaProjects\MachineLearningProject4\"/>
    </mc:Choice>
  </mc:AlternateContent>
  <bookViews>
    <workbookView xWindow="0" yWindow="0" windowWidth="10215" windowHeight="6900"/>
  </bookViews>
  <sheets>
    <sheet name="Outpu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Output!$A$1:$ALL$1</c:f>
              <c:numCache>
                <c:formatCode>General</c:formatCode>
                <c:ptCount val="1000"/>
                <c:pt idx="0">
                  <c:v>-1639</c:v>
                </c:pt>
                <c:pt idx="1">
                  <c:v>-207</c:v>
                </c:pt>
                <c:pt idx="2">
                  <c:v>-1158</c:v>
                </c:pt>
                <c:pt idx="3">
                  <c:v>-1283</c:v>
                </c:pt>
                <c:pt idx="4">
                  <c:v>-484</c:v>
                </c:pt>
                <c:pt idx="5">
                  <c:v>-671</c:v>
                </c:pt>
                <c:pt idx="6">
                  <c:v>-827</c:v>
                </c:pt>
                <c:pt idx="7">
                  <c:v>-1052</c:v>
                </c:pt>
                <c:pt idx="8">
                  <c:v>-274</c:v>
                </c:pt>
                <c:pt idx="9">
                  <c:v>-947</c:v>
                </c:pt>
                <c:pt idx="10">
                  <c:v>-117</c:v>
                </c:pt>
                <c:pt idx="11">
                  <c:v>-468</c:v>
                </c:pt>
                <c:pt idx="12">
                  <c:v>-263</c:v>
                </c:pt>
                <c:pt idx="13">
                  <c:v>-161</c:v>
                </c:pt>
                <c:pt idx="14">
                  <c:v>-550</c:v>
                </c:pt>
                <c:pt idx="15">
                  <c:v>-722</c:v>
                </c:pt>
                <c:pt idx="16">
                  <c:v>-297</c:v>
                </c:pt>
                <c:pt idx="17">
                  <c:v>-271</c:v>
                </c:pt>
                <c:pt idx="18">
                  <c:v>-224</c:v>
                </c:pt>
                <c:pt idx="19">
                  <c:v>-536</c:v>
                </c:pt>
                <c:pt idx="20">
                  <c:v>-138</c:v>
                </c:pt>
                <c:pt idx="21">
                  <c:v>-215</c:v>
                </c:pt>
                <c:pt idx="22">
                  <c:v>-264</c:v>
                </c:pt>
                <c:pt idx="23">
                  <c:v>-489</c:v>
                </c:pt>
                <c:pt idx="24">
                  <c:v>-924</c:v>
                </c:pt>
                <c:pt idx="25">
                  <c:v>-825</c:v>
                </c:pt>
                <c:pt idx="26">
                  <c:v>-202</c:v>
                </c:pt>
                <c:pt idx="27">
                  <c:v>-192</c:v>
                </c:pt>
                <c:pt idx="28">
                  <c:v>-246</c:v>
                </c:pt>
                <c:pt idx="29">
                  <c:v>-313</c:v>
                </c:pt>
                <c:pt idx="30">
                  <c:v>-440</c:v>
                </c:pt>
                <c:pt idx="31">
                  <c:v>-249</c:v>
                </c:pt>
                <c:pt idx="32">
                  <c:v>-150</c:v>
                </c:pt>
                <c:pt idx="33">
                  <c:v>-171</c:v>
                </c:pt>
                <c:pt idx="34">
                  <c:v>-140</c:v>
                </c:pt>
                <c:pt idx="35">
                  <c:v>-265</c:v>
                </c:pt>
                <c:pt idx="36">
                  <c:v>-233</c:v>
                </c:pt>
                <c:pt idx="37">
                  <c:v>-311</c:v>
                </c:pt>
                <c:pt idx="38">
                  <c:v>-194</c:v>
                </c:pt>
                <c:pt idx="39">
                  <c:v>-158</c:v>
                </c:pt>
                <c:pt idx="40">
                  <c:v>-405</c:v>
                </c:pt>
                <c:pt idx="41">
                  <c:v>-271</c:v>
                </c:pt>
                <c:pt idx="42">
                  <c:v>-253</c:v>
                </c:pt>
                <c:pt idx="43">
                  <c:v>-158</c:v>
                </c:pt>
                <c:pt idx="44">
                  <c:v>-312</c:v>
                </c:pt>
                <c:pt idx="45">
                  <c:v>-93</c:v>
                </c:pt>
                <c:pt idx="46">
                  <c:v>-353</c:v>
                </c:pt>
                <c:pt idx="47">
                  <c:v>-84</c:v>
                </c:pt>
                <c:pt idx="48">
                  <c:v>-543</c:v>
                </c:pt>
                <c:pt idx="49">
                  <c:v>-93</c:v>
                </c:pt>
                <c:pt idx="50">
                  <c:v>-101</c:v>
                </c:pt>
                <c:pt idx="51">
                  <c:v>-421</c:v>
                </c:pt>
                <c:pt idx="52">
                  <c:v>-430</c:v>
                </c:pt>
                <c:pt idx="53">
                  <c:v>-104</c:v>
                </c:pt>
                <c:pt idx="54">
                  <c:v>-122</c:v>
                </c:pt>
                <c:pt idx="55">
                  <c:v>-216</c:v>
                </c:pt>
                <c:pt idx="56">
                  <c:v>-264</c:v>
                </c:pt>
                <c:pt idx="57">
                  <c:v>-108</c:v>
                </c:pt>
                <c:pt idx="58">
                  <c:v>-192</c:v>
                </c:pt>
                <c:pt idx="59">
                  <c:v>-115</c:v>
                </c:pt>
                <c:pt idx="60">
                  <c:v>-465</c:v>
                </c:pt>
                <c:pt idx="61">
                  <c:v>-118</c:v>
                </c:pt>
                <c:pt idx="62">
                  <c:v>-173</c:v>
                </c:pt>
                <c:pt idx="63">
                  <c:v>-126</c:v>
                </c:pt>
                <c:pt idx="64">
                  <c:v>-105</c:v>
                </c:pt>
                <c:pt idx="65">
                  <c:v>-80</c:v>
                </c:pt>
                <c:pt idx="66">
                  <c:v>-158</c:v>
                </c:pt>
                <c:pt idx="67">
                  <c:v>-118</c:v>
                </c:pt>
                <c:pt idx="68">
                  <c:v>-85</c:v>
                </c:pt>
                <c:pt idx="69">
                  <c:v>-188</c:v>
                </c:pt>
                <c:pt idx="70">
                  <c:v>-142</c:v>
                </c:pt>
                <c:pt idx="71">
                  <c:v>-356</c:v>
                </c:pt>
                <c:pt idx="72">
                  <c:v>-97</c:v>
                </c:pt>
                <c:pt idx="73">
                  <c:v>-224</c:v>
                </c:pt>
                <c:pt idx="74">
                  <c:v>-279</c:v>
                </c:pt>
                <c:pt idx="75">
                  <c:v>-141</c:v>
                </c:pt>
                <c:pt idx="76">
                  <c:v>-248</c:v>
                </c:pt>
                <c:pt idx="77">
                  <c:v>-131</c:v>
                </c:pt>
                <c:pt idx="78">
                  <c:v>-55</c:v>
                </c:pt>
                <c:pt idx="79">
                  <c:v>-157</c:v>
                </c:pt>
                <c:pt idx="80">
                  <c:v>-179</c:v>
                </c:pt>
                <c:pt idx="81">
                  <c:v>-122</c:v>
                </c:pt>
                <c:pt idx="82">
                  <c:v>-364</c:v>
                </c:pt>
                <c:pt idx="83">
                  <c:v>-64</c:v>
                </c:pt>
                <c:pt idx="84">
                  <c:v>-159</c:v>
                </c:pt>
                <c:pt idx="85">
                  <c:v>-137</c:v>
                </c:pt>
                <c:pt idx="86">
                  <c:v>-221</c:v>
                </c:pt>
                <c:pt idx="87">
                  <c:v>-248</c:v>
                </c:pt>
                <c:pt idx="88">
                  <c:v>-391</c:v>
                </c:pt>
                <c:pt idx="89">
                  <c:v>-154</c:v>
                </c:pt>
                <c:pt idx="90">
                  <c:v>-156</c:v>
                </c:pt>
                <c:pt idx="91">
                  <c:v>-70</c:v>
                </c:pt>
                <c:pt idx="92">
                  <c:v>-149</c:v>
                </c:pt>
                <c:pt idx="93">
                  <c:v>-257</c:v>
                </c:pt>
                <c:pt idx="94">
                  <c:v>-123</c:v>
                </c:pt>
                <c:pt idx="95">
                  <c:v>-285</c:v>
                </c:pt>
                <c:pt idx="96">
                  <c:v>-101</c:v>
                </c:pt>
                <c:pt idx="97">
                  <c:v>-261</c:v>
                </c:pt>
                <c:pt idx="98">
                  <c:v>-135</c:v>
                </c:pt>
                <c:pt idx="99">
                  <c:v>-85</c:v>
                </c:pt>
                <c:pt idx="100">
                  <c:v>-222</c:v>
                </c:pt>
                <c:pt idx="101">
                  <c:v>-163</c:v>
                </c:pt>
                <c:pt idx="102">
                  <c:v>-119</c:v>
                </c:pt>
                <c:pt idx="103">
                  <c:v>-63</c:v>
                </c:pt>
                <c:pt idx="104">
                  <c:v>-282</c:v>
                </c:pt>
                <c:pt idx="105">
                  <c:v>-161</c:v>
                </c:pt>
                <c:pt idx="106">
                  <c:v>-76</c:v>
                </c:pt>
                <c:pt idx="107">
                  <c:v>-240</c:v>
                </c:pt>
                <c:pt idx="108">
                  <c:v>-120</c:v>
                </c:pt>
                <c:pt idx="109">
                  <c:v>-304</c:v>
                </c:pt>
                <c:pt idx="110">
                  <c:v>-110</c:v>
                </c:pt>
                <c:pt idx="111">
                  <c:v>-34</c:v>
                </c:pt>
                <c:pt idx="112">
                  <c:v>-92</c:v>
                </c:pt>
                <c:pt idx="113">
                  <c:v>-92</c:v>
                </c:pt>
                <c:pt idx="114">
                  <c:v>-94</c:v>
                </c:pt>
                <c:pt idx="115">
                  <c:v>-224</c:v>
                </c:pt>
                <c:pt idx="116">
                  <c:v>-55</c:v>
                </c:pt>
                <c:pt idx="117">
                  <c:v>-225</c:v>
                </c:pt>
                <c:pt idx="118">
                  <c:v>-205</c:v>
                </c:pt>
                <c:pt idx="119">
                  <c:v>-159</c:v>
                </c:pt>
                <c:pt idx="120">
                  <c:v>-148</c:v>
                </c:pt>
                <c:pt idx="121">
                  <c:v>-78</c:v>
                </c:pt>
                <c:pt idx="122">
                  <c:v>-71</c:v>
                </c:pt>
                <c:pt idx="123">
                  <c:v>-138</c:v>
                </c:pt>
                <c:pt idx="124">
                  <c:v>-110</c:v>
                </c:pt>
                <c:pt idx="125">
                  <c:v>-171</c:v>
                </c:pt>
                <c:pt idx="126">
                  <c:v>-69</c:v>
                </c:pt>
                <c:pt idx="127">
                  <c:v>-84</c:v>
                </c:pt>
                <c:pt idx="128">
                  <c:v>-147</c:v>
                </c:pt>
                <c:pt idx="129">
                  <c:v>-187</c:v>
                </c:pt>
                <c:pt idx="130">
                  <c:v>-208</c:v>
                </c:pt>
                <c:pt idx="131">
                  <c:v>-114</c:v>
                </c:pt>
                <c:pt idx="132">
                  <c:v>-62</c:v>
                </c:pt>
                <c:pt idx="133">
                  <c:v>-103</c:v>
                </c:pt>
                <c:pt idx="134">
                  <c:v>-125</c:v>
                </c:pt>
                <c:pt idx="135">
                  <c:v>-93</c:v>
                </c:pt>
                <c:pt idx="136">
                  <c:v>-161</c:v>
                </c:pt>
                <c:pt idx="137">
                  <c:v>-95</c:v>
                </c:pt>
                <c:pt idx="138">
                  <c:v>-174</c:v>
                </c:pt>
                <c:pt idx="139">
                  <c:v>-86</c:v>
                </c:pt>
                <c:pt idx="140">
                  <c:v>-88</c:v>
                </c:pt>
                <c:pt idx="141">
                  <c:v>-80</c:v>
                </c:pt>
                <c:pt idx="142">
                  <c:v>-114</c:v>
                </c:pt>
                <c:pt idx="143">
                  <c:v>-57</c:v>
                </c:pt>
                <c:pt idx="144">
                  <c:v>-330</c:v>
                </c:pt>
                <c:pt idx="145">
                  <c:v>-104</c:v>
                </c:pt>
                <c:pt idx="146">
                  <c:v>-47</c:v>
                </c:pt>
                <c:pt idx="147">
                  <c:v>-60</c:v>
                </c:pt>
                <c:pt idx="148">
                  <c:v>-148</c:v>
                </c:pt>
                <c:pt idx="149">
                  <c:v>-137</c:v>
                </c:pt>
                <c:pt idx="150">
                  <c:v>-158</c:v>
                </c:pt>
                <c:pt idx="151">
                  <c:v>-72</c:v>
                </c:pt>
                <c:pt idx="152">
                  <c:v>-130</c:v>
                </c:pt>
                <c:pt idx="153">
                  <c:v>-164</c:v>
                </c:pt>
                <c:pt idx="154">
                  <c:v>-98</c:v>
                </c:pt>
                <c:pt idx="155">
                  <c:v>-208</c:v>
                </c:pt>
                <c:pt idx="156">
                  <c:v>-187</c:v>
                </c:pt>
                <c:pt idx="157">
                  <c:v>-69</c:v>
                </c:pt>
                <c:pt idx="158">
                  <c:v>-92</c:v>
                </c:pt>
                <c:pt idx="159">
                  <c:v>-101</c:v>
                </c:pt>
                <c:pt idx="160">
                  <c:v>-57</c:v>
                </c:pt>
                <c:pt idx="161">
                  <c:v>-117</c:v>
                </c:pt>
                <c:pt idx="162">
                  <c:v>-148</c:v>
                </c:pt>
                <c:pt idx="163">
                  <c:v>-127</c:v>
                </c:pt>
                <c:pt idx="164">
                  <c:v>-209</c:v>
                </c:pt>
                <c:pt idx="165">
                  <c:v>-85</c:v>
                </c:pt>
                <c:pt idx="166">
                  <c:v>-32</c:v>
                </c:pt>
                <c:pt idx="167">
                  <c:v>-89</c:v>
                </c:pt>
                <c:pt idx="168">
                  <c:v>-62</c:v>
                </c:pt>
                <c:pt idx="169">
                  <c:v>-84</c:v>
                </c:pt>
                <c:pt idx="170">
                  <c:v>-84</c:v>
                </c:pt>
                <c:pt idx="171">
                  <c:v>-121</c:v>
                </c:pt>
                <c:pt idx="172">
                  <c:v>-200</c:v>
                </c:pt>
                <c:pt idx="173">
                  <c:v>-97</c:v>
                </c:pt>
                <c:pt idx="174">
                  <c:v>-105</c:v>
                </c:pt>
                <c:pt idx="175">
                  <c:v>-89</c:v>
                </c:pt>
                <c:pt idx="176">
                  <c:v>-70</c:v>
                </c:pt>
                <c:pt idx="177">
                  <c:v>-60</c:v>
                </c:pt>
                <c:pt idx="178">
                  <c:v>-177</c:v>
                </c:pt>
                <c:pt idx="179">
                  <c:v>-37</c:v>
                </c:pt>
                <c:pt idx="180">
                  <c:v>-99</c:v>
                </c:pt>
                <c:pt idx="181">
                  <c:v>-165</c:v>
                </c:pt>
                <c:pt idx="182">
                  <c:v>-36</c:v>
                </c:pt>
                <c:pt idx="183">
                  <c:v>-108</c:v>
                </c:pt>
                <c:pt idx="184">
                  <c:v>-55</c:v>
                </c:pt>
                <c:pt idx="185">
                  <c:v>-96</c:v>
                </c:pt>
                <c:pt idx="186">
                  <c:v>-176</c:v>
                </c:pt>
                <c:pt idx="187">
                  <c:v>-102</c:v>
                </c:pt>
                <c:pt idx="188">
                  <c:v>-59</c:v>
                </c:pt>
                <c:pt idx="189">
                  <c:v>-138</c:v>
                </c:pt>
                <c:pt idx="190">
                  <c:v>-152</c:v>
                </c:pt>
                <c:pt idx="191">
                  <c:v>-137</c:v>
                </c:pt>
                <c:pt idx="192">
                  <c:v>-62</c:v>
                </c:pt>
                <c:pt idx="193">
                  <c:v>-103</c:v>
                </c:pt>
                <c:pt idx="194">
                  <c:v>-75</c:v>
                </c:pt>
                <c:pt idx="195">
                  <c:v>-73</c:v>
                </c:pt>
                <c:pt idx="196">
                  <c:v>-68</c:v>
                </c:pt>
                <c:pt idx="197">
                  <c:v>-96</c:v>
                </c:pt>
                <c:pt idx="198">
                  <c:v>-72</c:v>
                </c:pt>
                <c:pt idx="199">
                  <c:v>-91</c:v>
                </c:pt>
                <c:pt idx="200">
                  <c:v>-204</c:v>
                </c:pt>
                <c:pt idx="201">
                  <c:v>-55</c:v>
                </c:pt>
                <c:pt idx="202">
                  <c:v>-60</c:v>
                </c:pt>
                <c:pt idx="203">
                  <c:v>-113</c:v>
                </c:pt>
                <c:pt idx="204">
                  <c:v>-61</c:v>
                </c:pt>
                <c:pt idx="205">
                  <c:v>-112</c:v>
                </c:pt>
                <c:pt idx="206">
                  <c:v>-120</c:v>
                </c:pt>
                <c:pt idx="207">
                  <c:v>-102</c:v>
                </c:pt>
                <c:pt idx="208">
                  <c:v>-94</c:v>
                </c:pt>
                <c:pt idx="209">
                  <c:v>-79</c:v>
                </c:pt>
                <c:pt idx="210">
                  <c:v>-115</c:v>
                </c:pt>
                <c:pt idx="211">
                  <c:v>-84</c:v>
                </c:pt>
                <c:pt idx="212">
                  <c:v>-115</c:v>
                </c:pt>
                <c:pt idx="213">
                  <c:v>-129</c:v>
                </c:pt>
                <c:pt idx="214">
                  <c:v>-63</c:v>
                </c:pt>
                <c:pt idx="215">
                  <c:v>-83</c:v>
                </c:pt>
                <c:pt idx="216">
                  <c:v>-75</c:v>
                </c:pt>
                <c:pt idx="217">
                  <c:v>-55</c:v>
                </c:pt>
                <c:pt idx="218">
                  <c:v>-57</c:v>
                </c:pt>
                <c:pt idx="219">
                  <c:v>-92</c:v>
                </c:pt>
                <c:pt idx="220">
                  <c:v>-88</c:v>
                </c:pt>
                <c:pt idx="221">
                  <c:v>-51</c:v>
                </c:pt>
                <c:pt idx="222">
                  <c:v>-91</c:v>
                </c:pt>
                <c:pt idx="223">
                  <c:v>-68</c:v>
                </c:pt>
                <c:pt idx="224">
                  <c:v>-71</c:v>
                </c:pt>
                <c:pt idx="225">
                  <c:v>-123</c:v>
                </c:pt>
                <c:pt idx="226">
                  <c:v>-70</c:v>
                </c:pt>
                <c:pt idx="227">
                  <c:v>-185</c:v>
                </c:pt>
                <c:pt idx="228">
                  <c:v>-104</c:v>
                </c:pt>
                <c:pt idx="229">
                  <c:v>-161</c:v>
                </c:pt>
                <c:pt idx="230">
                  <c:v>-113</c:v>
                </c:pt>
                <c:pt idx="231">
                  <c:v>-76</c:v>
                </c:pt>
                <c:pt idx="232">
                  <c:v>-63</c:v>
                </c:pt>
                <c:pt idx="233">
                  <c:v>-49</c:v>
                </c:pt>
                <c:pt idx="234">
                  <c:v>-96</c:v>
                </c:pt>
                <c:pt idx="235">
                  <c:v>-59</c:v>
                </c:pt>
                <c:pt idx="236">
                  <c:v>-65</c:v>
                </c:pt>
                <c:pt idx="237">
                  <c:v>-91</c:v>
                </c:pt>
                <c:pt idx="238">
                  <c:v>-80</c:v>
                </c:pt>
                <c:pt idx="239">
                  <c:v>-62</c:v>
                </c:pt>
                <c:pt idx="240">
                  <c:v>-103</c:v>
                </c:pt>
                <c:pt idx="241">
                  <c:v>-50</c:v>
                </c:pt>
                <c:pt idx="242">
                  <c:v>-76</c:v>
                </c:pt>
                <c:pt idx="243">
                  <c:v>-76</c:v>
                </c:pt>
                <c:pt idx="244">
                  <c:v>-83</c:v>
                </c:pt>
                <c:pt idx="245">
                  <c:v>-154</c:v>
                </c:pt>
                <c:pt idx="246">
                  <c:v>-58</c:v>
                </c:pt>
                <c:pt idx="247">
                  <c:v>-51</c:v>
                </c:pt>
                <c:pt idx="248">
                  <c:v>-83</c:v>
                </c:pt>
                <c:pt idx="249">
                  <c:v>-74</c:v>
                </c:pt>
                <c:pt idx="250">
                  <c:v>-128</c:v>
                </c:pt>
                <c:pt idx="251">
                  <c:v>-55</c:v>
                </c:pt>
                <c:pt idx="252">
                  <c:v>-50</c:v>
                </c:pt>
                <c:pt idx="253">
                  <c:v>-112</c:v>
                </c:pt>
                <c:pt idx="254">
                  <c:v>-53</c:v>
                </c:pt>
                <c:pt idx="255">
                  <c:v>-46</c:v>
                </c:pt>
                <c:pt idx="256">
                  <c:v>-72</c:v>
                </c:pt>
                <c:pt idx="257">
                  <c:v>-40</c:v>
                </c:pt>
                <c:pt idx="258">
                  <c:v>-84</c:v>
                </c:pt>
                <c:pt idx="259">
                  <c:v>-55</c:v>
                </c:pt>
                <c:pt idx="260">
                  <c:v>-63</c:v>
                </c:pt>
                <c:pt idx="261">
                  <c:v>-106</c:v>
                </c:pt>
                <c:pt idx="262">
                  <c:v>-33</c:v>
                </c:pt>
                <c:pt idx="263">
                  <c:v>-138</c:v>
                </c:pt>
                <c:pt idx="264">
                  <c:v>-61</c:v>
                </c:pt>
                <c:pt idx="265">
                  <c:v>-77</c:v>
                </c:pt>
                <c:pt idx="266">
                  <c:v>-81</c:v>
                </c:pt>
                <c:pt idx="267">
                  <c:v>-105</c:v>
                </c:pt>
                <c:pt idx="268">
                  <c:v>-74</c:v>
                </c:pt>
                <c:pt idx="269">
                  <c:v>-56</c:v>
                </c:pt>
                <c:pt idx="270">
                  <c:v>-57</c:v>
                </c:pt>
                <c:pt idx="271">
                  <c:v>-75</c:v>
                </c:pt>
                <c:pt idx="272">
                  <c:v>-127</c:v>
                </c:pt>
                <c:pt idx="273">
                  <c:v>-68</c:v>
                </c:pt>
                <c:pt idx="274">
                  <c:v>-112</c:v>
                </c:pt>
                <c:pt idx="275">
                  <c:v>-43</c:v>
                </c:pt>
                <c:pt idx="276">
                  <c:v>-71</c:v>
                </c:pt>
                <c:pt idx="277">
                  <c:v>-48</c:v>
                </c:pt>
                <c:pt idx="278">
                  <c:v>-71</c:v>
                </c:pt>
                <c:pt idx="279">
                  <c:v>-88</c:v>
                </c:pt>
                <c:pt idx="280">
                  <c:v>-77</c:v>
                </c:pt>
                <c:pt idx="281">
                  <c:v>-35</c:v>
                </c:pt>
                <c:pt idx="282">
                  <c:v>-45</c:v>
                </c:pt>
                <c:pt idx="283">
                  <c:v>-100</c:v>
                </c:pt>
                <c:pt idx="284">
                  <c:v>-56</c:v>
                </c:pt>
                <c:pt idx="285">
                  <c:v>-60</c:v>
                </c:pt>
                <c:pt idx="286">
                  <c:v>-152</c:v>
                </c:pt>
                <c:pt idx="287">
                  <c:v>-44</c:v>
                </c:pt>
                <c:pt idx="288">
                  <c:v>-94</c:v>
                </c:pt>
                <c:pt idx="289">
                  <c:v>-52</c:v>
                </c:pt>
                <c:pt idx="290">
                  <c:v>-30</c:v>
                </c:pt>
                <c:pt idx="291">
                  <c:v>-110</c:v>
                </c:pt>
                <c:pt idx="292">
                  <c:v>-45</c:v>
                </c:pt>
                <c:pt idx="293">
                  <c:v>-82</c:v>
                </c:pt>
                <c:pt idx="294">
                  <c:v>-129</c:v>
                </c:pt>
                <c:pt idx="295">
                  <c:v>-59</c:v>
                </c:pt>
                <c:pt idx="296">
                  <c:v>-131</c:v>
                </c:pt>
                <c:pt idx="297">
                  <c:v>-118</c:v>
                </c:pt>
                <c:pt idx="298">
                  <c:v>-197</c:v>
                </c:pt>
                <c:pt idx="299">
                  <c:v>-90</c:v>
                </c:pt>
                <c:pt idx="300">
                  <c:v>-108</c:v>
                </c:pt>
                <c:pt idx="301">
                  <c:v>-67</c:v>
                </c:pt>
                <c:pt idx="302">
                  <c:v>-115</c:v>
                </c:pt>
                <c:pt idx="303">
                  <c:v>-32</c:v>
                </c:pt>
                <c:pt idx="304">
                  <c:v>-49</c:v>
                </c:pt>
                <c:pt idx="305">
                  <c:v>-44</c:v>
                </c:pt>
                <c:pt idx="306">
                  <c:v>-56</c:v>
                </c:pt>
                <c:pt idx="307">
                  <c:v>-42</c:v>
                </c:pt>
                <c:pt idx="308">
                  <c:v>-38</c:v>
                </c:pt>
                <c:pt idx="309">
                  <c:v>-30</c:v>
                </c:pt>
                <c:pt idx="310">
                  <c:v>-50</c:v>
                </c:pt>
                <c:pt idx="311">
                  <c:v>-128</c:v>
                </c:pt>
                <c:pt idx="312">
                  <c:v>-86</c:v>
                </c:pt>
                <c:pt idx="313">
                  <c:v>-90</c:v>
                </c:pt>
                <c:pt idx="314">
                  <c:v>-43</c:v>
                </c:pt>
                <c:pt idx="315">
                  <c:v>-60</c:v>
                </c:pt>
                <c:pt idx="316">
                  <c:v>-44</c:v>
                </c:pt>
                <c:pt idx="317">
                  <c:v>-41</c:v>
                </c:pt>
                <c:pt idx="318">
                  <c:v>-76</c:v>
                </c:pt>
                <c:pt idx="319">
                  <c:v>-160</c:v>
                </c:pt>
                <c:pt idx="320">
                  <c:v>-142</c:v>
                </c:pt>
                <c:pt idx="321">
                  <c:v>-108</c:v>
                </c:pt>
                <c:pt idx="322">
                  <c:v>-32</c:v>
                </c:pt>
                <c:pt idx="323">
                  <c:v>-78</c:v>
                </c:pt>
                <c:pt idx="324">
                  <c:v>-54</c:v>
                </c:pt>
                <c:pt idx="325">
                  <c:v>-64</c:v>
                </c:pt>
                <c:pt idx="326">
                  <c:v>-46</c:v>
                </c:pt>
                <c:pt idx="327">
                  <c:v>-27</c:v>
                </c:pt>
                <c:pt idx="328">
                  <c:v>-46</c:v>
                </c:pt>
                <c:pt idx="329">
                  <c:v>-73</c:v>
                </c:pt>
                <c:pt idx="330">
                  <c:v>-85</c:v>
                </c:pt>
                <c:pt idx="331">
                  <c:v>-42</c:v>
                </c:pt>
                <c:pt idx="332">
                  <c:v>-115</c:v>
                </c:pt>
                <c:pt idx="333">
                  <c:v>-50</c:v>
                </c:pt>
                <c:pt idx="334">
                  <c:v>-77</c:v>
                </c:pt>
                <c:pt idx="335">
                  <c:v>-83</c:v>
                </c:pt>
                <c:pt idx="336">
                  <c:v>-112</c:v>
                </c:pt>
                <c:pt idx="337">
                  <c:v>-34</c:v>
                </c:pt>
                <c:pt idx="338">
                  <c:v>-83</c:v>
                </c:pt>
                <c:pt idx="339">
                  <c:v>-68</c:v>
                </c:pt>
                <c:pt idx="340">
                  <c:v>-97</c:v>
                </c:pt>
                <c:pt idx="341">
                  <c:v>-48</c:v>
                </c:pt>
                <c:pt idx="342">
                  <c:v>-136</c:v>
                </c:pt>
                <c:pt idx="343">
                  <c:v>-51</c:v>
                </c:pt>
                <c:pt idx="344">
                  <c:v>-77</c:v>
                </c:pt>
                <c:pt idx="345">
                  <c:v>-107</c:v>
                </c:pt>
                <c:pt idx="346">
                  <c:v>-55</c:v>
                </c:pt>
                <c:pt idx="347">
                  <c:v>-41</c:v>
                </c:pt>
                <c:pt idx="348">
                  <c:v>-80</c:v>
                </c:pt>
                <c:pt idx="349">
                  <c:v>-50</c:v>
                </c:pt>
                <c:pt idx="350">
                  <c:v>-73</c:v>
                </c:pt>
                <c:pt idx="351">
                  <c:v>-51</c:v>
                </c:pt>
                <c:pt idx="352">
                  <c:v>-45</c:v>
                </c:pt>
                <c:pt idx="353">
                  <c:v>-101</c:v>
                </c:pt>
                <c:pt idx="354">
                  <c:v>-79</c:v>
                </c:pt>
                <c:pt idx="355">
                  <c:v>-54</c:v>
                </c:pt>
                <c:pt idx="356">
                  <c:v>-31</c:v>
                </c:pt>
                <c:pt idx="357">
                  <c:v>-24</c:v>
                </c:pt>
                <c:pt idx="358">
                  <c:v>-73</c:v>
                </c:pt>
                <c:pt idx="359">
                  <c:v>-43</c:v>
                </c:pt>
                <c:pt idx="360">
                  <c:v>-56</c:v>
                </c:pt>
                <c:pt idx="361">
                  <c:v>-50</c:v>
                </c:pt>
                <c:pt idx="362">
                  <c:v>-99</c:v>
                </c:pt>
                <c:pt idx="363">
                  <c:v>-27</c:v>
                </c:pt>
                <c:pt idx="364">
                  <c:v>-51</c:v>
                </c:pt>
                <c:pt idx="365">
                  <c:v>-33</c:v>
                </c:pt>
                <c:pt idx="366">
                  <c:v>-46</c:v>
                </c:pt>
                <c:pt idx="367">
                  <c:v>-119</c:v>
                </c:pt>
                <c:pt idx="368">
                  <c:v>-108</c:v>
                </c:pt>
                <c:pt idx="369">
                  <c:v>-90</c:v>
                </c:pt>
                <c:pt idx="370">
                  <c:v>-55</c:v>
                </c:pt>
                <c:pt idx="371">
                  <c:v>-58</c:v>
                </c:pt>
                <c:pt idx="372">
                  <c:v>-31</c:v>
                </c:pt>
                <c:pt idx="373">
                  <c:v>-56</c:v>
                </c:pt>
                <c:pt idx="374">
                  <c:v>-72</c:v>
                </c:pt>
                <c:pt idx="375">
                  <c:v>-84</c:v>
                </c:pt>
                <c:pt idx="376">
                  <c:v>-80</c:v>
                </c:pt>
                <c:pt idx="377">
                  <c:v>-50</c:v>
                </c:pt>
                <c:pt idx="378">
                  <c:v>-63</c:v>
                </c:pt>
                <c:pt idx="379">
                  <c:v>-62</c:v>
                </c:pt>
                <c:pt idx="380">
                  <c:v>-63</c:v>
                </c:pt>
                <c:pt idx="381">
                  <c:v>-44</c:v>
                </c:pt>
                <c:pt idx="382">
                  <c:v>-50</c:v>
                </c:pt>
                <c:pt idx="383">
                  <c:v>-36</c:v>
                </c:pt>
                <c:pt idx="384">
                  <c:v>-61</c:v>
                </c:pt>
                <c:pt idx="385">
                  <c:v>-87</c:v>
                </c:pt>
                <c:pt idx="386">
                  <c:v>-40</c:v>
                </c:pt>
                <c:pt idx="387">
                  <c:v>-38</c:v>
                </c:pt>
                <c:pt idx="388">
                  <c:v>-103</c:v>
                </c:pt>
                <c:pt idx="389">
                  <c:v>-69</c:v>
                </c:pt>
                <c:pt idx="390">
                  <c:v>-84</c:v>
                </c:pt>
                <c:pt idx="391">
                  <c:v>-53</c:v>
                </c:pt>
                <c:pt idx="392">
                  <c:v>-75</c:v>
                </c:pt>
                <c:pt idx="393">
                  <c:v>-40</c:v>
                </c:pt>
                <c:pt idx="394">
                  <c:v>-50</c:v>
                </c:pt>
                <c:pt idx="395">
                  <c:v>-42</c:v>
                </c:pt>
                <c:pt idx="396">
                  <c:v>-134</c:v>
                </c:pt>
                <c:pt idx="397">
                  <c:v>-81</c:v>
                </c:pt>
                <c:pt idx="398">
                  <c:v>-59</c:v>
                </c:pt>
                <c:pt idx="399">
                  <c:v>-69</c:v>
                </c:pt>
                <c:pt idx="400">
                  <c:v>-35</c:v>
                </c:pt>
                <c:pt idx="401">
                  <c:v>-166</c:v>
                </c:pt>
                <c:pt idx="402">
                  <c:v>-82</c:v>
                </c:pt>
                <c:pt idx="403">
                  <c:v>-33</c:v>
                </c:pt>
                <c:pt idx="404">
                  <c:v>-50</c:v>
                </c:pt>
                <c:pt idx="405">
                  <c:v>-100</c:v>
                </c:pt>
                <c:pt idx="406">
                  <c:v>-87</c:v>
                </c:pt>
                <c:pt idx="407">
                  <c:v>-68</c:v>
                </c:pt>
                <c:pt idx="408">
                  <c:v>-66</c:v>
                </c:pt>
                <c:pt idx="409">
                  <c:v>-28</c:v>
                </c:pt>
                <c:pt idx="410">
                  <c:v>-74</c:v>
                </c:pt>
                <c:pt idx="411">
                  <c:v>-35</c:v>
                </c:pt>
                <c:pt idx="412">
                  <c:v>-39</c:v>
                </c:pt>
                <c:pt idx="413">
                  <c:v>-49</c:v>
                </c:pt>
                <c:pt idx="414">
                  <c:v>-58</c:v>
                </c:pt>
                <c:pt idx="415">
                  <c:v>-90</c:v>
                </c:pt>
                <c:pt idx="416">
                  <c:v>-75</c:v>
                </c:pt>
                <c:pt idx="417">
                  <c:v>-38</c:v>
                </c:pt>
                <c:pt idx="418">
                  <c:v>-129</c:v>
                </c:pt>
                <c:pt idx="419">
                  <c:v>-37</c:v>
                </c:pt>
                <c:pt idx="420">
                  <c:v>-137</c:v>
                </c:pt>
                <c:pt idx="421">
                  <c:v>-58</c:v>
                </c:pt>
                <c:pt idx="422">
                  <c:v>-52</c:v>
                </c:pt>
                <c:pt idx="423">
                  <c:v>-26</c:v>
                </c:pt>
                <c:pt idx="424">
                  <c:v>-44</c:v>
                </c:pt>
                <c:pt idx="425">
                  <c:v>-38</c:v>
                </c:pt>
                <c:pt idx="426">
                  <c:v>-61</c:v>
                </c:pt>
                <c:pt idx="427">
                  <c:v>-48</c:v>
                </c:pt>
                <c:pt idx="428">
                  <c:v>-35</c:v>
                </c:pt>
                <c:pt idx="429">
                  <c:v>-67</c:v>
                </c:pt>
                <c:pt idx="430">
                  <c:v>-40</c:v>
                </c:pt>
                <c:pt idx="431">
                  <c:v>-42</c:v>
                </c:pt>
                <c:pt idx="432">
                  <c:v>-56</c:v>
                </c:pt>
                <c:pt idx="433">
                  <c:v>-54</c:v>
                </c:pt>
                <c:pt idx="434">
                  <c:v>-69</c:v>
                </c:pt>
                <c:pt idx="435">
                  <c:v>-45</c:v>
                </c:pt>
                <c:pt idx="436">
                  <c:v>-31</c:v>
                </c:pt>
                <c:pt idx="437">
                  <c:v>-69</c:v>
                </c:pt>
                <c:pt idx="438">
                  <c:v>-80</c:v>
                </c:pt>
                <c:pt idx="439">
                  <c:v>-96</c:v>
                </c:pt>
                <c:pt idx="440">
                  <c:v>-62</c:v>
                </c:pt>
                <c:pt idx="441">
                  <c:v>-33</c:v>
                </c:pt>
                <c:pt idx="442">
                  <c:v>-41</c:v>
                </c:pt>
                <c:pt idx="443">
                  <c:v>-166</c:v>
                </c:pt>
                <c:pt idx="444">
                  <c:v>-60</c:v>
                </c:pt>
                <c:pt idx="445">
                  <c:v>-117</c:v>
                </c:pt>
                <c:pt idx="446">
                  <c:v>-33</c:v>
                </c:pt>
                <c:pt idx="447">
                  <c:v>-35</c:v>
                </c:pt>
                <c:pt idx="448">
                  <c:v>-34</c:v>
                </c:pt>
                <c:pt idx="449">
                  <c:v>-48</c:v>
                </c:pt>
                <c:pt idx="450">
                  <c:v>-67</c:v>
                </c:pt>
                <c:pt idx="451">
                  <c:v>-30</c:v>
                </c:pt>
                <c:pt idx="452">
                  <c:v>-39</c:v>
                </c:pt>
                <c:pt idx="453">
                  <c:v>-85</c:v>
                </c:pt>
                <c:pt idx="454">
                  <c:v>-41</c:v>
                </c:pt>
                <c:pt idx="455">
                  <c:v>-28</c:v>
                </c:pt>
                <c:pt idx="456">
                  <c:v>-46</c:v>
                </c:pt>
                <c:pt idx="457">
                  <c:v>-42</c:v>
                </c:pt>
                <c:pt idx="458">
                  <c:v>-41</c:v>
                </c:pt>
                <c:pt idx="459">
                  <c:v>-31</c:v>
                </c:pt>
                <c:pt idx="460">
                  <c:v>-58</c:v>
                </c:pt>
                <c:pt idx="461">
                  <c:v>-51</c:v>
                </c:pt>
                <c:pt idx="462">
                  <c:v>-29</c:v>
                </c:pt>
                <c:pt idx="463">
                  <c:v>-46</c:v>
                </c:pt>
                <c:pt idx="464">
                  <c:v>-61</c:v>
                </c:pt>
                <c:pt idx="465">
                  <c:v>-37</c:v>
                </c:pt>
                <c:pt idx="466">
                  <c:v>-32</c:v>
                </c:pt>
                <c:pt idx="467">
                  <c:v>-40</c:v>
                </c:pt>
                <c:pt idx="468">
                  <c:v>-33</c:v>
                </c:pt>
                <c:pt idx="469">
                  <c:v>-34</c:v>
                </c:pt>
                <c:pt idx="470">
                  <c:v>-54</c:v>
                </c:pt>
                <c:pt idx="471">
                  <c:v>-31</c:v>
                </c:pt>
                <c:pt idx="472">
                  <c:v>-63</c:v>
                </c:pt>
                <c:pt idx="473">
                  <c:v>-43</c:v>
                </c:pt>
                <c:pt idx="474">
                  <c:v>-45</c:v>
                </c:pt>
                <c:pt idx="475">
                  <c:v>-35</c:v>
                </c:pt>
                <c:pt idx="476">
                  <c:v>-28</c:v>
                </c:pt>
                <c:pt idx="477">
                  <c:v>-103</c:v>
                </c:pt>
                <c:pt idx="478">
                  <c:v>-53</c:v>
                </c:pt>
                <c:pt idx="479">
                  <c:v>-29</c:v>
                </c:pt>
                <c:pt idx="480">
                  <c:v>-29</c:v>
                </c:pt>
                <c:pt idx="481">
                  <c:v>-52</c:v>
                </c:pt>
                <c:pt idx="482">
                  <c:v>-56</c:v>
                </c:pt>
                <c:pt idx="483">
                  <c:v>-54</c:v>
                </c:pt>
                <c:pt idx="484">
                  <c:v>-41</c:v>
                </c:pt>
                <c:pt idx="485">
                  <c:v>-68</c:v>
                </c:pt>
                <c:pt idx="486">
                  <c:v>-23</c:v>
                </c:pt>
                <c:pt idx="487">
                  <c:v>-35</c:v>
                </c:pt>
                <c:pt idx="488">
                  <c:v>-57</c:v>
                </c:pt>
                <c:pt idx="489">
                  <c:v>-89</c:v>
                </c:pt>
                <c:pt idx="490">
                  <c:v>-71</c:v>
                </c:pt>
                <c:pt idx="491">
                  <c:v>-39</c:v>
                </c:pt>
                <c:pt idx="492">
                  <c:v>-48</c:v>
                </c:pt>
                <c:pt idx="493">
                  <c:v>-39</c:v>
                </c:pt>
                <c:pt idx="494">
                  <c:v>-38</c:v>
                </c:pt>
                <c:pt idx="495">
                  <c:v>-27</c:v>
                </c:pt>
                <c:pt idx="496">
                  <c:v>-36</c:v>
                </c:pt>
                <c:pt idx="497">
                  <c:v>-25</c:v>
                </c:pt>
                <c:pt idx="498">
                  <c:v>-50</c:v>
                </c:pt>
                <c:pt idx="499">
                  <c:v>-43</c:v>
                </c:pt>
                <c:pt idx="500">
                  <c:v>-79</c:v>
                </c:pt>
                <c:pt idx="501">
                  <c:v>-53</c:v>
                </c:pt>
                <c:pt idx="502">
                  <c:v>-99</c:v>
                </c:pt>
                <c:pt idx="503">
                  <c:v>-39</c:v>
                </c:pt>
                <c:pt idx="504">
                  <c:v>-77</c:v>
                </c:pt>
                <c:pt idx="505">
                  <c:v>-34</c:v>
                </c:pt>
                <c:pt idx="506">
                  <c:v>-31</c:v>
                </c:pt>
                <c:pt idx="507">
                  <c:v>-58</c:v>
                </c:pt>
                <c:pt idx="508">
                  <c:v>-37</c:v>
                </c:pt>
                <c:pt idx="509">
                  <c:v>-40</c:v>
                </c:pt>
                <c:pt idx="510">
                  <c:v>-77</c:v>
                </c:pt>
                <c:pt idx="511">
                  <c:v>-39</c:v>
                </c:pt>
                <c:pt idx="512">
                  <c:v>-74</c:v>
                </c:pt>
                <c:pt idx="513">
                  <c:v>-42</c:v>
                </c:pt>
                <c:pt idx="514">
                  <c:v>-57</c:v>
                </c:pt>
                <c:pt idx="515">
                  <c:v>-84</c:v>
                </c:pt>
                <c:pt idx="516">
                  <c:v>-54</c:v>
                </c:pt>
                <c:pt idx="517">
                  <c:v>-47</c:v>
                </c:pt>
                <c:pt idx="518">
                  <c:v>-20</c:v>
                </c:pt>
                <c:pt idx="519">
                  <c:v>-23</c:v>
                </c:pt>
                <c:pt idx="520">
                  <c:v>-75</c:v>
                </c:pt>
                <c:pt idx="521">
                  <c:v>-40</c:v>
                </c:pt>
                <c:pt idx="522">
                  <c:v>-79</c:v>
                </c:pt>
                <c:pt idx="523">
                  <c:v>-43</c:v>
                </c:pt>
                <c:pt idx="524">
                  <c:v>-64</c:v>
                </c:pt>
                <c:pt idx="525">
                  <c:v>-53</c:v>
                </c:pt>
                <c:pt idx="526">
                  <c:v>-75</c:v>
                </c:pt>
                <c:pt idx="527">
                  <c:v>-40</c:v>
                </c:pt>
                <c:pt idx="528">
                  <c:v>-23</c:v>
                </c:pt>
                <c:pt idx="529">
                  <c:v>-42</c:v>
                </c:pt>
                <c:pt idx="530">
                  <c:v>-32</c:v>
                </c:pt>
                <c:pt idx="531">
                  <c:v>-41</c:v>
                </c:pt>
                <c:pt idx="532">
                  <c:v>-38</c:v>
                </c:pt>
                <c:pt idx="533">
                  <c:v>-50</c:v>
                </c:pt>
                <c:pt idx="534">
                  <c:v>-57</c:v>
                </c:pt>
                <c:pt idx="535">
                  <c:v>-30</c:v>
                </c:pt>
                <c:pt idx="536">
                  <c:v>-44</c:v>
                </c:pt>
                <c:pt idx="537">
                  <c:v>-45</c:v>
                </c:pt>
                <c:pt idx="538">
                  <c:v>-42</c:v>
                </c:pt>
                <c:pt idx="539">
                  <c:v>-50</c:v>
                </c:pt>
                <c:pt idx="540">
                  <c:v>-34</c:v>
                </c:pt>
                <c:pt idx="541">
                  <c:v>-39</c:v>
                </c:pt>
                <c:pt idx="542">
                  <c:v>-27</c:v>
                </c:pt>
                <c:pt idx="543">
                  <c:v>-34</c:v>
                </c:pt>
                <c:pt idx="544">
                  <c:v>-39</c:v>
                </c:pt>
                <c:pt idx="545">
                  <c:v>-37</c:v>
                </c:pt>
                <c:pt idx="546">
                  <c:v>-31</c:v>
                </c:pt>
                <c:pt idx="547">
                  <c:v>-27</c:v>
                </c:pt>
                <c:pt idx="548">
                  <c:v>-104</c:v>
                </c:pt>
                <c:pt idx="549">
                  <c:v>-22</c:v>
                </c:pt>
                <c:pt idx="550">
                  <c:v>-26</c:v>
                </c:pt>
                <c:pt idx="551">
                  <c:v>-51</c:v>
                </c:pt>
                <c:pt idx="552">
                  <c:v>-35</c:v>
                </c:pt>
                <c:pt idx="553">
                  <c:v>-25</c:v>
                </c:pt>
                <c:pt idx="554">
                  <c:v>-46</c:v>
                </c:pt>
                <c:pt idx="555">
                  <c:v>-28</c:v>
                </c:pt>
                <c:pt idx="556">
                  <c:v>-85</c:v>
                </c:pt>
                <c:pt idx="557">
                  <c:v>-63</c:v>
                </c:pt>
                <c:pt idx="558">
                  <c:v>-49</c:v>
                </c:pt>
                <c:pt idx="559">
                  <c:v>-33</c:v>
                </c:pt>
                <c:pt idx="560">
                  <c:v>-52</c:v>
                </c:pt>
                <c:pt idx="561">
                  <c:v>-27</c:v>
                </c:pt>
                <c:pt idx="562">
                  <c:v>-23</c:v>
                </c:pt>
                <c:pt idx="563">
                  <c:v>-66</c:v>
                </c:pt>
                <c:pt idx="564">
                  <c:v>-27</c:v>
                </c:pt>
                <c:pt idx="565">
                  <c:v>-46</c:v>
                </c:pt>
                <c:pt idx="566">
                  <c:v>-27</c:v>
                </c:pt>
                <c:pt idx="567">
                  <c:v>-62</c:v>
                </c:pt>
                <c:pt idx="568">
                  <c:v>-61</c:v>
                </c:pt>
                <c:pt idx="569">
                  <c:v>-94</c:v>
                </c:pt>
                <c:pt idx="570">
                  <c:v>-51</c:v>
                </c:pt>
                <c:pt idx="571">
                  <c:v>-25</c:v>
                </c:pt>
                <c:pt idx="572">
                  <c:v>-50</c:v>
                </c:pt>
                <c:pt idx="573">
                  <c:v>-31</c:v>
                </c:pt>
                <c:pt idx="574">
                  <c:v>-61</c:v>
                </c:pt>
                <c:pt idx="575">
                  <c:v>-52</c:v>
                </c:pt>
                <c:pt idx="576">
                  <c:v>-38</c:v>
                </c:pt>
                <c:pt idx="577">
                  <c:v>-88</c:v>
                </c:pt>
                <c:pt idx="578">
                  <c:v>-140</c:v>
                </c:pt>
                <c:pt idx="579">
                  <c:v>-71</c:v>
                </c:pt>
                <c:pt idx="580">
                  <c:v>-45</c:v>
                </c:pt>
                <c:pt idx="581">
                  <c:v>-98</c:v>
                </c:pt>
                <c:pt idx="582">
                  <c:v>-38</c:v>
                </c:pt>
                <c:pt idx="583">
                  <c:v>-52</c:v>
                </c:pt>
                <c:pt idx="584">
                  <c:v>-41</c:v>
                </c:pt>
                <c:pt idx="585">
                  <c:v>-79</c:v>
                </c:pt>
                <c:pt idx="586">
                  <c:v>-112</c:v>
                </c:pt>
                <c:pt idx="587">
                  <c:v>-35</c:v>
                </c:pt>
                <c:pt idx="588">
                  <c:v>-30</c:v>
                </c:pt>
                <c:pt idx="589">
                  <c:v>-57</c:v>
                </c:pt>
                <c:pt idx="590">
                  <c:v>-47</c:v>
                </c:pt>
                <c:pt idx="591">
                  <c:v>-30</c:v>
                </c:pt>
                <c:pt idx="592">
                  <c:v>-60</c:v>
                </c:pt>
                <c:pt idx="593">
                  <c:v>-69</c:v>
                </c:pt>
                <c:pt idx="594">
                  <c:v>-31</c:v>
                </c:pt>
                <c:pt idx="595">
                  <c:v>-24</c:v>
                </c:pt>
                <c:pt idx="596">
                  <c:v>-36</c:v>
                </c:pt>
                <c:pt idx="597">
                  <c:v>-29</c:v>
                </c:pt>
                <c:pt idx="598">
                  <c:v>-34</c:v>
                </c:pt>
                <c:pt idx="599">
                  <c:v>-37</c:v>
                </c:pt>
                <c:pt idx="600">
                  <c:v>-41</c:v>
                </c:pt>
                <c:pt idx="601">
                  <c:v>-40</c:v>
                </c:pt>
                <c:pt idx="602">
                  <c:v>-30</c:v>
                </c:pt>
                <c:pt idx="603">
                  <c:v>-39</c:v>
                </c:pt>
                <c:pt idx="604">
                  <c:v>-31</c:v>
                </c:pt>
                <c:pt idx="605">
                  <c:v>-47</c:v>
                </c:pt>
                <c:pt idx="606">
                  <c:v>-44</c:v>
                </c:pt>
                <c:pt idx="607">
                  <c:v>-30</c:v>
                </c:pt>
                <c:pt idx="608">
                  <c:v>-32</c:v>
                </c:pt>
                <c:pt idx="609">
                  <c:v>-45</c:v>
                </c:pt>
                <c:pt idx="610">
                  <c:v>-31</c:v>
                </c:pt>
                <c:pt idx="611">
                  <c:v>-35</c:v>
                </c:pt>
                <c:pt idx="612">
                  <c:v>-98</c:v>
                </c:pt>
                <c:pt idx="613">
                  <c:v>-33</c:v>
                </c:pt>
                <c:pt idx="614">
                  <c:v>-42</c:v>
                </c:pt>
                <c:pt idx="615">
                  <c:v>-112</c:v>
                </c:pt>
                <c:pt idx="616">
                  <c:v>-148</c:v>
                </c:pt>
                <c:pt idx="617">
                  <c:v>-79</c:v>
                </c:pt>
                <c:pt idx="618">
                  <c:v>-65</c:v>
                </c:pt>
                <c:pt idx="619">
                  <c:v>-112</c:v>
                </c:pt>
                <c:pt idx="620">
                  <c:v>-49</c:v>
                </c:pt>
                <c:pt idx="621">
                  <c:v>-39</c:v>
                </c:pt>
                <c:pt idx="622">
                  <c:v>-31</c:v>
                </c:pt>
                <c:pt idx="623">
                  <c:v>-34</c:v>
                </c:pt>
                <c:pt idx="624">
                  <c:v>-65</c:v>
                </c:pt>
                <c:pt idx="625">
                  <c:v>-45</c:v>
                </c:pt>
                <c:pt idx="626">
                  <c:v>-80</c:v>
                </c:pt>
                <c:pt idx="627">
                  <c:v>-30</c:v>
                </c:pt>
                <c:pt idx="628">
                  <c:v>-36</c:v>
                </c:pt>
                <c:pt idx="629">
                  <c:v>-37</c:v>
                </c:pt>
                <c:pt idx="630">
                  <c:v>-39</c:v>
                </c:pt>
                <c:pt idx="631">
                  <c:v>-48</c:v>
                </c:pt>
                <c:pt idx="632">
                  <c:v>-41</c:v>
                </c:pt>
                <c:pt idx="633">
                  <c:v>-44</c:v>
                </c:pt>
                <c:pt idx="634">
                  <c:v>-47</c:v>
                </c:pt>
                <c:pt idx="635">
                  <c:v>-35</c:v>
                </c:pt>
                <c:pt idx="636">
                  <c:v>-71</c:v>
                </c:pt>
                <c:pt idx="637">
                  <c:v>-55</c:v>
                </c:pt>
                <c:pt idx="638">
                  <c:v>-28</c:v>
                </c:pt>
                <c:pt idx="639">
                  <c:v>-33</c:v>
                </c:pt>
                <c:pt idx="640">
                  <c:v>-29</c:v>
                </c:pt>
                <c:pt idx="641">
                  <c:v>-51</c:v>
                </c:pt>
                <c:pt idx="642">
                  <c:v>-45</c:v>
                </c:pt>
                <c:pt idx="643">
                  <c:v>-29</c:v>
                </c:pt>
                <c:pt idx="644">
                  <c:v>-33</c:v>
                </c:pt>
                <c:pt idx="645">
                  <c:v>-32</c:v>
                </c:pt>
                <c:pt idx="646">
                  <c:v>-48</c:v>
                </c:pt>
                <c:pt idx="647">
                  <c:v>-51</c:v>
                </c:pt>
                <c:pt idx="648">
                  <c:v>-67</c:v>
                </c:pt>
                <c:pt idx="649">
                  <c:v>-62</c:v>
                </c:pt>
                <c:pt idx="650">
                  <c:v>-24</c:v>
                </c:pt>
                <c:pt idx="651">
                  <c:v>-25</c:v>
                </c:pt>
                <c:pt idx="652">
                  <c:v>-50</c:v>
                </c:pt>
                <c:pt idx="653">
                  <c:v>-36</c:v>
                </c:pt>
                <c:pt idx="654">
                  <c:v>-28</c:v>
                </c:pt>
                <c:pt idx="655">
                  <c:v>-51</c:v>
                </c:pt>
                <c:pt idx="656">
                  <c:v>-29</c:v>
                </c:pt>
                <c:pt idx="657">
                  <c:v>-22</c:v>
                </c:pt>
                <c:pt idx="658">
                  <c:v>-48</c:v>
                </c:pt>
                <c:pt idx="659">
                  <c:v>-43</c:v>
                </c:pt>
                <c:pt idx="660">
                  <c:v>-24</c:v>
                </c:pt>
                <c:pt idx="661">
                  <c:v>-55</c:v>
                </c:pt>
                <c:pt idx="662">
                  <c:v>-27</c:v>
                </c:pt>
                <c:pt idx="663">
                  <c:v>-65</c:v>
                </c:pt>
                <c:pt idx="664">
                  <c:v>-53</c:v>
                </c:pt>
                <c:pt idx="665">
                  <c:v>-34</c:v>
                </c:pt>
                <c:pt idx="666">
                  <c:v>-63</c:v>
                </c:pt>
                <c:pt idx="667">
                  <c:v>-34</c:v>
                </c:pt>
                <c:pt idx="668">
                  <c:v>-37</c:v>
                </c:pt>
                <c:pt idx="669">
                  <c:v>-29</c:v>
                </c:pt>
                <c:pt idx="670">
                  <c:v>-73</c:v>
                </c:pt>
                <c:pt idx="671">
                  <c:v>-28</c:v>
                </c:pt>
                <c:pt idx="672">
                  <c:v>-45</c:v>
                </c:pt>
                <c:pt idx="673">
                  <c:v>-28</c:v>
                </c:pt>
                <c:pt idx="674">
                  <c:v>-49</c:v>
                </c:pt>
                <c:pt idx="675">
                  <c:v>-42</c:v>
                </c:pt>
                <c:pt idx="676">
                  <c:v>-42</c:v>
                </c:pt>
                <c:pt idx="677">
                  <c:v>-34</c:v>
                </c:pt>
                <c:pt idx="678">
                  <c:v>-43</c:v>
                </c:pt>
                <c:pt idx="679">
                  <c:v>-60</c:v>
                </c:pt>
                <c:pt idx="680">
                  <c:v>-51</c:v>
                </c:pt>
                <c:pt idx="681">
                  <c:v>-61</c:v>
                </c:pt>
                <c:pt idx="682">
                  <c:v>-49</c:v>
                </c:pt>
                <c:pt idx="683">
                  <c:v>-49</c:v>
                </c:pt>
                <c:pt idx="684">
                  <c:v>-27</c:v>
                </c:pt>
                <c:pt idx="685">
                  <c:v>-53</c:v>
                </c:pt>
                <c:pt idx="686">
                  <c:v>-69</c:v>
                </c:pt>
                <c:pt idx="687">
                  <c:v>-30</c:v>
                </c:pt>
                <c:pt idx="688">
                  <c:v>-39</c:v>
                </c:pt>
                <c:pt idx="689">
                  <c:v>-30</c:v>
                </c:pt>
                <c:pt idx="690">
                  <c:v>-50</c:v>
                </c:pt>
                <c:pt idx="691">
                  <c:v>-39</c:v>
                </c:pt>
                <c:pt idx="692">
                  <c:v>-42</c:v>
                </c:pt>
                <c:pt idx="693">
                  <c:v>-22</c:v>
                </c:pt>
                <c:pt idx="694">
                  <c:v>-59</c:v>
                </c:pt>
                <c:pt idx="695">
                  <c:v>-30</c:v>
                </c:pt>
                <c:pt idx="696">
                  <c:v>-43</c:v>
                </c:pt>
                <c:pt idx="697">
                  <c:v>-59</c:v>
                </c:pt>
                <c:pt idx="698">
                  <c:v>-43</c:v>
                </c:pt>
                <c:pt idx="699">
                  <c:v>-34</c:v>
                </c:pt>
                <c:pt idx="700">
                  <c:v>-24</c:v>
                </c:pt>
                <c:pt idx="701">
                  <c:v>-57</c:v>
                </c:pt>
                <c:pt idx="702">
                  <c:v>-25</c:v>
                </c:pt>
                <c:pt idx="703">
                  <c:v>-44</c:v>
                </c:pt>
                <c:pt idx="704">
                  <c:v>-35</c:v>
                </c:pt>
                <c:pt idx="705">
                  <c:v>-70</c:v>
                </c:pt>
                <c:pt idx="706">
                  <c:v>-38</c:v>
                </c:pt>
                <c:pt idx="707">
                  <c:v>-54</c:v>
                </c:pt>
                <c:pt idx="708">
                  <c:v>-30</c:v>
                </c:pt>
                <c:pt idx="709">
                  <c:v>-34</c:v>
                </c:pt>
                <c:pt idx="710">
                  <c:v>-34</c:v>
                </c:pt>
                <c:pt idx="711">
                  <c:v>-48</c:v>
                </c:pt>
                <c:pt idx="712">
                  <c:v>-63</c:v>
                </c:pt>
                <c:pt idx="713">
                  <c:v>-39</c:v>
                </c:pt>
                <c:pt idx="714">
                  <c:v>-36</c:v>
                </c:pt>
                <c:pt idx="715">
                  <c:v>-29</c:v>
                </c:pt>
                <c:pt idx="716">
                  <c:v>-25</c:v>
                </c:pt>
                <c:pt idx="717">
                  <c:v>-28</c:v>
                </c:pt>
                <c:pt idx="718">
                  <c:v>-36</c:v>
                </c:pt>
                <c:pt idx="719">
                  <c:v>-51</c:v>
                </c:pt>
                <c:pt idx="720">
                  <c:v>-24</c:v>
                </c:pt>
                <c:pt idx="721">
                  <c:v>-46</c:v>
                </c:pt>
                <c:pt idx="722">
                  <c:v>-39</c:v>
                </c:pt>
                <c:pt idx="723">
                  <c:v>-43</c:v>
                </c:pt>
                <c:pt idx="724">
                  <c:v>-38</c:v>
                </c:pt>
                <c:pt idx="725">
                  <c:v>-46</c:v>
                </c:pt>
                <c:pt idx="726">
                  <c:v>-49</c:v>
                </c:pt>
                <c:pt idx="727">
                  <c:v>-27</c:v>
                </c:pt>
                <c:pt idx="728">
                  <c:v>-31</c:v>
                </c:pt>
                <c:pt idx="729">
                  <c:v>-25</c:v>
                </c:pt>
                <c:pt idx="730">
                  <c:v>-35</c:v>
                </c:pt>
                <c:pt idx="731">
                  <c:v>-43</c:v>
                </c:pt>
                <c:pt idx="732">
                  <c:v>-33</c:v>
                </c:pt>
                <c:pt idx="733">
                  <c:v>-33</c:v>
                </c:pt>
                <c:pt idx="734">
                  <c:v>-30</c:v>
                </c:pt>
                <c:pt idx="735">
                  <c:v>-52</c:v>
                </c:pt>
                <c:pt idx="736">
                  <c:v>-30</c:v>
                </c:pt>
                <c:pt idx="737">
                  <c:v>-41</c:v>
                </c:pt>
                <c:pt idx="738">
                  <c:v>-59</c:v>
                </c:pt>
                <c:pt idx="739">
                  <c:v>-40</c:v>
                </c:pt>
                <c:pt idx="740">
                  <c:v>-39</c:v>
                </c:pt>
                <c:pt idx="741">
                  <c:v>-57</c:v>
                </c:pt>
                <c:pt idx="742">
                  <c:v>-28</c:v>
                </c:pt>
                <c:pt idx="743">
                  <c:v>-40</c:v>
                </c:pt>
                <c:pt idx="744">
                  <c:v>-31</c:v>
                </c:pt>
                <c:pt idx="745">
                  <c:v>-48</c:v>
                </c:pt>
                <c:pt idx="746">
                  <c:v>-44</c:v>
                </c:pt>
                <c:pt idx="747">
                  <c:v>-40</c:v>
                </c:pt>
                <c:pt idx="748">
                  <c:v>-56</c:v>
                </c:pt>
                <c:pt idx="749">
                  <c:v>-35</c:v>
                </c:pt>
                <c:pt idx="750">
                  <c:v>-53</c:v>
                </c:pt>
                <c:pt idx="751">
                  <c:v>-38</c:v>
                </c:pt>
                <c:pt idx="752">
                  <c:v>-51</c:v>
                </c:pt>
                <c:pt idx="753">
                  <c:v>-56</c:v>
                </c:pt>
                <c:pt idx="754">
                  <c:v>-40</c:v>
                </c:pt>
                <c:pt idx="755">
                  <c:v>-40</c:v>
                </c:pt>
                <c:pt idx="756">
                  <c:v>-30</c:v>
                </c:pt>
                <c:pt idx="757">
                  <c:v>-48</c:v>
                </c:pt>
                <c:pt idx="758">
                  <c:v>-29</c:v>
                </c:pt>
                <c:pt idx="759">
                  <c:v>-56</c:v>
                </c:pt>
                <c:pt idx="760">
                  <c:v>-32</c:v>
                </c:pt>
                <c:pt idx="761">
                  <c:v>-42</c:v>
                </c:pt>
                <c:pt idx="762">
                  <c:v>-25</c:v>
                </c:pt>
                <c:pt idx="763">
                  <c:v>-28</c:v>
                </c:pt>
                <c:pt idx="764">
                  <c:v>-44</c:v>
                </c:pt>
                <c:pt idx="765">
                  <c:v>-31</c:v>
                </c:pt>
                <c:pt idx="766">
                  <c:v>-28</c:v>
                </c:pt>
                <c:pt idx="767">
                  <c:v>-34</c:v>
                </c:pt>
                <c:pt idx="768">
                  <c:v>-41</c:v>
                </c:pt>
                <c:pt idx="769">
                  <c:v>-28</c:v>
                </c:pt>
                <c:pt idx="770">
                  <c:v>-39</c:v>
                </c:pt>
                <c:pt idx="771">
                  <c:v>-34</c:v>
                </c:pt>
                <c:pt idx="772">
                  <c:v>-38</c:v>
                </c:pt>
                <c:pt idx="773">
                  <c:v>-45</c:v>
                </c:pt>
                <c:pt idx="774">
                  <c:v>-79</c:v>
                </c:pt>
                <c:pt idx="775">
                  <c:v>-29</c:v>
                </c:pt>
                <c:pt idx="776">
                  <c:v>-29</c:v>
                </c:pt>
                <c:pt idx="777">
                  <c:v>-41</c:v>
                </c:pt>
                <c:pt idx="778">
                  <c:v>-34</c:v>
                </c:pt>
                <c:pt idx="779">
                  <c:v>-30</c:v>
                </c:pt>
                <c:pt idx="780">
                  <c:v>-43</c:v>
                </c:pt>
                <c:pt idx="781">
                  <c:v>-28</c:v>
                </c:pt>
                <c:pt idx="782">
                  <c:v>-22</c:v>
                </c:pt>
                <c:pt idx="783">
                  <c:v>-83</c:v>
                </c:pt>
                <c:pt idx="784">
                  <c:v>-34</c:v>
                </c:pt>
                <c:pt idx="785">
                  <c:v>-31</c:v>
                </c:pt>
                <c:pt idx="786">
                  <c:v>-34</c:v>
                </c:pt>
                <c:pt idx="787">
                  <c:v>-40</c:v>
                </c:pt>
                <c:pt idx="788">
                  <c:v>-21</c:v>
                </c:pt>
                <c:pt idx="789">
                  <c:v>-23</c:v>
                </c:pt>
                <c:pt idx="790">
                  <c:v>-94</c:v>
                </c:pt>
                <c:pt idx="791">
                  <c:v>-51</c:v>
                </c:pt>
                <c:pt idx="792">
                  <c:v>-47</c:v>
                </c:pt>
                <c:pt idx="793">
                  <c:v>-43</c:v>
                </c:pt>
                <c:pt idx="794">
                  <c:v>-38</c:v>
                </c:pt>
                <c:pt idx="795">
                  <c:v>-26</c:v>
                </c:pt>
                <c:pt idx="796">
                  <c:v>-33</c:v>
                </c:pt>
                <c:pt idx="797">
                  <c:v>-30</c:v>
                </c:pt>
                <c:pt idx="798">
                  <c:v>-37</c:v>
                </c:pt>
                <c:pt idx="799">
                  <c:v>-40</c:v>
                </c:pt>
                <c:pt idx="800">
                  <c:v>-28</c:v>
                </c:pt>
                <c:pt idx="801">
                  <c:v>-39</c:v>
                </c:pt>
                <c:pt idx="802">
                  <c:v>-59</c:v>
                </c:pt>
                <c:pt idx="803">
                  <c:v>-32</c:v>
                </c:pt>
                <c:pt idx="804">
                  <c:v>-39</c:v>
                </c:pt>
                <c:pt idx="805">
                  <c:v>-28</c:v>
                </c:pt>
                <c:pt idx="806">
                  <c:v>-27</c:v>
                </c:pt>
                <c:pt idx="807">
                  <c:v>-26</c:v>
                </c:pt>
                <c:pt idx="808">
                  <c:v>-34</c:v>
                </c:pt>
                <c:pt idx="809">
                  <c:v>-36</c:v>
                </c:pt>
                <c:pt idx="810">
                  <c:v>-43</c:v>
                </c:pt>
                <c:pt idx="811">
                  <c:v>-29</c:v>
                </c:pt>
                <c:pt idx="812">
                  <c:v>-38</c:v>
                </c:pt>
                <c:pt idx="813">
                  <c:v>-38</c:v>
                </c:pt>
                <c:pt idx="814">
                  <c:v>-40</c:v>
                </c:pt>
                <c:pt idx="815">
                  <c:v>-27</c:v>
                </c:pt>
                <c:pt idx="816">
                  <c:v>-39</c:v>
                </c:pt>
                <c:pt idx="817">
                  <c:v>-22</c:v>
                </c:pt>
                <c:pt idx="818">
                  <c:v>-28</c:v>
                </c:pt>
                <c:pt idx="819">
                  <c:v>-34</c:v>
                </c:pt>
                <c:pt idx="820">
                  <c:v>-39</c:v>
                </c:pt>
                <c:pt idx="821">
                  <c:v>-26</c:v>
                </c:pt>
                <c:pt idx="822">
                  <c:v>-31</c:v>
                </c:pt>
                <c:pt idx="823">
                  <c:v>-26</c:v>
                </c:pt>
                <c:pt idx="824">
                  <c:v>-32</c:v>
                </c:pt>
                <c:pt idx="825">
                  <c:v>-21</c:v>
                </c:pt>
                <c:pt idx="826">
                  <c:v>-51</c:v>
                </c:pt>
                <c:pt idx="827">
                  <c:v>-22</c:v>
                </c:pt>
                <c:pt idx="828">
                  <c:v>-56</c:v>
                </c:pt>
                <c:pt idx="829">
                  <c:v>-45</c:v>
                </c:pt>
                <c:pt idx="830">
                  <c:v>-28</c:v>
                </c:pt>
                <c:pt idx="831">
                  <c:v>-60</c:v>
                </c:pt>
                <c:pt idx="832">
                  <c:v>-27</c:v>
                </c:pt>
                <c:pt idx="833">
                  <c:v>-37</c:v>
                </c:pt>
                <c:pt idx="834">
                  <c:v>-25</c:v>
                </c:pt>
                <c:pt idx="835">
                  <c:v>-46</c:v>
                </c:pt>
                <c:pt idx="836">
                  <c:v>-26</c:v>
                </c:pt>
                <c:pt idx="837">
                  <c:v>-34</c:v>
                </c:pt>
                <c:pt idx="838">
                  <c:v>-37</c:v>
                </c:pt>
                <c:pt idx="839">
                  <c:v>-32</c:v>
                </c:pt>
                <c:pt idx="840">
                  <c:v>-44</c:v>
                </c:pt>
                <c:pt idx="841">
                  <c:v>-31</c:v>
                </c:pt>
                <c:pt idx="842">
                  <c:v>-53</c:v>
                </c:pt>
                <c:pt idx="843">
                  <c:v>-28</c:v>
                </c:pt>
                <c:pt idx="844">
                  <c:v>-42</c:v>
                </c:pt>
                <c:pt idx="845">
                  <c:v>-26</c:v>
                </c:pt>
                <c:pt idx="846">
                  <c:v>-33</c:v>
                </c:pt>
                <c:pt idx="847">
                  <c:v>-27</c:v>
                </c:pt>
                <c:pt idx="848">
                  <c:v>-39</c:v>
                </c:pt>
                <c:pt idx="849">
                  <c:v>-35</c:v>
                </c:pt>
                <c:pt idx="850">
                  <c:v>-20</c:v>
                </c:pt>
                <c:pt idx="851">
                  <c:v>-45</c:v>
                </c:pt>
                <c:pt idx="852">
                  <c:v>-36</c:v>
                </c:pt>
                <c:pt idx="853">
                  <c:v>-38</c:v>
                </c:pt>
                <c:pt idx="854">
                  <c:v>-29</c:v>
                </c:pt>
                <c:pt idx="855">
                  <c:v>-43</c:v>
                </c:pt>
                <c:pt idx="856">
                  <c:v>-35</c:v>
                </c:pt>
                <c:pt idx="857">
                  <c:v>-27</c:v>
                </c:pt>
                <c:pt idx="858">
                  <c:v>-49</c:v>
                </c:pt>
                <c:pt idx="859">
                  <c:v>-56</c:v>
                </c:pt>
                <c:pt idx="860">
                  <c:v>-33</c:v>
                </c:pt>
                <c:pt idx="861">
                  <c:v>-36</c:v>
                </c:pt>
                <c:pt idx="862">
                  <c:v>-57</c:v>
                </c:pt>
                <c:pt idx="863">
                  <c:v>-41</c:v>
                </c:pt>
                <c:pt idx="864">
                  <c:v>-54</c:v>
                </c:pt>
                <c:pt idx="865">
                  <c:v>-58</c:v>
                </c:pt>
                <c:pt idx="866">
                  <c:v>-30</c:v>
                </c:pt>
                <c:pt idx="867">
                  <c:v>-27</c:v>
                </c:pt>
                <c:pt idx="868">
                  <c:v>-43</c:v>
                </c:pt>
                <c:pt idx="869">
                  <c:v>-36</c:v>
                </c:pt>
                <c:pt idx="870">
                  <c:v>-31</c:v>
                </c:pt>
                <c:pt idx="871">
                  <c:v>-33</c:v>
                </c:pt>
                <c:pt idx="872">
                  <c:v>-28</c:v>
                </c:pt>
                <c:pt idx="873">
                  <c:v>-28</c:v>
                </c:pt>
                <c:pt idx="874">
                  <c:v>-32</c:v>
                </c:pt>
                <c:pt idx="875">
                  <c:v>-25</c:v>
                </c:pt>
                <c:pt idx="876">
                  <c:v>-35</c:v>
                </c:pt>
                <c:pt idx="877">
                  <c:v>-27</c:v>
                </c:pt>
                <c:pt idx="878">
                  <c:v>-36</c:v>
                </c:pt>
                <c:pt idx="879">
                  <c:v>-29</c:v>
                </c:pt>
                <c:pt idx="880">
                  <c:v>-44</c:v>
                </c:pt>
                <c:pt idx="881">
                  <c:v>-23</c:v>
                </c:pt>
                <c:pt idx="882">
                  <c:v>-33</c:v>
                </c:pt>
                <c:pt idx="883">
                  <c:v>-41</c:v>
                </c:pt>
                <c:pt idx="884">
                  <c:v>-34</c:v>
                </c:pt>
                <c:pt idx="885">
                  <c:v>-31</c:v>
                </c:pt>
                <c:pt idx="886">
                  <c:v>-27</c:v>
                </c:pt>
                <c:pt idx="887">
                  <c:v>-30</c:v>
                </c:pt>
                <c:pt idx="888">
                  <c:v>-41</c:v>
                </c:pt>
                <c:pt idx="889">
                  <c:v>-27</c:v>
                </c:pt>
                <c:pt idx="890">
                  <c:v>-28</c:v>
                </c:pt>
                <c:pt idx="891">
                  <c:v>-30</c:v>
                </c:pt>
                <c:pt idx="892">
                  <c:v>-33</c:v>
                </c:pt>
                <c:pt idx="893">
                  <c:v>-46</c:v>
                </c:pt>
                <c:pt idx="894">
                  <c:v>-25</c:v>
                </c:pt>
                <c:pt idx="895">
                  <c:v>-37</c:v>
                </c:pt>
                <c:pt idx="896">
                  <c:v>-33</c:v>
                </c:pt>
                <c:pt idx="897">
                  <c:v>-38</c:v>
                </c:pt>
                <c:pt idx="898">
                  <c:v>-36</c:v>
                </c:pt>
                <c:pt idx="899">
                  <c:v>-29</c:v>
                </c:pt>
                <c:pt idx="900">
                  <c:v>-26</c:v>
                </c:pt>
                <c:pt idx="901">
                  <c:v>-26</c:v>
                </c:pt>
                <c:pt idx="902">
                  <c:v>-39</c:v>
                </c:pt>
                <c:pt idx="903">
                  <c:v>-30</c:v>
                </c:pt>
                <c:pt idx="904">
                  <c:v>-36</c:v>
                </c:pt>
                <c:pt idx="905">
                  <c:v>-28</c:v>
                </c:pt>
                <c:pt idx="906">
                  <c:v>-71</c:v>
                </c:pt>
                <c:pt idx="907">
                  <c:v>-64</c:v>
                </c:pt>
                <c:pt idx="908">
                  <c:v>-46</c:v>
                </c:pt>
                <c:pt idx="909">
                  <c:v>-42</c:v>
                </c:pt>
                <c:pt idx="910">
                  <c:v>-24</c:v>
                </c:pt>
                <c:pt idx="911">
                  <c:v>-57</c:v>
                </c:pt>
                <c:pt idx="912">
                  <c:v>-36</c:v>
                </c:pt>
                <c:pt idx="913">
                  <c:v>-33</c:v>
                </c:pt>
                <c:pt idx="914">
                  <c:v>-22</c:v>
                </c:pt>
                <c:pt idx="915">
                  <c:v>-35</c:v>
                </c:pt>
                <c:pt idx="916">
                  <c:v>-53</c:v>
                </c:pt>
                <c:pt idx="917">
                  <c:v>-22</c:v>
                </c:pt>
                <c:pt idx="918">
                  <c:v>-35</c:v>
                </c:pt>
                <c:pt idx="919">
                  <c:v>-56</c:v>
                </c:pt>
                <c:pt idx="920">
                  <c:v>-40</c:v>
                </c:pt>
                <c:pt idx="921">
                  <c:v>-24</c:v>
                </c:pt>
                <c:pt idx="922">
                  <c:v>-27</c:v>
                </c:pt>
                <c:pt idx="923">
                  <c:v>-35</c:v>
                </c:pt>
                <c:pt idx="924">
                  <c:v>-26</c:v>
                </c:pt>
                <c:pt idx="925">
                  <c:v>-51</c:v>
                </c:pt>
                <c:pt idx="926">
                  <c:v>-86</c:v>
                </c:pt>
                <c:pt idx="927">
                  <c:v>-27</c:v>
                </c:pt>
                <c:pt idx="928">
                  <c:v>-46</c:v>
                </c:pt>
                <c:pt idx="929">
                  <c:v>-27</c:v>
                </c:pt>
                <c:pt idx="930">
                  <c:v>-35</c:v>
                </c:pt>
                <c:pt idx="931">
                  <c:v>-34</c:v>
                </c:pt>
                <c:pt idx="932">
                  <c:v>-30</c:v>
                </c:pt>
                <c:pt idx="933">
                  <c:v>-48</c:v>
                </c:pt>
                <c:pt idx="934">
                  <c:v>-34</c:v>
                </c:pt>
                <c:pt idx="935">
                  <c:v>-37</c:v>
                </c:pt>
                <c:pt idx="936">
                  <c:v>-28</c:v>
                </c:pt>
                <c:pt idx="937">
                  <c:v>-30</c:v>
                </c:pt>
                <c:pt idx="938">
                  <c:v>-38</c:v>
                </c:pt>
                <c:pt idx="939">
                  <c:v>-45</c:v>
                </c:pt>
                <c:pt idx="940">
                  <c:v>-30</c:v>
                </c:pt>
                <c:pt idx="941">
                  <c:v>-34</c:v>
                </c:pt>
                <c:pt idx="942">
                  <c:v>-37</c:v>
                </c:pt>
                <c:pt idx="943">
                  <c:v>-37</c:v>
                </c:pt>
                <c:pt idx="944">
                  <c:v>-31</c:v>
                </c:pt>
                <c:pt idx="945">
                  <c:v>-38</c:v>
                </c:pt>
                <c:pt idx="946">
                  <c:v>-29</c:v>
                </c:pt>
                <c:pt idx="947">
                  <c:v>-22</c:v>
                </c:pt>
                <c:pt idx="948">
                  <c:v>-29</c:v>
                </c:pt>
                <c:pt idx="949">
                  <c:v>-22</c:v>
                </c:pt>
                <c:pt idx="950">
                  <c:v>-36</c:v>
                </c:pt>
                <c:pt idx="951">
                  <c:v>-29</c:v>
                </c:pt>
                <c:pt idx="952">
                  <c:v>-29</c:v>
                </c:pt>
                <c:pt idx="953">
                  <c:v>-30</c:v>
                </c:pt>
                <c:pt idx="954">
                  <c:v>-25</c:v>
                </c:pt>
                <c:pt idx="955">
                  <c:v>-52</c:v>
                </c:pt>
                <c:pt idx="956">
                  <c:v>-34</c:v>
                </c:pt>
                <c:pt idx="957">
                  <c:v>-25</c:v>
                </c:pt>
                <c:pt idx="958">
                  <c:v>-26</c:v>
                </c:pt>
                <c:pt idx="959">
                  <c:v>-51</c:v>
                </c:pt>
                <c:pt idx="960">
                  <c:v>-49</c:v>
                </c:pt>
                <c:pt idx="961">
                  <c:v>-43</c:v>
                </c:pt>
                <c:pt idx="962">
                  <c:v>-52</c:v>
                </c:pt>
                <c:pt idx="963">
                  <c:v>-28</c:v>
                </c:pt>
                <c:pt idx="964">
                  <c:v>-41</c:v>
                </c:pt>
                <c:pt idx="965">
                  <c:v>-25</c:v>
                </c:pt>
                <c:pt idx="966">
                  <c:v>-35</c:v>
                </c:pt>
                <c:pt idx="967">
                  <c:v>-41</c:v>
                </c:pt>
                <c:pt idx="968">
                  <c:v>-29</c:v>
                </c:pt>
                <c:pt idx="969">
                  <c:v>-33</c:v>
                </c:pt>
                <c:pt idx="970">
                  <c:v>-25</c:v>
                </c:pt>
                <c:pt idx="971">
                  <c:v>-32</c:v>
                </c:pt>
                <c:pt idx="972">
                  <c:v>-29</c:v>
                </c:pt>
                <c:pt idx="973">
                  <c:v>-27</c:v>
                </c:pt>
                <c:pt idx="974">
                  <c:v>-40</c:v>
                </c:pt>
                <c:pt idx="975">
                  <c:v>-30</c:v>
                </c:pt>
                <c:pt idx="976">
                  <c:v>-26</c:v>
                </c:pt>
                <c:pt idx="977">
                  <c:v>-39</c:v>
                </c:pt>
                <c:pt idx="978">
                  <c:v>-39</c:v>
                </c:pt>
                <c:pt idx="979">
                  <c:v>-37</c:v>
                </c:pt>
                <c:pt idx="980">
                  <c:v>-37</c:v>
                </c:pt>
                <c:pt idx="981">
                  <c:v>-29</c:v>
                </c:pt>
                <c:pt idx="982">
                  <c:v>-42</c:v>
                </c:pt>
                <c:pt idx="983">
                  <c:v>-35</c:v>
                </c:pt>
                <c:pt idx="984">
                  <c:v>-30</c:v>
                </c:pt>
                <c:pt idx="985">
                  <c:v>-36</c:v>
                </c:pt>
                <c:pt idx="986">
                  <c:v>-29</c:v>
                </c:pt>
                <c:pt idx="987">
                  <c:v>-37</c:v>
                </c:pt>
                <c:pt idx="988">
                  <c:v>-28</c:v>
                </c:pt>
                <c:pt idx="989">
                  <c:v>-38</c:v>
                </c:pt>
                <c:pt idx="990">
                  <c:v>-58</c:v>
                </c:pt>
                <c:pt idx="991">
                  <c:v>-40</c:v>
                </c:pt>
                <c:pt idx="992">
                  <c:v>-36</c:v>
                </c:pt>
                <c:pt idx="993">
                  <c:v>-27</c:v>
                </c:pt>
                <c:pt idx="994">
                  <c:v>-42</c:v>
                </c:pt>
                <c:pt idx="995">
                  <c:v>-31</c:v>
                </c:pt>
                <c:pt idx="996">
                  <c:v>-59</c:v>
                </c:pt>
                <c:pt idx="997">
                  <c:v>-28</c:v>
                </c:pt>
                <c:pt idx="998">
                  <c:v>-30</c:v>
                </c:pt>
                <c:pt idx="999">
                  <c:v>-69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D-4900-9C7C-C09F96290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12456"/>
        <c:axId val="371711800"/>
      </c:scatterChart>
      <c:valAx>
        <c:axId val="37171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11800"/>
        <c:crosses val="autoZero"/>
        <c:crossBetween val="midCat"/>
      </c:valAx>
      <c:valAx>
        <c:axId val="37171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1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992</xdr:col>
      <xdr:colOff>242887</xdr:colOff>
      <xdr:row>3</xdr:row>
      <xdr:rowOff>114300</xdr:rowOff>
    </xdr:from>
    <xdr:to>
      <xdr:col>999</xdr:col>
      <xdr:colOff>547687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DACCD2-1F40-481E-9FEB-91CB981E8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L1"/>
  <sheetViews>
    <sheetView tabSelected="1" topLeftCell="ALD1" workbookViewId="0">
      <selection sqref="A1:ALL1"/>
    </sheetView>
  </sheetViews>
  <sheetFormatPr defaultRowHeight="15" x14ac:dyDescent="0.25"/>
  <sheetData>
    <row r="1" spans="1:1000" x14ac:dyDescent="0.25">
      <c r="A1">
        <v>-1639</v>
      </c>
      <c r="B1">
        <v>-207</v>
      </c>
      <c r="C1">
        <v>-1158</v>
      </c>
      <c r="D1">
        <v>-1283</v>
      </c>
      <c r="E1">
        <v>-484</v>
      </c>
      <c r="F1">
        <v>-671</v>
      </c>
      <c r="G1">
        <v>-827</v>
      </c>
      <c r="H1">
        <v>-1052</v>
      </c>
      <c r="I1">
        <v>-274</v>
      </c>
      <c r="J1">
        <v>-947</v>
      </c>
      <c r="K1">
        <v>-117</v>
      </c>
      <c r="L1">
        <v>-468</v>
      </c>
      <c r="M1">
        <v>-263</v>
      </c>
      <c r="N1">
        <v>-161</v>
      </c>
      <c r="O1">
        <v>-550</v>
      </c>
      <c r="P1">
        <v>-722</v>
      </c>
      <c r="Q1">
        <v>-297</v>
      </c>
      <c r="R1">
        <v>-271</v>
      </c>
      <c r="S1">
        <v>-224</v>
      </c>
      <c r="T1">
        <v>-536</v>
      </c>
      <c r="U1">
        <v>-138</v>
      </c>
      <c r="V1">
        <v>-215</v>
      </c>
      <c r="W1">
        <v>-264</v>
      </c>
      <c r="X1">
        <v>-489</v>
      </c>
      <c r="Y1">
        <v>-924</v>
      </c>
      <c r="Z1">
        <v>-825</v>
      </c>
      <c r="AA1">
        <v>-202</v>
      </c>
      <c r="AB1">
        <v>-192</v>
      </c>
      <c r="AC1">
        <v>-246</v>
      </c>
      <c r="AD1">
        <v>-313</v>
      </c>
      <c r="AE1">
        <v>-440</v>
      </c>
      <c r="AF1">
        <v>-249</v>
      </c>
      <c r="AG1">
        <v>-150</v>
      </c>
      <c r="AH1">
        <v>-171</v>
      </c>
      <c r="AI1">
        <v>-140</v>
      </c>
      <c r="AJ1">
        <v>-265</v>
      </c>
      <c r="AK1">
        <v>-233</v>
      </c>
      <c r="AL1">
        <v>-311</v>
      </c>
      <c r="AM1">
        <v>-194</v>
      </c>
      <c r="AN1">
        <v>-158</v>
      </c>
      <c r="AO1">
        <v>-405</v>
      </c>
      <c r="AP1">
        <v>-271</v>
      </c>
      <c r="AQ1">
        <v>-253</v>
      </c>
      <c r="AR1">
        <v>-158</v>
      </c>
      <c r="AS1">
        <v>-312</v>
      </c>
      <c r="AT1">
        <v>-93</v>
      </c>
      <c r="AU1">
        <v>-353</v>
      </c>
      <c r="AV1">
        <v>-84</v>
      </c>
      <c r="AW1">
        <v>-543</v>
      </c>
      <c r="AX1">
        <v>-93</v>
      </c>
      <c r="AY1">
        <v>-101</v>
      </c>
      <c r="AZ1">
        <v>-421</v>
      </c>
      <c r="BA1">
        <v>-430</v>
      </c>
      <c r="BB1">
        <v>-104</v>
      </c>
      <c r="BC1">
        <v>-122</v>
      </c>
      <c r="BD1">
        <v>-216</v>
      </c>
      <c r="BE1">
        <v>-264</v>
      </c>
      <c r="BF1">
        <v>-108</v>
      </c>
      <c r="BG1">
        <v>-192</v>
      </c>
      <c r="BH1">
        <v>-115</v>
      </c>
      <c r="BI1">
        <v>-465</v>
      </c>
      <c r="BJ1">
        <v>-118</v>
      </c>
      <c r="BK1">
        <v>-173</v>
      </c>
      <c r="BL1">
        <v>-126</v>
      </c>
      <c r="BM1">
        <v>-105</v>
      </c>
      <c r="BN1">
        <v>-80</v>
      </c>
      <c r="BO1">
        <v>-158</v>
      </c>
      <c r="BP1">
        <v>-118</v>
      </c>
      <c r="BQ1">
        <v>-85</v>
      </c>
      <c r="BR1">
        <v>-188</v>
      </c>
      <c r="BS1">
        <v>-142</v>
      </c>
      <c r="BT1">
        <v>-356</v>
      </c>
      <c r="BU1">
        <v>-97</v>
      </c>
      <c r="BV1">
        <v>-224</v>
      </c>
      <c r="BW1">
        <v>-279</v>
      </c>
      <c r="BX1">
        <v>-141</v>
      </c>
      <c r="BY1">
        <v>-248</v>
      </c>
      <c r="BZ1">
        <v>-131</v>
      </c>
      <c r="CA1">
        <v>-55</v>
      </c>
      <c r="CB1">
        <v>-157</v>
      </c>
      <c r="CC1">
        <v>-179</v>
      </c>
      <c r="CD1">
        <v>-122</v>
      </c>
      <c r="CE1">
        <v>-364</v>
      </c>
      <c r="CF1">
        <v>-64</v>
      </c>
      <c r="CG1">
        <v>-159</v>
      </c>
      <c r="CH1">
        <v>-137</v>
      </c>
      <c r="CI1">
        <v>-221</v>
      </c>
      <c r="CJ1">
        <v>-248</v>
      </c>
      <c r="CK1">
        <v>-391</v>
      </c>
      <c r="CL1">
        <v>-154</v>
      </c>
      <c r="CM1">
        <v>-156</v>
      </c>
      <c r="CN1">
        <v>-70</v>
      </c>
      <c r="CO1">
        <v>-149</v>
      </c>
      <c r="CP1">
        <v>-257</v>
      </c>
      <c r="CQ1">
        <v>-123</v>
      </c>
      <c r="CR1">
        <v>-285</v>
      </c>
      <c r="CS1">
        <v>-101</v>
      </c>
      <c r="CT1">
        <v>-261</v>
      </c>
      <c r="CU1">
        <v>-135</v>
      </c>
      <c r="CV1">
        <v>-85</v>
      </c>
      <c r="CW1">
        <v>-222</v>
      </c>
      <c r="CX1">
        <v>-163</v>
      </c>
      <c r="CY1">
        <v>-119</v>
      </c>
      <c r="CZ1">
        <v>-63</v>
      </c>
      <c r="DA1">
        <v>-282</v>
      </c>
      <c r="DB1">
        <v>-161</v>
      </c>
      <c r="DC1">
        <v>-76</v>
      </c>
      <c r="DD1">
        <v>-240</v>
      </c>
      <c r="DE1">
        <v>-120</v>
      </c>
      <c r="DF1">
        <v>-304</v>
      </c>
      <c r="DG1">
        <v>-110</v>
      </c>
      <c r="DH1">
        <v>-34</v>
      </c>
      <c r="DI1">
        <v>-92</v>
      </c>
      <c r="DJ1">
        <v>-92</v>
      </c>
      <c r="DK1">
        <v>-94</v>
      </c>
      <c r="DL1">
        <v>-224</v>
      </c>
      <c r="DM1">
        <v>-55</v>
      </c>
      <c r="DN1">
        <v>-225</v>
      </c>
      <c r="DO1">
        <v>-205</v>
      </c>
      <c r="DP1">
        <v>-159</v>
      </c>
      <c r="DQ1">
        <v>-148</v>
      </c>
      <c r="DR1">
        <v>-78</v>
      </c>
      <c r="DS1">
        <v>-71</v>
      </c>
      <c r="DT1">
        <v>-138</v>
      </c>
      <c r="DU1">
        <v>-110</v>
      </c>
      <c r="DV1">
        <v>-171</v>
      </c>
      <c r="DW1">
        <v>-69</v>
      </c>
      <c r="DX1">
        <v>-84</v>
      </c>
      <c r="DY1">
        <v>-147</v>
      </c>
      <c r="DZ1">
        <v>-187</v>
      </c>
      <c r="EA1">
        <v>-208</v>
      </c>
      <c r="EB1">
        <v>-114</v>
      </c>
      <c r="EC1">
        <v>-62</v>
      </c>
      <c r="ED1">
        <v>-103</v>
      </c>
      <c r="EE1">
        <v>-125</v>
      </c>
      <c r="EF1">
        <v>-93</v>
      </c>
      <c r="EG1">
        <v>-161</v>
      </c>
      <c r="EH1">
        <v>-95</v>
      </c>
      <c r="EI1">
        <v>-174</v>
      </c>
      <c r="EJ1">
        <v>-86</v>
      </c>
      <c r="EK1">
        <v>-88</v>
      </c>
      <c r="EL1">
        <v>-80</v>
      </c>
      <c r="EM1">
        <v>-114</v>
      </c>
      <c r="EN1">
        <v>-57</v>
      </c>
      <c r="EO1">
        <v>-330</v>
      </c>
      <c r="EP1">
        <v>-104</v>
      </c>
      <c r="EQ1">
        <v>-47</v>
      </c>
      <c r="ER1">
        <v>-60</v>
      </c>
      <c r="ES1">
        <v>-148</v>
      </c>
      <c r="ET1">
        <v>-137</v>
      </c>
      <c r="EU1">
        <v>-158</v>
      </c>
      <c r="EV1">
        <v>-72</v>
      </c>
      <c r="EW1">
        <v>-130</v>
      </c>
      <c r="EX1">
        <v>-164</v>
      </c>
      <c r="EY1">
        <v>-98</v>
      </c>
      <c r="EZ1">
        <v>-208</v>
      </c>
      <c r="FA1">
        <v>-187</v>
      </c>
      <c r="FB1">
        <v>-69</v>
      </c>
      <c r="FC1">
        <v>-92</v>
      </c>
      <c r="FD1">
        <v>-101</v>
      </c>
      <c r="FE1">
        <v>-57</v>
      </c>
      <c r="FF1">
        <v>-117</v>
      </c>
      <c r="FG1">
        <v>-148</v>
      </c>
      <c r="FH1">
        <v>-127</v>
      </c>
      <c r="FI1">
        <v>-209</v>
      </c>
      <c r="FJ1">
        <v>-85</v>
      </c>
      <c r="FK1">
        <v>-32</v>
      </c>
      <c r="FL1">
        <v>-89</v>
      </c>
      <c r="FM1">
        <v>-62</v>
      </c>
      <c r="FN1">
        <v>-84</v>
      </c>
      <c r="FO1">
        <v>-84</v>
      </c>
      <c r="FP1">
        <v>-121</v>
      </c>
      <c r="FQ1">
        <v>-200</v>
      </c>
      <c r="FR1">
        <v>-97</v>
      </c>
      <c r="FS1">
        <v>-105</v>
      </c>
      <c r="FT1">
        <v>-89</v>
      </c>
      <c r="FU1">
        <v>-70</v>
      </c>
      <c r="FV1">
        <v>-60</v>
      </c>
      <c r="FW1">
        <v>-177</v>
      </c>
      <c r="FX1">
        <v>-37</v>
      </c>
      <c r="FY1">
        <v>-99</v>
      </c>
      <c r="FZ1">
        <v>-165</v>
      </c>
      <c r="GA1">
        <v>-36</v>
      </c>
      <c r="GB1">
        <v>-108</v>
      </c>
      <c r="GC1">
        <v>-55</v>
      </c>
      <c r="GD1">
        <v>-96</v>
      </c>
      <c r="GE1">
        <v>-176</v>
      </c>
      <c r="GF1">
        <v>-102</v>
      </c>
      <c r="GG1">
        <v>-59</v>
      </c>
      <c r="GH1">
        <v>-138</v>
      </c>
      <c r="GI1">
        <v>-152</v>
      </c>
      <c r="GJ1">
        <v>-137</v>
      </c>
      <c r="GK1">
        <v>-62</v>
      </c>
      <c r="GL1">
        <v>-103</v>
      </c>
      <c r="GM1">
        <v>-75</v>
      </c>
      <c r="GN1">
        <v>-73</v>
      </c>
      <c r="GO1">
        <v>-68</v>
      </c>
      <c r="GP1">
        <v>-96</v>
      </c>
      <c r="GQ1">
        <v>-72</v>
      </c>
      <c r="GR1">
        <v>-91</v>
      </c>
      <c r="GS1">
        <v>-204</v>
      </c>
      <c r="GT1">
        <v>-55</v>
      </c>
      <c r="GU1">
        <v>-60</v>
      </c>
      <c r="GV1">
        <v>-113</v>
      </c>
      <c r="GW1">
        <v>-61</v>
      </c>
      <c r="GX1">
        <v>-112</v>
      </c>
      <c r="GY1">
        <v>-120</v>
      </c>
      <c r="GZ1">
        <v>-102</v>
      </c>
      <c r="HA1">
        <v>-94</v>
      </c>
      <c r="HB1">
        <v>-79</v>
      </c>
      <c r="HC1">
        <v>-115</v>
      </c>
      <c r="HD1">
        <v>-84</v>
      </c>
      <c r="HE1">
        <v>-115</v>
      </c>
      <c r="HF1">
        <v>-129</v>
      </c>
      <c r="HG1">
        <v>-63</v>
      </c>
      <c r="HH1">
        <v>-83</v>
      </c>
      <c r="HI1">
        <v>-75</v>
      </c>
      <c r="HJ1">
        <v>-55</v>
      </c>
      <c r="HK1">
        <v>-57</v>
      </c>
      <c r="HL1">
        <v>-92</v>
      </c>
      <c r="HM1">
        <v>-88</v>
      </c>
      <c r="HN1">
        <v>-51</v>
      </c>
      <c r="HO1">
        <v>-91</v>
      </c>
      <c r="HP1">
        <v>-68</v>
      </c>
      <c r="HQ1">
        <v>-71</v>
      </c>
      <c r="HR1">
        <v>-123</v>
      </c>
      <c r="HS1">
        <v>-70</v>
      </c>
      <c r="HT1">
        <v>-185</v>
      </c>
      <c r="HU1">
        <v>-104</v>
      </c>
      <c r="HV1">
        <v>-161</v>
      </c>
      <c r="HW1">
        <v>-113</v>
      </c>
      <c r="HX1">
        <v>-76</v>
      </c>
      <c r="HY1">
        <v>-63</v>
      </c>
      <c r="HZ1">
        <v>-49</v>
      </c>
      <c r="IA1">
        <v>-96</v>
      </c>
      <c r="IB1">
        <v>-59</v>
      </c>
      <c r="IC1">
        <v>-65</v>
      </c>
      <c r="ID1">
        <v>-91</v>
      </c>
      <c r="IE1">
        <v>-80</v>
      </c>
      <c r="IF1">
        <v>-62</v>
      </c>
      <c r="IG1">
        <v>-103</v>
      </c>
      <c r="IH1">
        <v>-50</v>
      </c>
      <c r="II1">
        <v>-76</v>
      </c>
      <c r="IJ1">
        <v>-76</v>
      </c>
      <c r="IK1">
        <v>-83</v>
      </c>
      <c r="IL1">
        <v>-154</v>
      </c>
      <c r="IM1">
        <v>-58</v>
      </c>
      <c r="IN1">
        <v>-51</v>
      </c>
      <c r="IO1">
        <v>-83</v>
      </c>
      <c r="IP1">
        <v>-74</v>
      </c>
      <c r="IQ1">
        <v>-128</v>
      </c>
      <c r="IR1">
        <v>-55</v>
      </c>
      <c r="IS1">
        <v>-50</v>
      </c>
      <c r="IT1">
        <v>-112</v>
      </c>
      <c r="IU1">
        <v>-53</v>
      </c>
      <c r="IV1">
        <v>-46</v>
      </c>
      <c r="IW1">
        <v>-72</v>
      </c>
      <c r="IX1">
        <v>-40</v>
      </c>
      <c r="IY1">
        <v>-84</v>
      </c>
      <c r="IZ1">
        <v>-55</v>
      </c>
      <c r="JA1">
        <v>-63</v>
      </c>
      <c r="JB1">
        <v>-106</v>
      </c>
      <c r="JC1">
        <v>-33</v>
      </c>
      <c r="JD1">
        <v>-138</v>
      </c>
      <c r="JE1">
        <v>-61</v>
      </c>
      <c r="JF1">
        <v>-77</v>
      </c>
      <c r="JG1">
        <v>-81</v>
      </c>
      <c r="JH1">
        <v>-105</v>
      </c>
      <c r="JI1">
        <v>-74</v>
      </c>
      <c r="JJ1">
        <v>-56</v>
      </c>
      <c r="JK1">
        <v>-57</v>
      </c>
      <c r="JL1">
        <v>-75</v>
      </c>
      <c r="JM1">
        <v>-127</v>
      </c>
      <c r="JN1">
        <v>-68</v>
      </c>
      <c r="JO1">
        <v>-112</v>
      </c>
      <c r="JP1">
        <v>-43</v>
      </c>
      <c r="JQ1">
        <v>-71</v>
      </c>
      <c r="JR1">
        <v>-48</v>
      </c>
      <c r="JS1">
        <v>-71</v>
      </c>
      <c r="JT1">
        <v>-88</v>
      </c>
      <c r="JU1">
        <v>-77</v>
      </c>
      <c r="JV1">
        <v>-35</v>
      </c>
      <c r="JW1">
        <v>-45</v>
      </c>
      <c r="JX1">
        <v>-100</v>
      </c>
      <c r="JY1">
        <v>-56</v>
      </c>
      <c r="JZ1">
        <v>-60</v>
      </c>
      <c r="KA1">
        <v>-152</v>
      </c>
      <c r="KB1">
        <v>-44</v>
      </c>
      <c r="KC1">
        <v>-94</v>
      </c>
      <c r="KD1">
        <v>-52</v>
      </c>
      <c r="KE1">
        <v>-30</v>
      </c>
      <c r="KF1">
        <v>-110</v>
      </c>
      <c r="KG1">
        <v>-45</v>
      </c>
      <c r="KH1">
        <v>-82</v>
      </c>
      <c r="KI1">
        <v>-129</v>
      </c>
      <c r="KJ1">
        <v>-59</v>
      </c>
      <c r="KK1">
        <v>-131</v>
      </c>
      <c r="KL1">
        <v>-118</v>
      </c>
      <c r="KM1">
        <v>-197</v>
      </c>
      <c r="KN1">
        <v>-90</v>
      </c>
      <c r="KO1">
        <v>-108</v>
      </c>
      <c r="KP1">
        <v>-67</v>
      </c>
      <c r="KQ1">
        <v>-115</v>
      </c>
      <c r="KR1">
        <v>-32</v>
      </c>
      <c r="KS1">
        <v>-49</v>
      </c>
      <c r="KT1">
        <v>-44</v>
      </c>
      <c r="KU1">
        <v>-56</v>
      </c>
      <c r="KV1">
        <v>-42</v>
      </c>
      <c r="KW1">
        <v>-38</v>
      </c>
      <c r="KX1">
        <v>-30</v>
      </c>
      <c r="KY1">
        <v>-50</v>
      </c>
      <c r="KZ1">
        <v>-128</v>
      </c>
      <c r="LA1">
        <v>-86</v>
      </c>
      <c r="LB1">
        <v>-90</v>
      </c>
      <c r="LC1">
        <v>-43</v>
      </c>
      <c r="LD1">
        <v>-60</v>
      </c>
      <c r="LE1">
        <v>-44</v>
      </c>
      <c r="LF1">
        <v>-41</v>
      </c>
      <c r="LG1">
        <v>-76</v>
      </c>
      <c r="LH1">
        <v>-160</v>
      </c>
      <c r="LI1">
        <v>-142</v>
      </c>
      <c r="LJ1">
        <v>-108</v>
      </c>
      <c r="LK1">
        <v>-32</v>
      </c>
      <c r="LL1">
        <v>-78</v>
      </c>
      <c r="LM1">
        <v>-54</v>
      </c>
      <c r="LN1">
        <v>-64</v>
      </c>
      <c r="LO1">
        <v>-46</v>
      </c>
      <c r="LP1">
        <v>-27</v>
      </c>
      <c r="LQ1">
        <v>-46</v>
      </c>
      <c r="LR1">
        <v>-73</v>
      </c>
      <c r="LS1">
        <v>-85</v>
      </c>
      <c r="LT1">
        <v>-42</v>
      </c>
      <c r="LU1">
        <v>-115</v>
      </c>
      <c r="LV1">
        <v>-50</v>
      </c>
      <c r="LW1">
        <v>-77</v>
      </c>
      <c r="LX1">
        <v>-83</v>
      </c>
      <c r="LY1">
        <v>-112</v>
      </c>
      <c r="LZ1">
        <v>-34</v>
      </c>
      <c r="MA1">
        <v>-83</v>
      </c>
      <c r="MB1">
        <v>-68</v>
      </c>
      <c r="MC1">
        <v>-97</v>
      </c>
      <c r="MD1">
        <v>-48</v>
      </c>
      <c r="ME1">
        <v>-136</v>
      </c>
      <c r="MF1">
        <v>-51</v>
      </c>
      <c r="MG1">
        <v>-77</v>
      </c>
      <c r="MH1">
        <v>-107</v>
      </c>
      <c r="MI1">
        <v>-55</v>
      </c>
      <c r="MJ1">
        <v>-41</v>
      </c>
      <c r="MK1">
        <v>-80</v>
      </c>
      <c r="ML1">
        <v>-50</v>
      </c>
      <c r="MM1">
        <v>-73</v>
      </c>
      <c r="MN1">
        <v>-51</v>
      </c>
      <c r="MO1">
        <v>-45</v>
      </c>
      <c r="MP1">
        <v>-101</v>
      </c>
      <c r="MQ1">
        <v>-79</v>
      </c>
      <c r="MR1">
        <v>-54</v>
      </c>
      <c r="MS1">
        <v>-31</v>
      </c>
      <c r="MT1">
        <v>-24</v>
      </c>
      <c r="MU1">
        <v>-73</v>
      </c>
      <c r="MV1">
        <v>-43</v>
      </c>
      <c r="MW1">
        <v>-56</v>
      </c>
      <c r="MX1">
        <v>-50</v>
      </c>
      <c r="MY1">
        <v>-99</v>
      </c>
      <c r="MZ1">
        <v>-27</v>
      </c>
      <c r="NA1">
        <v>-51</v>
      </c>
      <c r="NB1">
        <v>-33</v>
      </c>
      <c r="NC1">
        <v>-46</v>
      </c>
      <c r="ND1">
        <v>-119</v>
      </c>
      <c r="NE1">
        <v>-108</v>
      </c>
      <c r="NF1">
        <v>-90</v>
      </c>
      <c r="NG1">
        <v>-55</v>
      </c>
      <c r="NH1">
        <v>-58</v>
      </c>
      <c r="NI1">
        <v>-31</v>
      </c>
      <c r="NJ1">
        <v>-56</v>
      </c>
      <c r="NK1">
        <v>-72</v>
      </c>
      <c r="NL1">
        <v>-84</v>
      </c>
      <c r="NM1">
        <v>-80</v>
      </c>
      <c r="NN1">
        <v>-50</v>
      </c>
      <c r="NO1">
        <v>-63</v>
      </c>
      <c r="NP1">
        <v>-62</v>
      </c>
      <c r="NQ1">
        <v>-63</v>
      </c>
      <c r="NR1">
        <v>-44</v>
      </c>
      <c r="NS1">
        <v>-50</v>
      </c>
      <c r="NT1">
        <v>-36</v>
      </c>
      <c r="NU1">
        <v>-61</v>
      </c>
      <c r="NV1">
        <v>-87</v>
      </c>
      <c r="NW1">
        <v>-40</v>
      </c>
      <c r="NX1">
        <v>-38</v>
      </c>
      <c r="NY1">
        <v>-103</v>
      </c>
      <c r="NZ1">
        <v>-69</v>
      </c>
      <c r="OA1">
        <v>-84</v>
      </c>
      <c r="OB1">
        <v>-53</v>
      </c>
      <c r="OC1">
        <v>-75</v>
      </c>
      <c r="OD1">
        <v>-40</v>
      </c>
      <c r="OE1">
        <v>-50</v>
      </c>
      <c r="OF1">
        <v>-42</v>
      </c>
      <c r="OG1">
        <v>-134</v>
      </c>
      <c r="OH1">
        <v>-81</v>
      </c>
      <c r="OI1">
        <v>-59</v>
      </c>
      <c r="OJ1">
        <v>-69</v>
      </c>
      <c r="OK1">
        <v>-35</v>
      </c>
      <c r="OL1">
        <v>-166</v>
      </c>
      <c r="OM1">
        <v>-82</v>
      </c>
      <c r="ON1">
        <v>-33</v>
      </c>
      <c r="OO1">
        <v>-50</v>
      </c>
      <c r="OP1">
        <v>-100</v>
      </c>
      <c r="OQ1">
        <v>-87</v>
      </c>
      <c r="OR1">
        <v>-68</v>
      </c>
      <c r="OS1">
        <v>-66</v>
      </c>
      <c r="OT1">
        <v>-28</v>
      </c>
      <c r="OU1">
        <v>-74</v>
      </c>
      <c r="OV1">
        <v>-35</v>
      </c>
      <c r="OW1">
        <v>-39</v>
      </c>
      <c r="OX1">
        <v>-49</v>
      </c>
      <c r="OY1">
        <v>-58</v>
      </c>
      <c r="OZ1">
        <v>-90</v>
      </c>
      <c r="PA1">
        <v>-75</v>
      </c>
      <c r="PB1">
        <v>-38</v>
      </c>
      <c r="PC1">
        <v>-129</v>
      </c>
      <c r="PD1">
        <v>-37</v>
      </c>
      <c r="PE1">
        <v>-137</v>
      </c>
      <c r="PF1">
        <v>-58</v>
      </c>
      <c r="PG1">
        <v>-52</v>
      </c>
      <c r="PH1">
        <v>-26</v>
      </c>
      <c r="PI1">
        <v>-44</v>
      </c>
      <c r="PJ1">
        <v>-38</v>
      </c>
      <c r="PK1">
        <v>-61</v>
      </c>
      <c r="PL1">
        <v>-48</v>
      </c>
      <c r="PM1">
        <v>-35</v>
      </c>
      <c r="PN1">
        <v>-67</v>
      </c>
      <c r="PO1">
        <v>-40</v>
      </c>
      <c r="PP1">
        <v>-42</v>
      </c>
      <c r="PQ1">
        <v>-56</v>
      </c>
      <c r="PR1">
        <v>-54</v>
      </c>
      <c r="PS1">
        <v>-69</v>
      </c>
      <c r="PT1">
        <v>-45</v>
      </c>
      <c r="PU1">
        <v>-31</v>
      </c>
      <c r="PV1">
        <v>-69</v>
      </c>
      <c r="PW1">
        <v>-80</v>
      </c>
      <c r="PX1">
        <v>-96</v>
      </c>
      <c r="PY1">
        <v>-62</v>
      </c>
      <c r="PZ1">
        <v>-33</v>
      </c>
      <c r="QA1">
        <v>-41</v>
      </c>
      <c r="QB1">
        <v>-166</v>
      </c>
      <c r="QC1">
        <v>-60</v>
      </c>
      <c r="QD1">
        <v>-117</v>
      </c>
      <c r="QE1">
        <v>-33</v>
      </c>
      <c r="QF1">
        <v>-35</v>
      </c>
      <c r="QG1">
        <v>-34</v>
      </c>
      <c r="QH1">
        <v>-48</v>
      </c>
      <c r="QI1">
        <v>-67</v>
      </c>
      <c r="QJ1">
        <v>-30</v>
      </c>
      <c r="QK1">
        <v>-39</v>
      </c>
      <c r="QL1">
        <v>-85</v>
      </c>
      <c r="QM1">
        <v>-41</v>
      </c>
      <c r="QN1">
        <v>-28</v>
      </c>
      <c r="QO1">
        <v>-46</v>
      </c>
      <c r="QP1">
        <v>-42</v>
      </c>
      <c r="QQ1">
        <v>-41</v>
      </c>
      <c r="QR1">
        <v>-31</v>
      </c>
      <c r="QS1">
        <v>-58</v>
      </c>
      <c r="QT1">
        <v>-51</v>
      </c>
      <c r="QU1">
        <v>-29</v>
      </c>
      <c r="QV1">
        <v>-46</v>
      </c>
      <c r="QW1">
        <v>-61</v>
      </c>
      <c r="QX1">
        <v>-37</v>
      </c>
      <c r="QY1">
        <v>-32</v>
      </c>
      <c r="QZ1">
        <v>-40</v>
      </c>
      <c r="RA1">
        <v>-33</v>
      </c>
      <c r="RB1">
        <v>-34</v>
      </c>
      <c r="RC1">
        <v>-54</v>
      </c>
      <c r="RD1">
        <v>-31</v>
      </c>
      <c r="RE1">
        <v>-63</v>
      </c>
      <c r="RF1">
        <v>-43</v>
      </c>
      <c r="RG1">
        <v>-45</v>
      </c>
      <c r="RH1">
        <v>-35</v>
      </c>
      <c r="RI1">
        <v>-28</v>
      </c>
      <c r="RJ1">
        <v>-103</v>
      </c>
      <c r="RK1">
        <v>-53</v>
      </c>
      <c r="RL1">
        <v>-29</v>
      </c>
      <c r="RM1">
        <v>-29</v>
      </c>
      <c r="RN1">
        <v>-52</v>
      </c>
      <c r="RO1">
        <v>-56</v>
      </c>
      <c r="RP1">
        <v>-54</v>
      </c>
      <c r="RQ1">
        <v>-41</v>
      </c>
      <c r="RR1">
        <v>-68</v>
      </c>
      <c r="RS1">
        <v>-23</v>
      </c>
      <c r="RT1">
        <v>-35</v>
      </c>
      <c r="RU1">
        <v>-57</v>
      </c>
      <c r="RV1">
        <v>-89</v>
      </c>
      <c r="RW1">
        <v>-71</v>
      </c>
      <c r="RX1">
        <v>-39</v>
      </c>
      <c r="RY1">
        <v>-48</v>
      </c>
      <c r="RZ1">
        <v>-39</v>
      </c>
      <c r="SA1">
        <v>-38</v>
      </c>
      <c r="SB1">
        <v>-27</v>
      </c>
      <c r="SC1">
        <v>-36</v>
      </c>
      <c r="SD1">
        <v>-25</v>
      </c>
      <c r="SE1">
        <v>-50</v>
      </c>
      <c r="SF1">
        <v>-43</v>
      </c>
      <c r="SG1">
        <v>-79</v>
      </c>
      <c r="SH1">
        <v>-53</v>
      </c>
      <c r="SI1">
        <v>-99</v>
      </c>
      <c r="SJ1">
        <v>-39</v>
      </c>
      <c r="SK1">
        <v>-77</v>
      </c>
      <c r="SL1">
        <v>-34</v>
      </c>
      <c r="SM1">
        <v>-31</v>
      </c>
      <c r="SN1">
        <v>-58</v>
      </c>
      <c r="SO1">
        <v>-37</v>
      </c>
      <c r="SP1">
        <v>-40</v>
      </c>
      <c r="SQ1">
        <v>-77</v>
      </c>
      <c r="SR1">
        <v>-39</v>
      </c>
      <c r="SS1">
        <v>-74</v>
      </c>
      <c r="ST1">
        <v>-42</v>
      </c>
      <c r="SU1">
        <v>-57</v>
      </c>
      <c r="SV1">
        <v>-84</v>
      </c>
      <c r="SW1">
        <v>-54</v>
      </c>
      <c r="SX1">
        <v>-47</v>
      </c>
      <c r="SY1">
        <v>-20</v>
      </c>
      <c r="SZ1">
        <v>-23</v>
      </c>
      <c r="TA1">
        <v>-75</v>
      </c>
      <c r="TB1">
        <v>-40</v>
      </c>
      <c r="TC1">
        <v>-79</v>
      </c>
      <c r="TD1">
        <v>-43</v>
      </c>
      <c r="TE1">
        <v>-64</v>
      </c>
      <c r="TF1">
        <v>-53</v>
      </c>
      <c r="TG1">
        <v>-75</v>
      </c>
      <c r="TH1">
        <v>-40</v>
      </c>
      <c r="TI1">
        <v>-23</v>
      </c>
      <c r="TJ1">
        <v>-42</v>
      </c>
      <c r="TK1">
        <v>-32</v>
      </c>
      <c r="TL1">
        <v>-41</v>
      </c>
      <c r="TM1">
        <v>-38</v>
      </c>
      <c r="TN1">
        <v>-50</v>
      </c>
      <c r="TO1">
        <v>-57</v>
      </c>
      <c r="TP1">
        <v>-30</v>
      </c>
      <c r="TQ1">
        <v>-44</v>
      </c>
      <c r="TR1">
        <v>-45</v>
      </c>
      <c r="TS1">
        <v>-42</v>
      </c>
      <c r="TT1">
        <v>-50</v>
      </c>
      <c r="TU1">
        <v>-34</v>
      </c>
      <c r="TV1">
        <v>-39</v>
      </c>
      <c r="TW1">
        <v>-27</v>
      </c>
      <c r="TX1">
        <v>-34</v>
      </c>
      <c r="TY1">
        <v>-39</v>
      </c>
      <c r="TZ1">
        <v>-37</v>
      </c>
      <c r="UA1">
        <v>-31</v>
      </c>
      <c r="UB1">
        <v>-27</v>
      </c>
      <c r="UC1">
        <v>-104</v>
      </c>
      <c r="UD1">
        <v>-22</v>
      </c>
      <c r="UE1">
        <v>-26</v>
      </c>
      <c r="UF1">
        <v>-51</v>
      </c>
      <c r="UG1">
        <v>-35</v>
      </c>
      <c r="UH1">
        <v>-25</v>
      </c>
      <c r="UI1">
        <v>-46</v>
      </c>
      <c r="UJ1">
        <v>-28</v>
      </c>
      <c r="UK1">
        <v>-85</v>
      </c>
      <c r="UL1">
        <v>-63</v>
      </c>
      <c r="UM1">
        <v>-49</v>
      </c>
      <c r="UN1">
        <v>-33</v>
      </c>
      <c r="UO1">
        <v>-52</v>
      </c>
      <c r="UP1">
        <v>-27</v>
      </c>
      <c r="UQ1">
        <v>-23</v>
      </c>
      <c r="UR1">
        <v>-66</v>
      </c>
      <c r="US1">
        <v>-27</v>
      </c>
      <c r="UT1">
        <v>-46</v>
      </c>
      <c r="UU1">
        <v>-27</v>
      </c>
      <c r="UV1">
        <v>-62</v>
      </c>
      <c r="UW1">
        <v>-61</v>
      </c>
      <c r="UX1">
        <v>-94</v>
      </c>
      <c r="UY1">
        <v>-51</v>
      </c>
      <c r="UZ1">
        <v>-25</v>
      </c>
      <c r="VA1">
        <v>-50</v>
      </c>
      <c r="VB1">
        <v>-31</v>
      </c>
      <c r="VC1">
        <v>-61</v>
      </c>
      <c r="VD1">
        <v>-52</v>
      </c>
      <c r="VE1">
        <v>-38</v>
      </c>
      <c r="VF1">
        <v>-88</v>
      </c>
      <c r="VG1">
        <v>-140</v>
      </c>
      <c r="VH1">
        <v>-71</v>
      </c>
      <c r="VI1">
        <v>-45</v>
      </c>
      <c r="VJ1">
        <v>-98</v>
      </c>
      <c r="VK1">
        <v>-38</v>
      </c>
      <c r="VL1">
        <v>-52</v>
      </c>
      <c r="VM1">
        <v>-41</v>
      </c>
      <c r="VN1">
        <v>-79</v>
      </c>
      <c r="VO1">
        <v>-112</v>
      </c>
      <c r="VP1">
        <v>-35</v>
      </c>
      <c r="VQ1">
        <v>-30</v>
      </c>
      <c r="VR1">
        <v>-57</v>
      </c>
      <c r="VS1">
        <v>-47</v>
      </c>
      <c r="VT1">
        <v>-30</v>
      </c>
      <c r="VU1">
        <v>-60</v>
      </c>
      <c r="VV1">
        <v>-69</v>
      </c>
      <c r="VW1">
        <v>-31</v>
      </c>
      <c r="VX1">
        <v>-24</v>
      </c>
      <c r="VY1">
        <v>-36</v>
      </c>
      <c r="VZ1">
        <v>-29</v>
      </c>
      <c r="WA1">
        <v>-34</v>
      </c>
      <c r="WB1">
        <v>-37</v>
      </c>
      <c r="WC1">
        <v>-41</v>
      </c>
      <c r="WD1">
        <v>-40</v>
      </c>
      <c r="WE1">
        <v>-30</v>
      </c>
      <c r="WF1">
        <v>-39</v>
      </c>
      <c r="WG1">
        <v>-31</v>
      </c>
      <c r="WH1">
        <v>-47</v>
      </c>
      <c r="WI1">
        <v>-44</v>
      </c>
      <c r="WJ1">
        <v>-30</v>
      </c>
      <c r="WK1">
        <v>-32</v>
      </c>
      <c r="WL1">
        <v>-45</v>
      </c>
      <c r="WM1">
        <v>-31</v>
      </c>
      <c r="WN1">
        <v>-35</v>
      </c>
      <c r="WO1">
        <v>-98</v>
      </c>
      <c r="WP1">
        <v>-33</v>
      </c>
      <c r="WQ1">
        <v>-42</v>
      </c>
      <c r="WR1">
        <v>-112</v>
      </c>
      <c r="WS1">
        <v>-148</v>
      </c>
      <c r="WT1">
        <v>-79</v>
      </c>
      <c r="WU1">
        <v>-65</v>
      </c>
      <c r="WV1">
        <v>-112</v>
      </c>
      <c r="WW1">
        <v>-49</v>
      </c>
      <c r="WX1">
        <v>-39</v>
      </c>
      <c r="WY1">
        <v>-31</v>
      </c>
      <c r="WZ1">
        <v>-34</v>
      </c>
      <c r="XA1">
        <v>-65</v>
      </c>
      <c r="XB1">
        <v>-45</v>
      </c>
      <c r="XC1">
        <v>-80</v>
      </c>
      <c r="XD1">
        <v>-30</v>
      </c>
      <c r="XE1">
        <v>-36</v>
      </c>
      <c r="XF1">
        <v>-37</v>
      </c>
      <c r="XG1">
        <v>-39</v>
      </c>
      <c r="XH1">
        <v>-48</v>
      </c>
      <c r="XI1">
        <v>-41</v>
      </c>
      <c r="XJ1">
        <v>-44</v>
      </c>
      <c r="XK1">
        <v>-47</v>
      </c>
      <c r="XL1">
        <v>-35</v>
      </c>
      <c r="XM1">
        <v>-71</v>
      </c>
      <c r="XN1">
        <v>-55</v>
      </c>
      <c r="XO1">
        <v>-28</v>
      </c>
      <c r="XP1">
        <v>-33</v>
      </c>
      <c r="XQ1">
        <v>-29</v>
      </c>
      <c r="XR1">
        <v>-51</v>
      </c>
      <c r="XS1">
        <v>-45</v>
      </c>
      <c r="XT1">
        <v>-29</v>
      </c>
      <c r="XU1">
        <v>-33</v>
      </c>
      <c r="XV1">
        <v>-32</v>
      </c>
      <c r="XW1">
        <v>-48</v>
      </c>
      <c r="XX1">
        <v>-51</v>
      </c>
      <c r="XY1">
        <v>-67</v>
      </c>
      <c r="XZ1">
        <v>-62</v>
      </c>
      <c r="YA1">
        <v>-24</v>
      </c>
      <c r="YB1">
        <v>-25</v>
      </c>
      <c r="YC1">
        <v>-50</v>
      </c>
      <c r="YD1">
        <v>-36</v>
      </c>
      <c r="YE1">
        <v>-28</v>
      </c>
      <c r="YF1">
        <v>-51</v>
      </c>
      <c r="YG1">
        <v>-29</v>
      </c>
      <c r="YH1">
        <v>-22</v>
      </c>
      <c r="YI1">
        <v>-48</v>
      </c>
      <c r="YJ1">
        <v>-43</v>
      </c>
      <c r="YK1">
        <v>-24</v>
      </c>
      <c r="YL1">
        <v>-55</v>
      </c>
      <c r="YM1">
        <v>-27</v>
      </c>
      <c r="YN1">
        <v>-65</v>
      </c>
      <c r="YO1">
        <v>-53</v>
      </c>
      <c r="YP1">
        <v>-34</v>
      </c>
      <c r="YQ1">
        <v>-63</v>
      </c>
      <c r="YR1">
        <v>-34</v>
      </c>
      <c r="YS1">
        <v>-37</v>
      </c>
      <c r="YT1">
        <v>-29</v>
      </c>
      <c r="YU1">
        <v>-73</v>
      </c>
      <c r="YV1">
        <v>-28</v>
      </c>
      <c r="YW1">
        <v>-45</v>
      </c>
      <c r="YX1">
        <v>-28</v>
      </c>
      <c r="YY1">
        <v>-49</v>
      </c>
      <c r="YZ1">
        <v>-42</v>
      </c>
      <c r="ZA1">
        <v>-42</v>
      </c>
      <c r="ZB1">
        <v>-34</v>
      </c>
      <c r="ZC1">
        <v>-43</v>
      </c>
      <c r="ZD1">
        <v>-60</v>
      </c>
      <c r="ZE1">
        <v>-51</v>
      </c>
      <c r="ZF1">
        <v>-61</v>
      </c>
      <c r="ZG1">
        <v>-49</v>
      </c>
      <c r="ZH1">
        <v>-49</v>
      </c>
      <c r="ZI1">
        <v>-27</v>
      </c>
      <c r="ZJ1">
        <v>-53</v>
      </c>
      <c r="ZK1">
        <v>-69</v>
      </c>
      <c r="ZL1">
        <v>-30</v>
      </c>
      <c r="ZM1">
        <v>-39</v>
      </c>
      <c r="ZN1">
        <v>-30</v>
      </c>
      <c r="ZO1">
        <v>-50</v>
      </c>
      <c r="ZP1">
        <v>-39</v>
      </c>
      <c r="ZQ1">
        <v>-42</v>
      </c>
      <c r="ZR1">
        <v>-22</v>
      </c>
      <c r="ZS1">
        <v>-59</v>
      </c>
      <c r="ZT1">
        <v>-30</v>
      </c>
      <c r="ZU1">
        <v>-43</v>
      </c>
      <c r="ZV1">
        <v>-59</v>
      </c>
      <c r="ZW1">
        <v>-43</v>
      </c>
      <c r="ZX1">
        <v>-34</v>
      </c>
      <c r="ZY1">
        <v>-24</v>
      </c>
      <c r="ZZ1">
        <v>-57</v>
      </c>
      <c r="AAA1">
        <v>-25</v>
      </c>
      <c r="AAB1">
        <v>-44</v>
      </c>
      <c r="AAC1">
        <v>-35</v>
      </c>
      <c r="AAD1">
        <v>-70</v>
      </c>
      <c r="AAE1">
        <v>-38</v>
      </c>
      <c r="AAF1">
        <v>-54</v>
      </c>
      <c r="AAG1">
        <v>-30</v>
      </c>
      <c r="AAH1">
        <v>-34</v>
      </c>
      <c r="AAI1">
        <v>-34</v>
      </c>
      <c r="AAJ1">
        <v>-48</v>
      </c>
      <c r="AAK1">
        <v>-63</v>
      </c>
      <c r="AAL1">
        <v>-39</v>
      </c>
      <c r="AAM1">
        <v>-36</v>
      </c>
      <c r="AAN1">
        <v>-29</v>
      </c>
      <c r="AAO1">
        <v>-25</v>
      </c>
      <c r="AAP1">
        <v>-28</v>
      </c>
      <c r="AAQ1">
        <v>-36</v>
      </c>
      <c r="AAR1">
        <v>-51</v>
      </c>
      <c r="AAS1">
        <v>-24</v>
      </c>
      <c r="AAT1">
        <v>-46</v>
      </c>
      <c r="AAU1">
        <v>-39</v>
      </c>
      <c r="AAV1">
        <v>-43</v>
      </c>
      <c r="AAW1">
        <v>-38</v>
      </c>
      <c r="AAX1">
        <v>-46</v>
      </c>
      <c r="AAY1">
        <v>-49</v>
      </c>
      <c r="AAZ1">
        <v>-27</v>
      </c>
      <c r="ABA1">
        <v>-31</v>
      </c>
      <c r="ABB1">
        <v>-25</v>
      </c>
      <c r="ABC1">
        <v>-35</v>
      </c>
      <c r="ABD1">
        <v>-43</v>
      </c>
      <c r="ABE1">
        <v>-33</v>
      </c>
      <c r="ABF1">
        <v>-33</v>
      </c>
      <c r="ABG1">
        <v>-30</v>
      </c>
      <c r="ABH1">
        <v>-52</v>
      </c>
      <c r="ABI1">
        <v>-30</v>
      </c>
      <c r="ABJ1">
        <v>-41</v>
      </c>
      <c r="ABK1">
        <v>-59</v>
      </c>
      <c r="ABL1">
        <v>-40</v>
      </c>
      <c r="ABM1">
        <v>-39</v>
      </c>
      <c r="ABN1">
        <v>-57</v>
      </c>
      <c r="ABO1">
        <v>-28</v>
      </c>
      <c r="ABP1">
        <v>-40</v>
      </c>
      <c r="ABQ1">
        <v>-31</v>
      </c>
      <c r="ABR1">
        <v>-48</v>
      </c>
      <c r="ABS1">
        <v>-44</v>
      </c>
      <c r="ABT1">
        <v>-40</v>
      </c>
      <c r="ABU1">
        <v>-56</v>
      </c>
      <c r="ABV1">
        <v>-35</v>
      </c>
      <c r="ABW1">
        <v>-53</v>
      </c>
      <c r="ABX1">
        <v>-38</v>
      </c>
      <c r="ABY1">
        <v>-51</v>
      </c>
      <c r="ABZ1">
        <v>-56</v>
      </c>
      <c r="ACA1">
        <v>-40</v>
      </c>
      <c r="ACB1">
        <v>-40</v>
      </c>
      <c r="ACC1">
        <v>-30</v>
      </c>
      <c r="ACD1">
        <v>-48</v>
      </c>
      <c r="ACE1">
        <v>-29</v>
      </c>
      <c r="ACF1">
        <v>-56</v>
      </c>
      <c r="ACG1">
        <v>-32</v>
      </c>
      <c r="ACH1">
        <v>-42</v>
      </c>
      <c r="ACI1">
        <v>-25</v>
      </c>
      <c r="ACJ1">
        <v>-28</v>
      </c>
      <c r="ACK1">
        <v>-44</v>
      </c>
      <c r="ACL1">
        <v>-31</v>
      </c>
      <c r="ACM1">
        <v>-28</v>
      </c>
      <c r="ACN1">
        <v>-34</v>
      </c>
      <c r="ACO1">
        <v>-41</v>
      </c>
      <c r="ACP1">
        <v>-28</v>
      </c>
      <c r="ACQ1">
        <v>-39</v>
      </c>
      <c r="ACR1">
        <v>-34</v>
      </c>
      <c r="ACS1">
        <v>-38</v>
      </c>
      <c r="ACT1">
        <v>-45</v>
      </c>
      <c r="ACU1">
        <v>-79</v>
      </c>
      <c r="ACV1">
        <v>-29</v>
      </c>
      <c r="ACW1">
        <v>-29</v>
      </c>
      <c r="ACX1">
        <v>-41</v>
      </c>
      <c r="ACY1">
        <v>-34</v>
      </c>
      <c r="ACZ1">
        <v>-30</v>
      </c>
      <c r="ADA1">
        <v>-43</v>
      </c>
      <c r="ADB1">
        <v>-28</v>
      </c>
      <c r="ADC1">
        <v>-22</v>
      </c>
      <c r="ADD1">
        <v>-83</v>
      </c>
      <c r="ADE1">
        <v>-34</v>
      </c>
      <c r="ADF1">
        <v>-31</v>
      </c>
      <c r="ADG1">
        <v>-34</v>
      </c>
      <c r="ADH1">
        <v>-40</v>
      </c>
      <c r="ADI1">
        <v>-21</v>
      </c>
      <c r="ADJ1">
        <v>-23</v>
      </c>
      <c r="ADK1">
        <v>-94</v>
      </c>
      <c r="ADL1">
        <v>-51</v>
      </c>
      <c r="ADM1">
        <v>-47</v>
      </c>
      <c r="ADN1">
        <v>-43</v>
      </c>
      <c r="ADO1">
        <v>-38</v>
      </c>
      <c r="ADP1">
        <v>-26</v>
      </c>
      <c r="ADQ1">
        <v>-33</v>
      </c>
      <c r="ADR1">
        <v>-30</v>
      </c>
      <c r="ADS1">
        <v>-37</v>
      </c>
      <c r="ADT1">
        <v>-40</v>
      </c>
      <c r="ADU1">
        <v>-28</v>
      </c>
      <c r="ADV1">
        <v>-39</v>
      </c>
      <c r="ADW1">
        <v>-59</v>
      </c>
      <c r="ADX1">
        <v>-32</v>
      </c>
      <c r="ADY1">
        <v>-39</v>
      </c>
      <c r="ADZ1">
        <v>-28</v>
      </c>
      <c r="AEA1">
        <v>-27</v>
      </c>
      <c r="AEB1">
        <v>-26</v>
      </c>
      <c r="AEC1">
        <v>-34</v>
      </c>
      <c r="AED1">
        <v>-36</v>
      </c>
      <c r="AEE1">
        <v>-43</v>
      </c>
      <c r="AEF1">
        <v>-29</v>
      </c>
      <c r="AEG1">
        <v>-38</v>
      </c>
      <c r="AEH1">
        <v>-38</v>
      </c>
      <c r="AEI1">
        <v>-40</v>
      </c>
      <c r="AEJ1">
        <v>-27</v>
      </c>
      <c r="AEK1">
        <v>-39</v>
      </c>
      <c r="AEL1">
        <v>-22</v>
      </c>
      <c r="AEM1">
        <v>-28</v>
      </c>
      <c r="AEN1">
        <v>-34</v>
      </c>
      <c r="AEO1">
        <v>-39</v>
      </c>
      <c r="AEP1">
        <v>-26</v>
      </c>
      <c r="AEQ1">
        <v>-31</v>
      </c>
      <c r="AER1">
        <v>-26</v>
      </c>
      <c r="AES1">
        <v>-32</v>
      </c>
      <c r="AET1">
        <v>-21</v>
      </c>
      <c r="AEU1">
        <v>-51</v>
      </c>
      <c r="AEV1">
        <v>-22</v>
      </c>
      <c r="AEW1">
        <v>-56</v>
      </c>
      <c r="AEX1">
        <v>-45</v>
      </c>
      <c r="AEY1">
        <v>-28</v>
      </c>
      <c r="AEZ1">
        <v>-60</v>
      </c>
      <c r="AFA1">
        <v>-27</v>
      </c>
      <c r="AFB1">
        <v>-37</v>
      </c>
      <c r="AFC1">
        <v>-25</v>
      </c>
      <c r="AFD1">
        <v>-46</v>
      </c>
      <c r="AFE1">
        <v>-26</v>
      </c>
      <c r="AFF1">
        <v>-34</v>
      </c>
      <c r="AFG1">
        <v>-37</v>
      </c>
      <c r="AFH1">
        <v>-32</v>
      </c>
      <c r="AFI1">
        <v>-44</v>
      </c>
      <c r="AFJ1">
        <v>-31</v>
      </c>
      <c r="AFK1">
        <v>-53</v>
      </c>
      <c r="AFL1">
        <v>-28</v>
      </c>
      <c r="AFM1">
        <v>-42</v>
      </c>
      <c r="AFN1">
        <v>-26</v>
      </c>
      <c r="AFO1">
        <v>-33</v>
      </c>
      <c r="AFP1">
        <v>-27</v>
      </c>
      <c r="AFQ1">
        <v>-39</v>
      </c>
      <c r="AFR1">
        <v>-35</v>
      </c>
      <c r="AFS1">
        <v>-20</v>
      </c>
      <c r="AFT1">
        <v>-45</v>
      </c>
      <c r="AFU1">
        <v>-36</v>
      </c>
      <c r="AFV1">
        <v>-38</v>
      </c>
      <c r="AFW1">
        <v>-29</v>
      </c>
      <c r="AFX1">
        <v>-43</v>
      </c>
      <c r="AFY1">
        <v>-35</v>
      </c>
      <c r="AFZ1">
        <v>-27</v>
      </c>
      <c r="AGA1">
        <v>-49</v>
      </c>
      <c r="AGB1">
        <v>-56</v>
      </c>
      <c r="AGC1">
        <v>-33</v>
      </c>
      <c r="AGD1">
        <v>-36</v>
      </c>
      <c r="AGE1">
        <v>-57</v>
      </c>
      <c r="AGF1">
        <v>-41</v>
      </c>
      <c r="AGG1">
        <v>-54</v>
      </c>
      <c r="AGH1">
        <v>-58</v>
      </c>
      <c r="AGI1">
        <v>-30</v>
      </c>
      <c r="AGJ1">
        <v>-27</v>
      </c>
      <c r="AGK1">
        <v>-43</v>
      </c>
      <c r="AGL1">
        <v>-36</v>
      </c>
      <c r="AGM1">
        <v>-31</v>
      </c>
      <c r="AGN1">
        <v>-33</v>
      </c>
      <c r="AGO1">
        <v>-28</v>
      </c>
      <c r="AGP1">
        <v>-28</v>
      </c>
      <c r="AGQ1">
        <v>-32</v>
      </c>
      <c r="AGR1">
        <v>-25</v>
      </c>
      <c r="AGS1">
        <v>-35</v>
      </c>
      <c r="AGT1">
        <v>-27</v>
      </c>
      <c r="AGU1">
        <v>-36</v>
      </c>
      <c r="AGV1">
        <v>-29</v>
      </c>
      <c r="AGW1">
        <v>-44</v>
      </c>
      <c r="AGX1">
        <v>-23</v>
      </c>
      <c r="AGY1">
        <v>-33</v>
      </c>
      <c r="AGZ1">
        <v>-41</v>
      </c>
      <c r="AHA1">
        <v>-34</v>
      </c>
      <c r="AHB1">
        <v>-31</v>
      </c>
      <c r="AHC1">
        <v>-27</v>
      </c>
      <c r="AHD1">
        <v>-30</v>
      </c>
      <c r="AHE1">
        <v>-41</v>
      </c>
      <c r="AHF1">
        <v>-27</v>
      </c>
      <c r="AHG1">
        <v>-28</v>
      </c>
      <c r="AHH1">
        <v>-30</v>
      </c>
      <c r="AHI1">
        <v>-33</v>
      </c>
      <c r="AHJ1">
        <v>-46</v>
      </c>
      <c r="AHK1">
        <v>-25</v>
      </c>
      <c r="AHL1">
        <v>-37</v>
      </c>
      <c r="AHM1">
        <v>-33</v>
      </c>
      <c r="AHN1">
        <v>-38</v>
      </c>
      <c r="AHO1">
        <v>-36</v>
      </c>
      <c r="AHP1">
        <v>-29</v>
      </c>
      <c r="AHQ1">
        <v>-26</v>
      </c>
      <c r="AHR1">
        <v>-26</v>
      </c>
      <c r="AHS1">
        <v>-39</v>
      </c>
      <c r="AHT1">
        <v>-30</v>
      </c>
      <c r="AHU1">
        <v>-36</v>
      </c>
      <c r="AHV1">
        <v>-28</v>
      </c>
      <c r="AHW1">
        <v>-71</v>
      </c>
      <c r="AHX1">
        <v>-64</v>
      </c>
      <c r="AHY1">
        <v>-46</v>
      </c>
      <c r="AHZ1">
        <v>-42</v>
      </c>
      <c r="AIA1">
        <v>-24</v>
      </c>
      <c r="AIB1">
        <v>-57</v>
      </c>
      <c r="AIC1">
        <v>-36</v>
      </c>
      <c r="AID1">
        <v>-33</v>
      </c>
      <c r="AIE1">
        <v>-22</v>
      </c>
      <c r="AIF1">
        <v>-35</v>
      </c>
      <c r="AIG1">
        <v>-53</v>
      </c>
      <c r="AIH1">
        <v>-22</v>
      </c>
      <c r="AII1">
        <v>-35</v>
      </c>
      <c r="AIJ1">
        <v>-56</v>
      </c>
      <c r="AIK1">
        <v>-40</v>
      </c>
      <c r="AIL1">
        <v>-24</v>
      </c>
      <c r="AIM1">
        <v>-27</v>
      </c>
      <c r="AIN1">
        <v>-35</v>
      </c>
      <c r="AIO1">
        <v>-26</v>
      </c>
      <c r="AIP1">
        <v>-51</v>
      </c>
      <c r="AIQ1">
        <v>-86</v>
      </c>
      <c r="AIR1">
        <v>-27</v>
      </c>
      <c r="AIS1">
        <v>-46</v>
      </c>
      <c r="AIT1">
        <v>-27</v>
      </c>
      <c r="AIU1">
        <v>-35</v>
      </c>
      <c r="AIV1">
        <v>-34</v>
      </c>
      <c r="AIW1">
        <v>-30</v>
      </c>
      <c r="AIX1">
        <v>-48</v>
      </c>
      <c r="AIY1">
        <v>-34</v>
      </c>
      <c r="AIZ1">
        <v>-37</v>
      </c>
      <c r="AJA1">
        <v>-28</v>
      </c>
      <c r="AJB1">
        <v>-30</v>
      </c>
      <c r="AJC1">
        <v>-38</v>
      </c>
      <c r="AJD1">
        <v>-45</v>
      </c>
      <c r="AJE1">
        <v>-30</v>
      </c>
      <c r="AJF1">
        <v>-34</v>
      </c>
      <c r="AJG1">
        <v>-37</v>
      </c>
      <c r="AJH1">
        <v>-37</v>
      </c>
      <c r="AJI1">
        <v>-31</v>
      </c>
      <c r="AJJ1">
        <v>-38</v>
      </c>
      <c r="AJK1">
        <v>-29</v>
      </c>
      <c r="AJL1">
        <v>-22</v>
      </c>
      <c r="AJM1">
        <v>-29</v>
      </c>
      <c r="AJN1">
        <v>-22</v>
      </c>
      <c r="AJO1">
        <v>-36</v>
      </c>
      <c r="AJP1">
        <v>-29</v>
      </c>
      <c r="AJQ1">
        <v>-29</v>
      </c>
      <c r="AJR1">
        <v>-30</v>
      </c>
      <c r="AJS1">
        <v>-25</v>
      </c>
      <c r="AJT1">
        <v>-52</v>
      </c>
      <c r="AJU1">
        <v>-34</v>
      </c>
      <c r="AJV1">
        <v>-25</v>
      </c>
      <c r="AJW1">
        <v>-26</v>
      </c>
      <c r="AJX1">
        <v>-51</v>
      </c>
      <c r="AJY1">
        <v>-49</v>
      </c>
      <c r="AJZ1">
        <v>-43</v>
      </c>
      <c r="AKA1">
        <v>-52</v>
      </c>
      <c r="AKB1">
        <v>-28</v>
      </c>
      <c r="AKC1">
        <v>-41</v>
      </c>
      <c r="AKD1">
        <v>-25</v>
      </c>
      <c r="AKE1">
        <v>-35</v>
      </c>
      <c r="AKF1">
        <v>-41</v>
      </c>
      <c r="AKG1">
        <v>-29</v>
      </c>
      <c r="AKH1">
        <v>-33</v>
      </c>
      <c r="AKI1">
        <v>-25</v>
      </c>
      <c r="AKJ1">
        <v>-32</v>
      </c>
      <c r="AKK1">
        <v>-29</v>
      </c>
      <c r="AKL1">
        <v>-27</v>
      </c>
      <c r="AKM1">
        <v>-40</v>
      </c>
      <c r="AKN1">
        <v>-30</v>
      </c>
      <c r="AKO1">
        <v>-26</v>
      </c>
      <c r="AKP1">
        <v>-39</v>
      </c>
      <c r="AKQ1">
        <v>-39</v>
      </c>
      <c r="AKR1">
        <v>-37</v>
      </c>
      <c r="AKS1">
        <v>-37</v>
      </c>
      <c r="AKT1">
        <v>-29</v>
      </c>
      <c r="AKU1">
        <v>-42</v>
      </c>
      <c r="AKV1">
        <v>-35</v>
      </c>
      <c r="AKW1">
        <v>-30</v>
      </c>
      <c r="AKX1">
        <v>-36</v>
      </c>
      <c r="AKY1">
        <v>-29</v>
      </c>
      <c r="AKZ1">
        <v>-37</v>
      </c>
      <c r="ALA1">
        <v>-28</v>
      </c>
      <c r="ALB1">
        <v>-38</v>
      </c>
      <c r="ALC1">
        <v>-58</v>
      </c>
      <c r="ALD1">
        <v>-40</v>
      </c>
      <c r="ALE1">
        <v>-36</v>
      </c>
      <c r="ALF1">
        <v>-27</v>
      </c>
      <c r="ALG1">
        <v>-42</v>
      </c>
      <c r="ALH1">
        <v>-31</v>
      </c>
      <c r="ALI1">
        <v>-59</v>
      </c>
      <c r="ALJ1">
        <v>-28</v>
      </c>
      <c r="ALK1">
        <v>-30</v>
      </c>
      <c r="ALL1">
        <v>-69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Saqib</dc:creator>
  <cp:lastModifiedBy>Mohammed Saqib</cp:lastModifiedBy>
  <dcterms:created xsi:type="dcterms:W3CDTF">2017-04-21T14:19:28Z</dcterms:created>
  <dcterms:modified xsi:type="dcterms:W3CDTF">2017-04-21T14:19:29Z</dcterms:modified>
</cp:coreProperties>
</file>