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U165" s="2" t="inlineStr">
        <is>
          <t>MAKINE ADAYI - dogrulanmadi, imzasiz, olcum disi
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U191" s="2" t="inlineStr">
        <is>
          <t>MAKINE ADAYI - dogrulanmadi, imzasiz, olcum disi
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2026-08-23T23:36:44Z</dcterms:modified>
  <cp:lastModifiedBy>sara toptamur</cp:lastModifiedBy>
</cp:coreProperties>
</file>