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t>
        </is>
      </c>
      <c r="V38" t="n">
        <v>8</v>
      </c>
      <c r="X38" s="2" t="inlineStr">
        <is>
          <t>taksit_sayisi: +8 taksit!</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2026-08-23T16:42:25Z</dcterms:modified>
  <cp:lastModifiedBy>sara toptamur</cp:lastModifiedBy>
</cp:coreProperties>
</file>