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U111" s="2" t="inlineStr">
        <is>
          <t>MAKINE ADAYI - dogrulanmadi, imzasiz, olcum disi
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U118"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U125" s="2" t="inlineStr">
        <is>
          <t>MAKINE ADAYI - dogrulanmadi, imzasiz, olcum disi
BELIRSIZ kampanya_baslangic: sayfa yalnizca bitis tarihi veriyor
BELIRSIZ kampanya_adi: SAYFA CELISKISI: baslik '6 Taksit' diyor, metin iki yerde '3 taksit' diyor - metin esas alindi</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U127" s="2" t="inlineStr">
        <is>
          <t>MAKINE ADAYI - dogrulanmadi, imzasiz, olcum disi
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U132" s="2" t="inlineStr">
        <is>
          <t>MAKINE ADAYI - dogrulanmadi, imzasiz, olcum disi
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U139" s="2" t="inlineStr">
        <is>
          <t>MAKINE ADAYI - dogrulanmadi, imzasiz, olcum disi
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U141" s="2" t="inlineStr">
        <is>
          <t>MAKINE ADAYI - dogrulanmadi, imzasiz, olcum disi
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U146" s="2" t="inlineStr">
        <is>
          <t>MAKINE ADAYI - dogrulanmadi, imzasiz, olcum disi
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U215" s="2" t="inlineStr">
        <is>
          <t>MAKINE ADAYI - dogrulanmadi, imzasiz, olcum disi
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U233" s="2" t="inlineStr">
        <is>
          <t>MAKINE ADAYI - dogrulanmadi, imzasiz, olcum disi
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2026-08-23T23:40:27Z</dcterms:modified>
  <cp:lastModifiedBy>sara toptamur</cp:lastModifiedBy>
</cp:coreProperties>
</file>