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n"/>
      <c r="B66" s="24" t="n"/>
      <c r="C66" s="24" t="n"/>
      <c r="D66" s="24" t="n"/>
      <c r="E66" s="24" t="n"/>
      <c r="F66" s="25" t="n"/>
      <c r="G66" s="25" t="n"/>
      <c r="H66" s="24" t="n"/>
      <c r="I66" s="26" t="n"/>
      <c r="J66" s="25" t="n"/>
      <c r="K66" s="25" t="n"/>
      <c r="L66" s="24" t="n"/>
      <c r="M66" s="24" t="n"/>
      <c r="N66" s="24" t="n"/>
      <c r="O66" s="27" t="n"/>
      <c r="P66" s="27" t="n"/>
      <c r="Q66" s="24" t="n"/>
      <c r="R66" s="24" t="n"/>
      <c r="S66" s="24" t="n"/>
      <c r="T66" s="27" t="n"/>
      <c r="U66" s="24" t="n"/>
    </row>
    <row r="67">
      <c r="A67" s="24" t="n"/>
      <c r="B67" s="24" t="n"/>
      <c r="C67" s="24" t="n"/>
      <c r="D67" s="24" t="n"/>
      <c r="E67" s="24" t="n"/>
      <c r="F67" s="25" t="n"/>
      <c r="G67" s="25" t="n"/>
      <c r="H67" s="24" t="n"/>
      <c r="I67" s="26" t="n"/>
      <c r="J67" s="25" t="n"/>
      <c r="K67" s="25" t="n"/>
      <c r="L67" s="24" t="n"/>
      <c r="M67" s="24" t="n"/>
      <c r="N67" s="24" t="n"/>
      <c r="O67" s="27" t="n"/>
      <c r="P67" s="27" t="n"/>
      <c r="Q67" s="24" t="n"/>
      <c r="R67" s="24" t="n"/>
      <c r="S67" s="24" t="n"/>
      <c r="T67" s="27" t="n"/>
      <c r="U67" s="24" t="n"/>
    </row>
    <row r="68">
      <c r="A68" s="24" t="n"/>
      <c r="B68" s="24" t="n"/>
      <c r="C68" s="24" t="n"/>
      <c r="D68" s="24" t="n"/>
      <c r="E68" s="24" t="n"/>
      <c r="F68" s="25" t="n"/>
      <c r="G68" s="25" t="n"/>
      <c r="H68" s="24" t="n"/>
      <c r="I68" s="26" t="n"/>
      <c r="J68" s="25" t="n"/>
      <c r="K68" s="25" t="n"/>
      <c r="L68" s="24" t="n"/>
      <c r="M68" s="24" t="n"/>
      <c r="N68" s="24" t="n"/>
      <c r="O68" s="27" t="n"/>
      <c r="P68" s="27" t="n"/>
      <c r="Q68" s="24" t="n"/>
      <c r="R68" s="24" t="n"/>
      <c r="S68" s="24" t="n"/>
      <c r="T68" s="27" t="n"/>
      <c r="U68" s="24" t="n"/>
    </row>
    <row r="69">
      <c r="A69" s="24" t="n"/>
      <c r="B69" s="24" t="n"/>
      <c r="C69" s="24" t="n"/>
      <c r="D69" s="24" t="n"/>
      <c r="E69" s="24" t="n"/>
      <c r="F69" s="25" t="n"/>
      <c r="G69" s="25" t="n"/>
      <c r="H69" s="24" t="n"/>
      <c r="I69" s="26" t="n"/>
      <c r="J69" s="25" t="n"/>
      <c r="K69" s="25" t="n"/>
      <c r="L69" s="24" t="n"/>
      <c r="M69" s="24" t="n"/>
      <c r="N69" s="24" t="n"/>
      <c r="O69" s="27" t="n"/>
      <c r="P69" s="27" t="n"/>
      <c r="Q69" s="24" t="n"/>
      <c r="R69" s="24" t="n"/>
      <c r="S69" s="24" t="n"/>
      <c r="T69" s="27" t="n"/>
      <c r="U69" s="24" t="n"/>
    </row>
    <row r="70">
      <c r="A70" s="24" t="n"/>
      <c r="B70" s="24" t="n"/>
      <c r="C70" s="24" t="n"/>
      <c r="D70" s="24" t="n"/>
      <c r="E70" s="24" t="n"/>
      <c r="F70" s="25" t="n"/>
      <c r="G70" s="25" t="n"/>
      <c r="H70" s="24" t="n"/>
      <c r="I70" s="26" t="n"/>
      <c r="J70" s="25" t="n"/>
      <c r="K70" s="25" t="n"/>
      <c r="L70" s="24" t="n"/>
      <c r="M70" s="24" t="n"/>
      <c r="N70" s="24" t="n"/>
      <c r="O70" s="27" t="n"/>
      <c r="P70" s="27" t="n"/>
      <c r="Q70" s="24" t="n"/>
      <c r="R70" s="24" t="n"/>
      <c r="S70" s="24" t="n"/>
      <c r="T70" s="27" t="n"/>
      <c r="U70" s="24"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2026-08-21T22:14:02Z</dcterms:modified>
</cp:coreProperties>
</file>