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ull Assigned Jurisdiction Path</t>
  </si>
  <si>
    <t>Represents the jurisdiction in which this monitoree is enroll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ull-assigned-jurisdiction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0Z</dcterms:created>
  <dc:creator>Apache POI</dc:creator>
</cp:coreProperties>
</file>