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<sst xmlns="http://schemas.openxmlformats.org/spreadsheetml/2006/main" count="65" uniqueCount="34">
  <si>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</si>
  <si>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</si>
  <si>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</si>
  <si>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</si>
  <si>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</si>
  <si>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</si>
  <si>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</si>
  <si>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</si>
  <si>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</si>
  <si>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</si>
  <si>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</si>
  <si>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</si>
  <si>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</si>
  <si>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</si>
  <si>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</si>
  <si>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</si>
  <si>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</si>
  <si>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</si>
  <si>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</si>
  <si>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</si>
  <si>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</si>
  <si>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</si>
  <si>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</si>
  <si>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</si>
  <si>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</si>
  <si>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</si>
  <si>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</si>
  <si>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</si>
  <si>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</si>
  <si>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</si>
  <si>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</si>
  <si>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Chrome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</si>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</sst>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ooolsqa@gmail.com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ooolsqa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workbookViewId="0">
      <selection activeCell="M10" sqref="M10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31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  <c r="N2" t="s">
        <v>33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31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  <c r="N3" t="s">
        <v>33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1" ref="C2"/>
    <hyperlink r:id="rId2" ref="M2"/>
    <hyperlink r:id="rId3" ref="C3"/>
    <hyperlink r:id="rId4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2019-02-04T13:27:37Z</dcterms:modified>
</cp:coreProperties>
</file>