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iaquinta\Documents\Projet Périnée\perineal_indentation\indentation\experiments\zwick\raw_data\230327\"/>
    </mc:Choice>
  </mc:AlternateContent>
  <xr:revisionPtr revIDLastSave="0" documentId="13_ncr:1_{013BC500-B465-47C6-8477-261C6C4F8F89}" xr6:coauthVersionLast="47" xr6:coauthVersionMax="47" xr10:uidLastSave="{00000000-0000-0000-0000-000000000000}"/>
  <bookViews>
    <workbookView xWindow="-120" yWindow="-120" windowWidth="20640" windowHeight="11160" activeTab="16" xr2:uid="{00000000-000D-0000-FFFF-FFFF00000000}"/>
  </bookViews>
  <sheets>
    <sheet name="Paramètres" sheetId="2" r:id="rId1"/>
    <sheet name="Résultats" sheetId="3" r:id="rId2"/>
    <sheet name="Statistiques" sheetId="4" r:id="rId3"/>
    <sheet name="RDG1 4" sheetId="5" r:id="rId4"/>
    <sheet name="RDG15A" sheetId="6" r:id="rId5"/>
    <sheet name="RDG15B" sheetId="7" r:id="rId6"/>
    <sheet name="RDG1 7A" sheetId="8" r:id="rId7"/>
    <sheet name="RDG1 7B" sheetId="9" r:id="rId8"/>
    <sheet name="RDG2 1A" sheetId="10" r:id="rId9"/>
    <sheet name="RDG2 1B" sheetId="11" r:id="rId10"/>
    <sheet name="RDG2 2A" sheetId="12" r:id="rId11"/>
    <sheet name="RDG2 2B" sheetId="13" r:id="rId12"/>
    <sheet name="FF1 1A" sheetId="14" r:id="rId13"/>
    <sheet name="FF1 1B" sheetId="15" r:id="rId14"/>
    <sheet name="FF1 2A" sheetId="16" r:id="rId15"/>
    <sheet name="FF1 2B" sheetId="17" r:id="rId16"/>
    <sheet name="FF2 1A" sheetId="18" r:id="rId17"/>
    <sheet name="FF2 1B" sheetId="19" r:id="rId18"/>
    <sheet name="FF2 2A" sheetId="20" r:id="rId19"/>
    <sheet name="FF2 2B" sheetId="2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<sst xmlns="http://schemas.openxmlformats.org/spreadsheetml/2006/main" count="268" uniqueCount="45">
  <si>
    <t>Titre</t>
  </si>
  <si>
    <t>Norme d'essai</t>
  </si>
  <si>
    <t>Matériau</t>
  </si>
  <si>
    <t>Echantillon</t>
  </si>
  <si>
    <t>Type d'éprouvette</t>
  </si>
  <si>
    <t>Opérateur</t>
  </si>
  <si>
    <t>Données machine</t>
  </si>
  <si>
    <t>HR</t>
  </si>
  <si>
    <t>%</t>
  </si>
  <si>
    <t>TA</t>
  </si>
  <si>
    <t>°C</t>
  </si>
  <si>
    <t>Essai d'indentation</t>
  </si>
  <si>
    <t>20230327</t>
  </si>
  <si>
    <t>Sarah</t>
  </si>
  <si>
    <t>capteur force : 500 N_x000D_
traverse_x000D_
outil spécifique d'indentation</t>
  </si>
  <si>
    <t>Désignation éprouvette</t>
  </si>
  <si>
    <r>
      <t>F</t>
    </r>
    <r>
      <rPr>
        <vertAlign val="subscript"/>
        <sz val="11"/>
        <color indexed="8"/>
        <rFont val="Calibri"/>
        <family val="2"/>
      </rPr>
      <t>max</t>
    </r>
  </si>
  <si>
    <t>N</t>
  </si>
  <si>
    <r>
      <t>dL(F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)</t>
    </r>
  </si>
  <si>
    <t>mm</t>
  </si>
  <si>
    <t>RDG1 4</t>
  </si>
  <si>
    <t>RDG15A</t>
  </si>
  <si>
    <t>RDG15B</t>
  </si>
  <si>
    <t>RDG1 7A</t>
  </si>
  <si>
    <t>RDG1 7B</t>
  </si>
  <si>
    <t>RDG2 1A</t>
  </si>
  <si>
    <t>RDG2 1B</t>
  </si>
  <si>
    <t>RDG2 2A</t>
  </si>
  <si>
    <t>RDG2 2B</t>
  </si>
  <si>
    <t>FF1 1A</t>
  </si>
  <si>
    <t>FF1 1B</t>
  </si>
  <si>
    <t>FF1 2A</t>
  </si>
  <si>
    <t>FF1 2B</t>
  </si>
  <si>
    <t>FF2 1A</t>
  </si>
  <si>
    <t>FF2 1B</t>
  </si>
  <si>
    <t>FF2 2A</t>
  </si>
  <si>
    <t>FF2 2B</t>
  </si>
  <si>
    <t>n = 0</t>
  </si>
  <si>
    <t>x</t>
  </si>
  <si>
    <t>s</t>
  </si>
  <si>
    <r>
      <t>n</t>
    </r>
    <r>
      <rPr>
        <sz val="11"/>
        <color theme="1"/>
        <rFont val="Calibri"/>
        <family val="2"/>
        <scheme val="minor"/>
      </rPr>
      <t xml:space="preserve"> [%]</t>
    </r>
  </si>
  <si>
    <t>Temps d'essai</t>
  </si>
  <si>
    <t>Force standard</t>
  </si>
  <si>
    <t>Allongement</t>
  </si>
  <si>
    <t>Ecartement entre outils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</si>
</sst>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66B54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4'!$C$4:$C$152</c:f>
              <c:numCache>
                <c:formatCode>General</c:formatCode>
                <c:ptCount val="149"/>
                <c:pt idx="0">
                  <c:v>0</c:v>
                </c:pt>
                <c:pt idx="1">
                  <c:v>-2.3088509048021108E-6</c:v>
                </c:pt>
                <c:pt idx="2">
                  <c:v>-8.2125495737135497E-7</c:v>
                </c:pt>
                <c:pt idx="3">
                  <c:v>1.0440760433681875E-6</c:v>
                </c:pt>
                <c:pt idx="4">
                  <c:v>1.2809030522358157E-5</c:v>
                </c:pt>
                <c:pt idx="5">
                  <c:v>7.5125917792327288E-2</c:v>
                </c:pt>
                <c:pt idx="6">
                  <c:v>0.17501561343634572</c:v>
                </c:pt>
                <c:pt idx="7">
                  <c:v>0.27509975433323369</c:v>
                </c:pt>
                <c:pt idx="8">
                  <c:v>0.3750239014623844</c:v>
                </c:pt>
                <c:pt idx="9">
                  <c:v>0.47521722316734061</c:v>
                </c:pt>
                <c:pt idx="10">
                  <c:v>0.57503724098206999</c:v>
                </c:pt>
                <c:pt idx="11">
                  <c:v>0.67499351501429983</c:v>
                </c:pt>
                <c:pt idx="12">
                  <c:v>0.77491587400410722</c:v>
                </c:pt>
                <c:pt idx="13">
                  <c:v>0.87502098083479729</c:v>
                </c:pt>
                <c:pt idx="14">
                  <c:v>0.97506695985786962</c:v>
                </c:pt>
                <c:pt idx="15">
                  <c:v>1.0750026702881073</c:v>
                </c:pt>
                <c:pt idx="16">
                  <c:v>1.1749354600902961</c:v>
                </c:pt>
                <c:pt idx="17">
                  <c:v>1.2751940488812801</c:v>
                </c:pt>
                <c:pt idx="18">
                  <c:v>1.3750331401823392</c:v>
                </c:pt>
                <c:pt idx="19">
                  <c:v>1.4750531911849332</c:v>
                </c:pt>
                <c:pt idx="20">
                  <c:v>1.5749709606170939</c:v>
                </c:pt>
                <c:pt idx="21">
                  <c:v>1.6751147508617863</c:v>
                </c:pt>
                <c:pt idx="22">
                  <c:v>1.7750704288480232</c:v>
                </c:pt>
                <c:pt idx="23">
                  <c:v>1.8750188350676003</c:v>
                </c:pt>
                <c:pt idx="24">
                  <c:v>1.9748858213424114</c:v>
                </c:pt>
                <c:pt idx="25">
                  <c:v>2.0751426219940536</c:v>
                </c:pt>
                <c:pt idx="26">
                  <c:v>2.1749866008755285</c:v>
                </c:pt>
                <c:pt idx="27">
                  <c:v>2.2751135826108495</c:v>
                </c:pt>
                <c:pt idx="28">
                  <c:v>2.3750007152555956</c:v>
                </c:pt>
                <c:pt idx="29">
                  <c:v>2.4751255512237043</c:v>
                </c:pt>
                <c:pt idx="30">
                  <c:v>2.5750248432159855</c:v>
                </c:pt>
                <c:pt idx="31">
                  <c:v>2.6750009059902795</c:v>
                </c:pt>
                <c:pt idx="32">
                  <c:v>2.7749888896939852</c:v>
                </c:pt>
                <c:pt idx="33">
                  <c:v>2.8750572204588494</c:v>
                </c:pt>
                <c:pt idx="34">
                  <c:v>2.9750430583953431</c:v>
                </c:pt>
                <c:pt idx="35">
                  <c:v>3.075039625167896</c:v>
                </c:pt>
                <c:pt idx="36">
                  <c:v>3.1749272346493456</c:v>
                </c:pt>
                <c:pt idx="37">
                  <c:v>3.275218009948508</c:v>
                </c:pt>
                <c:pt idx="38">
                  <c:v>3.3750038146971386</c:v>
                </c:pt>
                <c:pt idx="39">
                  <c:v>3.4749906063079479</c:v>
                </c:pt>
                <c:pt idx="40">
                  <c:v>3.5750179290772048</c:v>
                </c:pt>
                <c:pt idx="41">
                  <c:v>3.6750900745388795</c:v>
                </c:pt>
                <c:pt idx="42">
                  <c:v>3.7750134468076477</c:v>
                </c:pt>
                <c:pt idx="43">
                  <c:v>3.8750393390654319</c:v>
                </c:pt>
                <c:pt idx="44">
                  <c:v>3.9748806953429892</c:v>
                </c:pt>
                <c:pt idx="45">
                  <c:v>4.0000009536743164</c:v>
                </c:pt>
                <c:pt idx="46">
                  <c:v>4.0000314712524414</c:v>
                </c:pt>
                <c:pt idx="47">
                  <c:v>4.0000090599060059</c:v>
                </c:pt>
                <c:pt idx="48">
                  <c:v>4.0000009536743164</c:v>
                </c:pt>
                <c:pt idx="49">
                  <c:v>4.000002384185791</c:v>
                </c:pt>
                <c:pt idx="50">
                  <c:v>4.0000028610229492</c:v>
                </c:pt>
                <c:pt idx="51">
                  <c:v>4.0000004768371582</c:v>
                </c:pt>
                <c:pt idx="52">
                  <c:v>4.0000004768371582</c:v>
                </c:pt>
                <c:pt idx="53">
                  <c:v>3.9999980926513672</c:v>
                </c:pt>
                <c:pt idx="54">
                  <c:v>4.0000019073486328</c:v>
                </c:pt>
                <c:pt idx="55">
                  <c:v>3.9999997615814209</c:v>
                </c:pt>
                <c:pt idx="56">
                  <c:v>4.0000033378601074</c:v>
                </c:pt>
                <c:pt idx="57">
                  <c:v>4.0000009536743164</c:v>
                </c:pt>
                <c:pt idx="58">
                  <c:v>4.0000009536743164</c:v>
                </c:pt>
                <c:pt idx="59">
                  <c:v>4.0000009536743164</c:v>
                </c:pt>
                <c:pt idx="60">
                  <c:v>4</c:v>
                </c:pt>
                <c:pt idx="61">
                  <c:v>3.9999985694885254</c:v>
                </c:pt>
                <c:pt idx="62">
                  <c:v>4</c:v>
                </c:pt>
                <c:pt idx="63">
                  <c:v>4.0000014305114746</c:v>
                </c:pt>
                <c:pt idx="64">
                  <c:v>4.0000009536743164</c:v>
                </c:pt>
                <c:pt idx="65">
                  <c:v>4.0000009536743164</c:v>
                </c:pt>
                <c:pt idx="66">
                  <c:v>3.9999995231628418</c:v>
                </c:pt>
                <c:pt idx="67">
                  <c:v>4.0000014305114746</c:v>
                </c:pt>
                <c:pt idx="68">
                  <c:v>3.9999997615814209</c:v>
                </c:pt>
                <c:pt idx="69">
                  <c:v>3.9999997615814209</c:v>
                </c:pt>
                <c:pt idx="70">
                  <c:v>4.0000009536743164</c:v>
                </c:pt>
                <c:pt idx="71">
                  <c:v>3.9999997615814209</c:v>
                </c:pt>
                <c:pt idx="72">
                  <c:v>3.9999990463256836</c:v>
                </c:pt>
                <c:pt idx="73">
                  <c:v>4.0000009536743164</c:v>
                </c:pt>
                <c:pt idx="74">
                  <c:v>4.0000009536743164</c:v>
                </c:pt>
                <c:pt idx="75">
                  <c:v>3.9999995231628418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3.9999959468841553</c:v>
                </c:pt>
                <c:pt idx="80">
                  <c:v>4.0000033378601074</c:v>
                </c:pt>
                <c:pt idx="81">
                  <c:v>3.9999992847442627</c:v>
                </c:pt>
                <c:pt idx="82">
                  <c:v>4.0000009536743164</c:v>
                </c:pt>
                <c:pt idx="83">
                  <c:v>4.000002384185791</c:v>
                </c:pt>
                <c:pt idx="84">
                  <c:v>4.0000019073486328</c:v>
                </c:pt>
                <c:pt idx="85">
                  <c:v>3.9999992847442627</c:v>
                </c:pt>
                <c:pt idx="86">
                  <c:v>3.999997615814209</c:v>
                </c:pt>
                <c:pt idx="87">
                  <c:v>4.000002384185791</c:v>
                </c:pt>
                <c:pt idx="88">
                  <c:v>3.9999985694885254</c:v>
                </c:pt>
                <c:pt idx="89">
                  <c:v>4</c:v>
                </c:pt>
                <c:pt idx="90">
                  <c:v>4.0000004768371582</c:v>
                </c:pt>
                <c:pt idx="91">
                  <c:v>4.0000004768371582</c:v>
                </c:pt>
                <c:pt idx="92">
                  <c:v>4.0000009536743164</c:v>
                </c:pt>
                <c:pt idx="93">
                  <c:v>4.0000019073486328</c:v>
                </c:pt>
                <c:pt idx="94">
                  <c:v>4.0000004768371582</c:v>
                </c:pt>
                <c:pt idx="95">
                  <c:v>4.0000009536743164</c:v>
                </c:pt>
                <c:pt idx="96">
                  <c:v>4.0000019073486328</c:v>
                </c:pt>
                <c:pt idx="97">
                  <c:v>4.0000033378601074</c:v>
                </c:pt>
                <c:pt idx="98">
                  <c:v>3.9999997615814209</c:v>
                </c:pt>
                <c:pt idx="99">
                  <c:v>3.9999997615814209</c:v>
                </c:pt>
                <c:pt idx="100">
                  <c:v>4.0000009536743164</c:v>
                </c:pt>
                <c:pt idx="101">
                  <c:v>4.0000009536743164</c:v>
                </c:pt>
                <c:pt idx="102">
                  <c:v>4.0000009536743164</c:v>
                </c:pt>
                <c:pt idx="103">
                  <c:v>4.000002384185791</c:v>
                </c:pt>
                <c:pt idx="104">
                  <c:v>4</c:v>
                </c:pt>
                <c:pt idx="105">
                  <c:v>4.000002384185791</c:v>
                </c:pt>
                <c:pt idx="106">
                  <c:v>4.0000019073486328</c:v>
                </c:pt>
                <c:pt idx="107">
                  <c:v>4.0000004768371582</c:v>
                </c:pt>
                <c:pt idx="108">
                  <c:v>4</c:v>
                </c:pt>
                <c:pt idx="109">
                  <c:v>4.0000038146972656</c:v>
                </c:pt>
                <c:pt idx="110">
                  <c:v>4.0000009536743164</c:v>
                </c:pt>
                <c:pt idx="111">
                  <c:v>4.0000014305114746</c:v>
                </c:pt>
                <c:pt idx="112">
                  <c:v>3.9999980926513672</c:v>
                </c:pt>
                <c:pt idx="113">
                  <c:v>4</c:v>
                </c:pt>
                <c:pt idx="114">
                  <c:v>4.0000004768371582</c:v>
                </c:pt>
                <c:pt idx="115">
                  <c:v>3.9999980926513672</c:v>
                </c:pt>
                <c:pt idx="116">
                  <c:v>3.9999990463256836</c:v>
                </c:pt>
                <c:pt idx="117">
                  <c:v>4.0000014305114746</c:v>
                </c:pt>
                <c:pt idx="118">
                  <c:v>3.9999985694885254</c:v>
                </c:pt>
                <c:pt idx="119">
                  <c:v>4.0000004768371582</c:v>
                </c:pt>
                <c:pt idx="120">
                  <c:v>3.9999971389770508</c:v>
                </c:pt>
                <c:pt idx="121">
                  <c:v>4.0000004768371582</c:v>
                </c:pt>
                <c:pt idx="122">
                  <c:v>4.0000004768371582</c:v>
                </c:pt>
                <c:pt idx="123">
                  <c:v>3.9999988079071045</c:v>
                </c:pt>
                <c:pt idx="124">
                  <c:v>3.9999997615814209</c:v>
                </c:pt>
                <c:pt idx="125">
                  <c:v>4.0000004768371582</c:v>
                </c:pt>
                <c:pt idx="126">
                  <c:v>3.9999985694885254</c:v>
                </c:pt>
                <c:pt idx="127">
                  <c:v>4.0000009536743164</c:v>
                </c:pt>
                <c:pt idx="128">
                  <c:v>3.9999995231628418</c:v>
                </c:pt>
                <c:pt idx="129">
                  <c:v>3.9999995231628418</c:v>
                </c:pt>
                <c:pt idx="130">
                  <c:v>3.9999988079071045</c:v>
                </c:pt>
                <c:pt idx="131">
                  <c:v>4.0000004768371582</c:v>
                </c:pt>
                <c:pt idx="132">
                  <c:v>4</c:v>
                </c:pt>
                <c:pt idx="133">
                  <c:v>4.0000004768371582</c:v>
                </c:pt>
                <c:pt idx="134">
                  <c:v>4</c:v>
                </c:pt>
                <c:pt idx="135">
                  <c:v>4.0000004768371582</c:v>
                </c:pt>
                <c:pt idx="136">
                  <c:v>3.9999997615814209</c:v>
                </c:pt>
                <c:pt idx="137">
                  <c:v>3.9999995231628418</c:v>
                </c:pt>
                <c:pt idx="138">
                  <c:v>4</c:v>
                </c:pt>
                <c:pt idx="139">
                  <c:v>3.9999971389770508</c:v>
                </c:pt>
                <c:pt idx="140">
                  <c:v>3.9999997615814209</c:v>
                </c:pt>
                <c:pt idx="141">
                  <c:v>3.9999983310699463</c:v>
                </c:pt>
                <c:pt idx="142">
                  <c:v>4.0000009536743164</c:v>
                </c:pt>
                <c:pt idx="143">
                  <c:v>4.0000014305114746</c:v>
                </c:pt>
                <c:pt idx="144">
                  <c:v>4.000002384185791</c:v>
                </c:pt>
                <c:pt idx="145">
                  <c:v>3.9999992847442627</c:v>
                </c:pt>
                <c:pt idx="146">
                  <c:v>4.0000004768371582</c:v>
                </c:pt>
                <c:pt idx="147">
                  <c:v>4.0000004768371582</c:v>
                </c:pt>
                <c:pt idx="148">
                  <c:v>4.0000004768371582</c:v>
                </c:pt>
              </c:numCache>
            </c:numRef>
          </c:xVal>
          <c:yVal>
            <c:numRef>
              <c:f>'RDG1 4'!$B$4:$B$152</c:f>
              <c:numCache>
                <c:formatCode>General</c:formatCode>
                <c:ptCount val="149"/>
                <c:pt idx="0">
                  <c:v>1.0633695870637894E-2</c:v>
                </c:pt>
                <c:pt idx="1">
                  <c:v>9.8027968779195278E-3</c:v>
                </c:pt>
                <c:pt idx="2">
                  <c:v>9.8446439951411831E-3</c:v>
                </c:pt>
                <c:pt idx="3">
                  <c:v>9.9711688235472242E-3</c:v>
                </c:pt>
                <c:pt idx="4">
                  <c:v>1.8227286636829886E-2</c:v>
                </c:pt>
                <c:pt idx="5">
                  <c:v>2.3669235408305872E-2</c:v>
                </c:pt>
                <c:pt idx="6">
                  <c:v>3.1364385038597099E-2</c:v>
                </c:pt>
                <c:pt idx="7">
                  <c:v>3.9687473326918125E-2</c:v>
                </c:pt>
                <c:pt idx="8">
                  <c:v>4.7675933688873517E-2</c:v>
                </c:pt>
                <c:pt idx="9">
                  <c:v>5.6590180844058008E-2</c:v>
                </c:pt>
                <c:pt idx="10">
                  <c:v>6.3202738761902411E-2</c:v>
                </c:pt>
                <c:pt idx="11">
                  <c:v>7.1851179003712101E-2</c:v>
                </c:pt>
                <c:pt idx="12">
                  <c:v>8.1626415252678886E-2</c:v>
                </c:pt>
                <c:pt idx="13">
                  <c:v>9.2071965336753159E-2</c:v>
                </c:pt>
                <c:pt idx="14">
                  <c:v>0.10170508176087723</c:v>
                </c:pt>
                <c:pt idx="15">
                  <c:v>0.11093512177468073</c:v>
                </c:pt>
                <c:pt idx="16">
                  <c:v>0.12463229894631646</c:v>
                </c:pt>
                <c:pt idx="17">
                  <c:v>0.13588568568227991</c:v>
                </c:pt>
                <c:pt idx="18">
                  <c:v>0.15287843346591432</c:v>
                </c:pt>
                <c:pt idx="19">
                  <c:v>0.16696177422999903</c:v>
                </c:pt>
                <c:pt idx="20">
                  <c:v>0.18562842905521867</c:v>
                </c:pt>
                <c:pt idx="21">
                  <c:v>0.20491662621497533</c:v>
                </c:pt>
                <c:pt idx="22">
                  <c:v>0.22667323052873523</c:v>
                </c:pt>
                <c:pt idx="23">
                  <c:v>0.24911548197268069</c:v>
                </c:pt>
                <c:pt idx="24">
                  <c:v>0.27479693293569674</c:v>
                </c:pt>
                <c:pt idx="25">
                  <c:v>0.30353695154191063</c:v>
                </c:pt>
                <c:pt idx="26">
                  <c:v>0.33433619141570642</c:v>
                </c:pt>
                <c:pt idx="27">
                  <c:v>0.36880370974533994</c:v>
                </c:pt>
                <c:pt idx="28">
                  <c:v>0.40846031904212543</c:v>
                </c:pt>
                <c:pt idx="29">
                  <c:v>0.45040768384931418</c:v>
                </c:pt>
                <c:pt idx="30">
                  <c:v>0.49646276235582859</c:v>
                </c:pt>
                <c:pt idx="31">
                  <c:v>0.55155742168407629</c:v>
                </c:pt>
                <c:pt idx="32">
                  <c:v>0.61071228981007009</c:v>
                </c:pt>
                <c:pt idx="33">
                  <c:v>0.67845946550357117</c:v>
                </c:pt>
                <c:pt idx="34">
                  <c:v>0.74706965684887905</c:v>
                </c:pt>
                <c:pt idx="35">
                  <c:v>0.82507461309437913</c:v>
                </c:pt>
                <c:pt idx="36">
                  <c:v>0.91439712047548838</c:v>
                </c:pt>
                <c:pt idx="37">
                  <c:v>1.0062360763547957</c:v>
                </c:pt>
                <c:pt idx="38">
                  <c:v>1.1095944643019056</c:v>
                </c:pt>
                <c:pt idx="39">
                  <c:v>1.2176369428634282</c:v>
                </c:pt>
                <c:pt idx="40">
                  <c:v>1.3399679660797812</c:v>
                </c:pt>
                <c:pt idx="41">
                  <c:v>1.4710987806316214</c:v>
                </c:pt>
                <c:pt idx="42">
                  <c:v>1.6114606857296663</c:v>
                </c:pt>
                <c:pt idx="43">
                  <c:v>1.7572880983350825</c:v>
                </c:pt>
                <c:pt idx="44">
                  <c:v>1.8822914361953702</c:v>
                </c:pt>
                <c:pt idx="45">
                  <c:v>1.6782164573667917</c:v>
                </c:pt>
                <c:pt idx="46">
                  <c:v>1.5025447607044189</c:v>
                </c:pt>
                <c:pt idx="47">
                  <c:v>1.3968894481660961</c:v>
                </c:pt>
                <c:pt idx="48">
                  <c:v>1.3215632438660292</c:v>
                </c:pt>
                <c:pt idx="49">
                  <c:v>1.2640385627746715</c:v>
                </c:pt>
                <c:pt idx="50">
                  <c:v>1.2145074605941475</c:v>
                </c:pt>
                <c:pt idx="51">
                  <c:v>1.1727997064591629</c:v>
                </c:pt>
                <c:pt idx="52">
                  <c:v>1.1375179290772217</c:v>
                </c:pt>
                <c:pt idx="53">
                  <c:v>1.1086788177490465</c:v>
                </c:pt>
                <c:pt idx="54">
                  <c:v>1.0789451599121136</c:v>
                </c:pt>
                <c:pt idx="55">
                  <c:v>1.0555858612060378</c:v>
                </c:pt>
                <c:pt idx="56">
                  <c:v>1.0318067073822859</c:v>
                </c:pt>
                <c:pt idx="57">
                  <c:v>1.0121352672577375</c:v>
                </c:pt>
                <c:pt idx="58">
                  <c:v>0.99350535869599998</c:v>
                </c:pt>
                <c:pt idx="59">
                  <c:v>0.9746588468551648</c:v>
                </c:pt>
                <c:pt idx="60">
                  <c:v>0.95882910490034989</c:v>
                </c:pt>
                <c:pt idx="61">
                  <c:v>0.94365924596794604</c:v>
                </c:pt>
                <c:pt idx="62">
                  <c:v>0.93099361658096447</c:v>
                </c:pt>
                <c:pt idx="63">
                  <c:v>0.91587311029435781</c:v>
                </c:pt>
                <c:pt idx="64">
                  <c:v>0.90506315231323242</c:v>
                </c:pt>
                <c:pt idx="65">
                  <c:v>0.89134031534193703</c:v>
                </c:pt>
                <c:pt idx="66">
                  <c:v>0.88023626804353783</c:v>
                </c:pt>
                <c:pt idx="67">
                  <c:v>0.86870902776720782</c:v>
                </c:pt>
                <c:pt idx="68">
                  <c:v>0.85788351297378918</c:v>
                </c:pt>
                <c:pt idx="69">
                  <c:v>0.84862303733825539</c:v>
                </c:pt>
                <c:pt idx="70">
                  <c:v>0.83727014064789518</c:v>
                </c:pt>
                <c:pt idx="71">
                  <c:v>0.83087915182116356</c:v>
                </c:pt>
                <c:pt idx="72">
                  <c:v>0.81880003213884311</c:v>
                </c:pt>
                <c:pt idx="73">
                  <c:v>0.81097388267517578</c:v>
                </c:pt>
                <c:pt idx="74">
                  <c:v>0.80220568180084206</c:v>
                </c:pt>
                <c:pt idx="75">
                  <c:v>0.79429417848585737</c:v>
                </c:pt>
                <c:pt idx="76">
                  <c:v>0.78666031360630229</c:v>
                </c:pt>
                <c:pt idx="77">
                  <c:v>0.77985405921935569</c:v>
                </c:pt>
                <c:pt idx="78">
                  <c:v>0.77188593149186047</c:v>
                </c:pt>
                <c:pt idx="79">
                  <c:v>0.764895379543303</c:v>
                </c:pt>
                <c:pt idx="80">
                  <c:v>0.75787329673766268</c:v>
                </c:pt>
                <c:pt idx="81">
                  <c:v>0.75131046772003574</c:v>
                </c:pt>
                <c:pt idx="82">
                  <c:v>0.74534434080124912</c:v>
                </c:pt>
                <c:pt idx="83">
                  <c:v>0.73720937967300981</c:v>
                </c:pt>
                <c:pt idx="84">
                  <c:v>0.73247778415679521</c:v>
                </c:pt>
                <c:pt idx="85">
                  <c:v>0.7254712581634557</c:v>
                </c:pt>
                <c:pt idx="86">
                  <c:v>0.72194135189055819</c:v>
                </c:pt>
                <c:pt idx="87">
                  <c:v>0.71462935209274436</c:v>
                </c:pt>
                <c:pt idx="88">
                  <c:v>0.71087712049485186</c:v>
                </c:pt>
                <c:pt idx="89">
                  <c:v>0.70498692989349376</c:v>
                </c:pt>
                <c:pt idx="90">
                  <c:v>0.69964021444320579</c:v>
                </c:pt>
                <c:pt idx="91">
                  <c:v>0.69559925794604749</c:v>
                </c:pt>
                <c:pt idx="92">
                  <c:v>0.69093638658523215</c:v>
                </c:pt>
                <c:pt idx="93">
                  <c:v>0.6860746741294883</c:v>
                </c:pt>
                <c:pt idx="94">
                  <c:v>0.68169051408767911</c:v>
                </c:pt>
                <c:pt idx="95">
                  <c:v>0.6780501604080007</c:v>
                </c:pt>
                <c:pt idx="96">
                  <c:v>0.67152917385103983</c:v>
                </c:pt>
                <c:pt idx="97">
                  <c:v>0.66921466588973622</c:v>
                </c:pt>
                <c:pt idx="98">
                  <c:v>0.66247051954270009</c:v>
                </c:pt>
                <c:pt idx="99">
                  <c:v>0.66007024049758767</c:v>
                </c:pt>
                <c:pt idx="100">
                  <c:v>0.65588831901549483</c:v>
                </c:pt>
                <c:pt idx="101">
                  <c:v>0.65216505527496083</c:v>
                </c:pt>
                <c:pt idx="102">
                  <c:v>0.64797765016556008</c:v>
                </c:pt>
                <c:pt idx="103">
                  <c:v>0.64558035135269165</c:v>
                </c:pt>
                <c:pt idx="104">
                  <c:v>0.64191389083861539</c:v>
                </c:pt>
                <c:pt idx="105">
                  <c:v>0.63716483116151201</c:v>
                </c:pt>
                <c:pt idx="106">
                  <c:v>0.63662993907927801</c:v>
                </c:pt>
                <c:pt idx="107">
                  <c:v>0.62937563657763329</c:v>
                </c:pt>
                <c:pt idx="108">
                  <c:v>0.62941277027129816</c:v>
                </c:pt>
                <c:pt idx="109">
                  <c:v>0.62401711940765359</c:v>
                </c:pt>
                <c:pt idx="110">
                  <c:v>0.62217074632644287</c:v>
                </c:pt>
                <c:pt idx="111">
                  <c:v>0.61842077970505271</c:v>
                </c:pt>
                <c:pt idx="112">
                  <c:v>0.61450052261353261</c:v>
                </c:pt>
                <c:pt idx="113">
                  <c:v>0.61329025030136075</c:v>
                </c:pt>
                <c:pt idx="114">
                  <c:v>0.60848075151443326</c:v>
                </c:pt>
                <c:pt idx="115">
                  <c:v>0.60693472623824252</c:v>
                </c:pt>
                <c:pt idx="116">
                  <c:v>0.60289955139161111</c:v>
                </c:pt>
                <c:pt idx="117">
                  <c:v>0.60019057989121194</c:v>
                </c:pt>
                <c:pt idx="118">
                  <c:v>0.59768640995025724</c:v>
                </c:pt>
                <c:pt idx="119">
                  <c:v>0.59491837024688432</c:v>
                </c:pt>
                <c:pt idx="120">
                  <c:v>0.59105682373046997</c:v>
                </c:pt>
                <c:pt idx="121">
                  <c:v>0.59039872884749423</c:v>
                </c:pt>
                <c:pt idx="122">
                  <c:v>0.58650213479996971</c:v>
                </c:pt>
                <c:pt idx="123">
                  <c:v>0.58367723226547175</c:v>
                </c:pt>
                <c:pt idx="124">
                  <c:v>0.581684529781334</c:v>
                </c:pt>
                <c:pt idx="125">
                  <c:v>0.57837790250778409</c:v>
                </c:pt>
                <c:pt idx="126">
                  <c:v>0.57827764749525834</c:v>
                </c:pt>
                <c:pt idx="127">
                  <c:v>0.57332271337510188</c:v>
                </c:pt>
                <c:pt idx="128">
                  <c:v>0.57146340608596802</c:v>
                </c:pt>
                <c:pt idx="129">
                  <c:v>0.56687796115875211</c:v>
                </c:pt>
                <c:pt idx="130">
                  <c:v>0.5666120052337571</c:v>
                </c:pt>
                <c:pt idx="131">
                  <c:v>0.56249386072160612</c:v>
                </c:pt>
                <c:pt idx="132">
                  <c:v>0.56314128637313643</c:v>
                </c:pt>
                <c:pt idx="133">
                  <c:v>0.55944395065307584</c:v>
                </c:pt>
                <c:pt idx="134">
                  <c:v>0.55625861883163552</c:v>
                </c:pt>
                <c:pt idx="135">
                  <c:v>0.55471122264860673</c:v>
                </c:pt>
                <c:pt idx="136">
                  <c:v>0.55230659246444957</c:v>
                </c:pt>
                <c:pt idx="137">
                  <c:v>0.54986745119094826</c:v>
                </c:pt>
                <c:pt idx="138">
                  <c:v>0.54803365468978926</c:v>
                </c:pt>
                <c:pt idx="139">
                  <c:v>0.5462914705276396</c:v>
                </c:pt>
                <c:pt idx="140">
                  <c:v>0.5447343587875455</c:v>
                </c:pt>
                <c:pt idx="141">
                  <c:v>0.54246890544892912</c:v>
                </c:pt>
                <c:pt idx="142">
                  <c:v>0.54091078042984464</c:v>
                </c:pt>
                <c:pt idx="143">
                  <c:v>0.53991043567657515</c:v>
                </c:pt>
                <c:pt idx="144">
                  <c:v>0.53713744878768421</c:v>
                </c:pt>
                <c:pt idx="145">
                  <c:v>0.53666412830352161</c:v>
                </c:pt>
                <c:pt idx="146">
                  <c:v>0.53428703546524292</c:v>
                </c:pt>
                <c:pt idx="147">
                  <c:v>0.53246793008986271</c:v>
                </c:pt>
                <c:pt idx="148">
                  <c:v>0.53064882471448238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B-4EF8-8C66-2C7B0163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76703"/>
        <c:axId val="1"/>
      </c:scatterChart>
      <c:valAx>
        <c:axId val="80607670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80607670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1A'!$C$4:$C$179</c:f>
              <c:numCache>
                <c:formatCode>General</c:formatCode>
                <c:ptCount val="176"/>
                <c:pt idx="0">
                  <c:v>0</c:v>
                </c:pt>
                <c:pt idx="1">
                  <c:v>7.8730124640527534E-7</c:v>
                </c:pt>
                <c:pt idx="2">
                  <c:v>1.0568086281019954E-6</c:v>
                </c:pt>
                <c:pt idx="3">
                  <c:v>1.4005900083656608E-7</c:v>
                </c:pt>
                <c:pt idx="4">
                  <c:v>1.8971625194608358E-6</c:v>
                </c:pt>
                <c:pt idx="5">
                  <c:v>7.1056015789507071E-2</c:v>
                </c:pt>
                <c:pt idx="6">
                  <c:v>0.17094607651197008</c:v>
                </c:pt>
                <c:pt idx="7">
                  <c:v>0.27118870615976765</c:v>
                </c:pt>
                <c:pt idx="8">
                  <c:v>0.37105461955051994</c:v>
                </c:pt>
                <c:pt idx="9">
                  <c:v>0.47104299068395866</c:v>
                </c:pt>
                <c:pt idx="10">
                  <c:v>0.57098585367202404</c:v>
                </c:pt>
                <c:pt idx="11">
                  <c:v>0.67107540368996865</c:v>
                </c:pt>
                <c:pt idx="12">
                  <c:v>0.77106302976626007</c:v>
                </c:pt>
                <c:pt idx="13">
                  <c:v>0.87101012468319416</c:v>
                </c:pt>
                <c:pt idx="14">
                  <c:v>0.97090792655889724</c:v>
                </c:pt>
                <c:pt idx="15">
                  <c:v>1.0710986852645821</c:v>
                </c:pt>
                <c:pt idx="16">
                  <c:v>1.1710041761394621</c:v>
                </c:pt>
                <c:pt idx="17">
                  <c:v>1.271136283874686</c:v>
                </c:pt>
                <c:pt idx="18">
                  <c:v>1.3709621429441485</c:v>
                </c:pt>
                <c:pt idx="19">
                  <c:v>1.4711533784860784</c:v>
                </c:pt>
                <c:pt idx="20">
                  <c:v>1.5710133314132619</c:v>
                </c:pt>
                <c:pt idx="21">
                  <c:v>1.6710453033443535</c:v>
                </c:pt>
                <c:pt idx="22">
                  <c:v>1.7709950208665668</c:v>
                </c:pt>
                <c:pt idx="23">
                  <c:v>1.8710426092145924</c:v>
                </c:pt>
                <c:pt idx="24">
                  <c:v>1.9710189104074662</c:v>
                </c:pt>
                <c:pt idx="25">
                  <c:v>2.0710091590881259</c:v>
                </c:pt>
                <c:pt idx="26">
                  <c:v>2.1709256172176441</c:v>
                </c:pt>
                <c:pt idx="27">
                  <c:v>2.2712166309358381</c:v>
                </c:pt>
                <c:pt idx="28">
                  <c:v>2.3710241317747109</c:v>
                </c:pt>
                <c:pt idx="29">
                  <c:v>2.4710376262659217</c:v>
                </c:pt>
                <c:pt idx="30">
                  <c:v>2.5709955692291153</c:v>
                </c:pt>
                <c:pt idx="31">
                  <c:v>2.6710903644558011</c:v>
                </c:pt>
                <c:pt idx="32">
                  <c:v>2.7710461616517819</c:v>
                </c:pt>
                <c:pt idx="33">
                  <c:v>2.8710114955900172</c:v>
                </c:pt>
                <c:pt idx="34">
                  <c:v>2.97089767455999</c:v>
                </c:pt>
                <c:pt idx="35">
                  <c:v>3.0712082386016721</c:v>
                </c:pt>
                <c:pt idx="36">
                  <c:v>3.1709978580471101</c:v>
                </c:pt>
                <c:pt idx="37">
                  <c:v>3.2711083889009251</c:v>
                </c:pt>
                <c:pt idx="38">
                  <c:v>3.3709683418271985</c:v>
                </c:pt>
                <c:pt idx="39">
                  <c:v>3.4711151123041253</c:v>
                </c:pt>
                <c:pt idx="40">
                  <c:v>3.5709781646728409</c:v>
                </c:pt>
                <c:pt idx="41">
                  <c:v>3.6710083484645923</c:v>
                </c:pt>
                <c:pt idx="42">
                  <c:v>3.770930051803763</c:v>
                </c:pt>
                <c:pt idx="43">
                  <c:v>3.8710293769834552</c:v>
                </c:pt>
                <c:pt idx="44">
                  <c:v>3.971004962920595</c:v>
                </c:pt>
                <c:pt idx="45">
                  <c:v>4.0710692405700648</c:v>
                </c:pt>
                <c:pt idx="46">
                  <c:v>4.1709451675411398</c:v>
                </c:pt>
                <c:pt idx="47">
                  <c:v>4.2712192535402194</c:v>
                </c:pt>
                <c:pt idx="48">
                  <c:v>4.3710074424741858</c:v>
                </c:pt>
                <c:pt idx="49">
                  <c:v>4.4710049629205946</c:v>
                </c:pt>
                <c:pt idx="50">
                  <c:v>4.5710282325744664</c:v>
                </c:pt>
                <c:pt idx="51">
                  <c:v>4.6710476875301588</c:v>
                </c:pt>
                <c:pt idx="52">
                  <c:v>4.7709836959840768</c:v>
                </c:pt>
                <c:pt idx="53">
                  <c:v>4.8710417747495827</c:v>
                </c:pt>
                <c:pt idx="54">
                  <c:v>4.9708938598627457</c:v>
                </c:pt>
                <c:pt idx="55">
                  <c:v>5.0711779594421484</c:v>
                </c:pt>
                <c:pt idx="56">
                  <c:v>5.1710295677181568</c:v>
                </c:pt>
                <c:pt idx="57">
                  <c:v>5.2711324691774406</c:v>
                </c:pt>
                <c:pt idx="58">
                  <c:v>5.3709969520567187</c:v>
                </c:pt>
                <c:pt idx="59">
                  <c:v>5.4711403846735394</c:v>
                </c:pt>
                <c:pt idx="60">
                  <c:v>5.5710048675537296</c:v>
                </c:pt>
                <c:pt idx="61">
                  <c:v>5.671049594878804</c:v>
                </c:pt>
                <c:pt idx="62">
                  <c:v>5.7709331512453197</c:v>
                </c:pt>
                <c:pt idx="63">
                  <c:v>5.8710093498228382</c:v>
                </c:pt>
                <c:pt idx="64">
                  <c:v>5.9709634780878584</c:v>
                </c:pt>
                <c:pt idx="65">
                  <c:v>6.0710515975952397</c:v>
                </c:pt>
                <c:pt idx="66">
                  <c:v>6.1709094047543038</c:v>
                </c:pt>
                <c:pt idx="67">
                  <c:v>6.271184444427699</c:v>
                </c:pt>
                <c:pt idx="68">
                  <c:v>6.3709540367124964</c:v>
                </c:pt>
                <c:pt idx="69">
                  <c:v>6.4709901809687214</c:v>
                </c:pt>
                <c:pt idx="70">
                  <c:v>6.5710096359253249</c:v>
                </c:pt>
                <c:pt idx="71">
                  <c:v>6.671066284179358</c:v>
                </c:pt>
                <c:pt idx="72">
                  <c:v>6.7709965705873731</c:v>
                </c:pt>
                <c:pt idx="73">
                  <c:v>6.7999844551086417</c:v>
                </c:pt>
                <c:pt idx="74">
                  <c:v>6.8000316619873047</c:v>
                </c:pt>
                <c:pt idx="75">
                  <c:v>6.8000144958496094</c:v>
                </c:pt>
                <c:pt idx="76">
                  <c:v>6.8000063896179199</c:v>
                </c:pt>
                <c:pt idx="77">
                  <c:v>6.8000001907348633</c:v>
                </c:pt>
                <c:pt idx="78">
                  <c:v>6.7999963760375977</c:v>
                </c:pt>
                <c:pt idx="79">
                  <c:v>6.8000020980834961</c:v>
                </c:pt>
                <c:pt idx="80">
                  <c:v>6.7999992370605469</c:v>
                </c:pt>
                <c:pt idx="81">
                  <c:v>6.8000006675720215</c:v>
                </c:pt>
                <c:pt idx="82">
                  <c:v>6.8000006675720215</c:v>
                </c:pt>
                <c:pt idx="83">
                  <c:v>6.8000006675720215</c:v>
                </c:pt>
                <c:pt idx="84">
                  <c:v>6.8000011444091797</c:v>
                </c:pt>
                <c:pt idx="85">
                  <c:v>6.8000011444091797</c:v>
                </c:pt>
                <c:pt idx="86">
                  <c:v>6.8000016212463379</c:v>
                </c:pt>
                <c:pt idx="87">
                  <c:v>6.7999982833862305</c:v>
                </c:pt>
                <c:pt idx="88">
                  <c:v>6.8000001907348633</c:v>
                </c:pt>
                <c:pt idx="89">
                  <c:v>6.7999992370605469</c:v>
                </c:pt>
                <c:pt idx="90">
                  <c:v>6.8000030517578125</c:v>
                </c:pt>
                <c:pt idx="91">
                  <c:v>6.8000001907348633</c:v>
                </c:pt>
                <c:pt idx="92">
                  <c:v>6.8000011444091797</c:v>
                </c:pt>
                <c:pt idx="93">
                  <c:v>6.8000011444091797</c:v>
                </c:pt>
                <c:pt idx="94">
                  <c:v>6.8000001907348633</c:v>
                </c:pt>
                <c:pt idx="95">
                  <c:v>6.8000001907348633</c:v>
                </c:pt>
                <c:pt idx="96">
                  <c:v>6.7999997138977051</c:v>
                </c:pt>
                <c:pt idx="97">
                  <c:v>6.8000001907348633</c:v>
                </c:pt>
                <c:pt idx="98">
                  <c:v>6.8000001907348633</c:v>
                </c:pt>
                <c:pt idx="99">
                  <c:v>6.8000011444091797</c:v>
                </c:pt>
                <c:pt idx="100">
                  <c:v>6.7999987602233887</c:v>
                </c:pt>
                <c:pt idx="101">
                  <c:v>6.7999997138977051</c:v>
                </c:pt>
                <c:pt idx="102">
                  <c:v>6.7999978065490723</c:v>
                </c:pt>
                <c:pt idx="103">
                  <c:v>6.7999992370605469</c:v>
                </c:pt>
                <c:pt idx="104">
                  <c:v>6.7999992370605469</c:v>
                </c:pt>
                <c:pt idx="105">
                  <c:v>6.7999992370605469</c:v>
                </c:pt>
                <c:pt idx="106">
                  <c:v>6.8000025749206543</c:v>
                </c:pt>
                <c:pt idx="107">
                  <c:v>6.7999982833862305</c:v>
                </c:pt>
                <c:pt idx="108">
                  <c:v>6.8000011444091797</c:v>
                </c:pt>
                <c:pt idx="109">
                  <c:v>6.8000011444091797</c:v>
                </c:pt>
                <c:pt idx="110">
                  <c:v>6.8000030517578125</c:v>
                </c:pt>
                <c:pt idx="111">
                  <c:v>6.7999997138977051</c:v>
                </c:pt>
                <c:pt idx="112">
                  <c:v>6.7999982833862305</c:v>
                </c:pt>
                <c:pt idx="113">
                  <c:v>6.8000025749206543</c:v>
                </c:pt>
                <c:pt idx="114">
                  <c:v>6.8000006675720215</c:v>
                </c:pt>
                <c:pt idx="115">
                  <c:v>6.8000006675720215</c:v>
                </c:pt>
                <c:pt idx="116">
                  <c:v>6.7999997138977051</c:v>
                </c:pt>
                <c:pt idx="117">
                  <c:v>6.7999978065490723</c:v>
                </c:pt>
                <c:pt idx="118">
                  <c:v>6.8000001907348633</c:v>
                </c:pt>
                <c:pt idx="119">
                  <c:v>6.8000001907348633</c:v>
                </c:pt>
                <c:pt idx="120">
                  <c:v>6.8000001907348633</c:v>
                </c:pt>
                <c:pt idx="121">
                  <c:v>6.8000001907348633</c:v>
                </c:pt>
                <c:pt idx="122">
                  <c:v>6.7999973297119141</c:v>
                </c:pt>
                <c:pt idx="123">
                  <c:v>6.8000025749206543</c:v>
                </c:pt>
                <c:pt idx="124">
                  <c:v>6.7999982833862305</c:v>
                </c:pt>
                <c:pt idx="125">
                  <c:v>6.8000001907348633</c:v>
                </c:pt>
                <c:pt idx="126">
                  <c:v>6.7999992370605469</c:v>
                </c:pt>
                <c:pt idx="127">
                  <c:v>6.7999982833862305</c:v>
                </c:pt>
                <c:pt idx="128">
                  <c:v>6.8000011444091797</c:v>
                </c:pt>
                <c:pt idx="129">
                  <c:v>6.8000001907348633</c:v>
                </c:pt>
                <c:pt idx="130">
                  <c:v>6.7999992370605469</c:v>
                </c:pt>
                <c:pt idx="131">
                  <c:v>6.8000006675720215</c:v>
                </c:pt>
                <c:pt idx="132">
                  <c:v>6.7999997138977051</c:v>
                </c:pt>
                <c:pt idx="133">
                  <c:v>6.8000001907348633</c:v>
                </c:pt>
                <c:pt idx="134">
                  <c:v>6.7999992370605469</c:v>
                </c:pt>
                <c:pt idx="135">
                  <c:v>6.8000001907348633</c:v>
                </c:pt>
                <c:pt idx="136">
                  <c:v>6.7999973297119141</c:v>
                </c:pt>
                <c:pt idx="137">
                  <c:v>6.8000001907348633</c:v>
                </c:pt>
                <c:pt idx="138">
                  <c:v>6.8000011444091797</c:v>
                </c:pt>
                <c:pt idx="139">
                  <c:v>6.8000006675720215</c:v>
                </c:pt>
                <c:pt idx="140">
                  <c:v>6.8000006675720215</c:v>
                </c:pt>
                <c:pt idx="141">
                  <c:v>6.8000006675720215</c:v>
                </c:pt>
                <c:pt idx="142">
                  <c:v>6.8000006675720215</c:v>
                </c:pt>
                <c:pt idx="143">
                  <c:v>6.8000016212463379</c:v>
                </c:pt>
                <c:pt idx="144">
                  <c:v>6.8000006675720215</c:v>
                </c:pt>
                <c:pt idx="145">
                  <c:v>6.8000001907348633</c:v>
                </c:pt>
                <c:pt idx="146">
                  <c:v>6.7999982833862305</c:v>
                </c:pt>
                <c:pt idx="147">
                  <c:v>6.7999968528747559</c:v>
                </c:pt>
                <c:pt idx="148">
                  <c:v>6.8000001907348633</c:v>
                </c:pt>
                <c:pt idx="149">
                  <c:v>6.7999992370605469</c:v>
                </c:pt>
                <c:pt idx="150">
                  <c:v>6.7999987602233887</c:v>
                </c:pt>
                <c:pt idx="151">
                  <c:v>6.8000016212463379</c:v>
                </c:pt>
                <c:pt idx="152">
                  <c:v>6.8000011444091797</c:v>
                </c:pt>
                <c:pt idx="153">
                  <c:v>6.7999987602233887</c:v>
                </c:pt>
                <c:pt idx="154">
                  <c:v>6.8000016212463379</c:v>
                </c:pt>
                <c:pt idx="155">
                  <c:v>6.8000016212463379</c:v>
                </c:pt>
                <c:pt idx="156">
                  <c:v>6.8000001907348633</c:v>
                </c:pt>
                <c:pt idx="157">
                  <c:v>6.7999997138977051</c:v>
                </c:pt>
                <c:pt idx="158">
                  <c:v>6.7999982833862305</c:v>
                </c:pt>
                <c:pt idx="159">
                  <c:v>6.8000025749206543</c:v>
                </c:pt>
                <c:pt idx="160">
                  <c:v>6.8000011444091797</c:v>
                </c:pt>
                <c:pt idx="161">
                  <c:v>6.8000001907348633</c:v>
                </c:pt>
                <c:pt idx="162">
                  <c:v>6.7999997138977051</c:v>
                </c:pt>
                <c:pt idx="163">
                  <c:v>6.8000006675720215</c:v>
                </c:pt>
                <c:pt idx="164">
                  <c:v>6.8000011444091797</c:v>
                </c:pt>
                <c:pt idx="165">
                  <c:v>6.7999992370605469</c:v>
                </c:pt>
                <c:pt idx="166">
                  <c:v>6.8000001907348633</c:v>
                </c:pt>
                <c:pt idx="167">
                  <c:v>6.7999982833862305</c:v>
                </c:pt>
                <c:pt idx="168">
                  <c:v>6.8000001907348633</c:v>
                </c:pt>
                <c:pt idx="169">
                  <c:v>6.8000006675720215</c:v>
                </c:pt>
                <c:pt idx="170">
                  <c:v>6.7999992370605469</c:v>
                </c:pt>
                <c:pt idx="171">
                  <c:v>6.7999982833862305</c:v>
                </c:pt>
                <c:pt idx="172">
                  <c:v>6.8000001907348633</c:v>
                </c:pt>
                <c:pt idx="173">
                  <c:v>6.8000011444091797</c:v>
                </c:pt>
                <c:pt idx="174">
                  <c:v>6.8000009710138496</c:v>
                </c:pt>
                <c:pt idx="175">
                  <c:v>6.8000014045021748</c:v>
                </c:pt>
              </c:numCache>
            </c:numRef>
          </c:xVal>
          <c:yVal>
            <c:numRef>
              <c:f>'FF1 1A'!$B$4:$B$179</c:f>
              <c:numCache>
                <c:formatCode>General</c:formatCode>
                <c:ptCount val="176"/>
                <c:pt idx="0">
                  <c:v>1.5635652467608452E-2</c:v>
                </c:pt>
                <c:pt idx="1">
                  <c:v>1.7071534569073503E-2</c:v>
                </c:pt>
                <c:pt idx="2">
                  <c:v>1.6079640015942521E-2</c:v>
                </c:pt>
                <c:pt idx="3">
                  <c:v>1.5166996978212719E-2</c:v>
                </c:pt>
                <c:pt idx="4">
                  <c:v>2.6523509994105597E-2</c:v>
                </c:pt>
                <c:pt idx="5">
                  <c:v>2.9700592160224644E-2</c:v>
                </c:pt>
                <c:pt idx="6">
                  <c:v>4.069802537558017E-2</c:v>
                </c:pt>
                <c:pt idx="7">
                  <c:v>4.9798779189623589E-2</c:v>
                </c:pt>
                <c:pt idx="8">
                  <c:v>6.0809552669475193E-2</c:v>
                </c:pt>
                <c:pt idx="9">
                  <c:v>6.8589337170136808E-2</c:v>
                </c:pt>
                <c:pt idx="10">
                  <c:v>8.1030368804930877E-2</c:v>
                </c:pt>
                <c:pt idx="11">
                  <c:v>9.2679135501368012E-2</c:v>
                </c:pt>
                <c:pt idx="12">
                  <c:v>0.10243599116807656</c:v>
                </c:pt>
                <c:pt idx="13">
                  <c:v>0.1180453747510757</c:v>
                </c:pt>
                <c:pt idx="14">
                  <c:v>0.13140900433052499</c:v>
                </c:pt>
                <c:pt idx="15">
                  <c:v>0.14764717221259938</c:v>
                </c:pt>
                <c:pt idx="16">
                  <c:v>0.16290517151351511</c:v>
                </c:pt>
                <c:pt idx="17">
                  <c:v>0.18108582496647208</c:v>
                </c:pt>
                <c:pt idx="18">
                  <c:v>0.19631041586395792</c:v>
                </c:pt>
                <c:pt idx="19">
                  <c:v>0.22014564275722384</c:v>
                </c:pt>
                <c:pt idx="20">
                  <c:v>0.2416420131921751</c:v>
                </c:pt>
                <c:pt idx="21">
                  <c:v>0.26636931300156869</c:v>
                </c:pt>
                <c:pt idx="22">
                  <c:v>0.29155865311627144</c:v>
                </c:pt>
                <c:pt idx="23">
                  <c:v>0.32054167985907811</c:v>
                </c:pt>
                <c:pt idx="24">
                  <c:v>0.34935778379427218</c:v>
                </c:pt>
                <c:pt idx="25">
                  <c:v>0.37803006172179854</c:v>
                </c:pt>
                <c:pt idx="26">
                  <c:v>0.41448011994348455</c:v>
                </c:pt>
                <c:pt idx="27">
                  <c:v>0.45199638605125825</c:v>
                </c:pt>
                <c:pt idx="28">
                  <c:v>0.49188819527615524</c:v>
                </c:pt>
                <c:pt idx="29">
                  <c:v>0.53325778245909372</c:v>
                </c:pt>
                <c:pt idx="30">
                  <c:v>0.57981032133101784</c:v>
                </c:pt>
                <c:pt idx="31">
                  <c:v>0.62894117832169338</c:v>
                </c:pt>
                <c:pt idx="32">
                  <c:v>0.68120110034952974</c:v>
                </c:pt>
                <c:pt idx="33">
                  <c:v>0.73627835512150763</c:v>
                </c:pt>
                <c:pt idx="34">
                  <c:v>0.79375445842705683</c:v>
                </c:pt>
                <c:pt idx="35">
                  <c:v>0.85807251930235973</c:v>
                </c:pt>
                <c:pt idx="36">
                  <c:v>0.9249710440633212</c:v>
                </c:pt>
                <c:pt idx="37">
                  <c:v>0.99608820676816467</c:v>
                </c:pt>
                <c:pt idx="38">
                  <c:v>1.0743045806883063</c:v>
                </c:pt>
                <c:pt idx="39">
                  <c:v>1.1597455739969693</c:v>
                </c:pt>
                <c:pt idx="40">
                  <c:v>1.2483036518096835</c:v>
                </c:pt>
                <c:pt idx="41">
                  <c:v>1.3447887897487727</c:v>
                </c:pt>
                <c:pt idx="42">
                  <c:v>1.440474629402329</c:v>
                </c:pt>
                <c:pt idx="43">
                  <c:v>1.5525017976758164</c:v>
                </c:pt>
                <c:pt idx="44">
                  <c:v>1.6710144281381123</c:v>
                </c:pt>
                <c:pt idx="45">
                  <c:v>1.7978682518005327</c:v>
                </c:pt>
                <c:pt idx="46">
                  <c:v>1.9351695775980378</c:v>
                </c:pt>
                <c:pt idx="47">
                  <c:v>2.0829219818118201</c:v>
                </c:pt>
                <c:pt idx="48">
                  <c:v>2.240049362182313</c:v>
                </c:pt>
                <c:pt idx="49">
                  <c:v>2.4029035568228503</c:v>
                </c:pt>
                <c:pt idx="50">
                  <c:v>2.5778696537017884</c:v>
                </c:pt>
                <c:pt idx="51">
                  <c:v>2.7636771202080901</c:v>
                </c:pt>
                <c:pt idx="52">
                  <c:v>2.9559426307681904</c:v>
                </c:pt>
                <c:pt idx="53">
                  <c:v>3.1559336185451818</c:v>
                </c:pt>
                <c:pt idx="54">
                  <c:v>3.3597583770740678</c:v>
                </c:pt>
                <c:pt idx="55">
                  <c:v>3.5571696758270486</c:v>
                </c:pt>
                <c:pt idx="56">
                  <c:v>3.7750494480125325</c:v>
                </c:pt>
                <c:pt idx="57">
                  <c:v>4.0029487609867553</c:v>
                </c:pt>
                <c:pt idx="58">
                  <c:v>4.2369155883784817</c:v>
                </c:pt>
                <c:pt idx="59">
                  <c:v>4.4901719093308774</c:v>
                </c:pt>
                <c:pt idx="60">
                  <c:v>4.7645230293274476</c:v>
                </c:pt>
                <c:pt idx="61">
                  <c:v>5.0424880981435614</c:v>
                </c:pt>
                <c:pt idx="62">
                  <c:v>5.3249254226690441</c:v>
                </c:pt>
                <c:pt idx="63">
                  <c:v>5.6132912635798347</c:v>
                </c:pt>
                <c:pt idx="64">
                  <c:v>5.9098887443527168</c:v>
                </c:pt>
                <c:pt idx="65">
                  <c:v>6.2106261253357715</c:v>
                </c:pt>
                <c:pt idx="66">
                  <c:v>6.5250506401051478</c:v>
                </c:pt>
                <c:pt idx="67">
                  <c:v>6.8499636650092208</c:v>
                </c:pt>
                <c:pt idx="68">
                  <c:v>7.1687488555903398</c:v>
                </c:pt>
                <c:pt idx="69">
                  <c:v>7.4865880012495865</c:v>
                </c:pt>
                <c:pt idx="70">
                  <c:v>7.7990589141846609</c:v>
                </c:pt>
                <c:pt idx="71">
                  <c:v>8.0929050445546817</c:v>
                </c:pt>
                <c:pt idx="72">
                  <c:v>8.3525037765501633</c:v>
                </c:pt>
                <c:pt idx="73">
                  <c:v>7.9075841903695743</c:v>
                </c:pt>
                <c:pt idx="74">
                  <c:v>7.4590592384355752</c:v>
                </c:pt>
                <c:pt idx="75">
                  <c:v>7.1743826866149005</c:v>
                </c:pt>
                <c:pt idx="76">
                  <c:v>6.9643554687505951</c:v>
                </c:pt>
                <c:pt idx="77">
                  <c:v>6.7978253364559516</c:v>
                </c:pt>
                <c:pt idx="78">
                  <c:v>6.6586399078370944</c:v>
                </c:pt>
                <c:pt idx="79">
                  <c:v>6.5406479835515761</c:v>
                </c:pt>
                <c:pt idx="80">
                  <c:v>6.4340643882751083</c:v>
                </c:pt>
                <c:pt idx="81">
                  <c:v>6.3429679870608329</c:v>
                </c:pt>
                <c:pt idx="82">
                  <c:v>6.2561697959898268</c:v>
                </c:pt>
                <c:pt idx="83">
                  <c:v>6.1808929443360254</c:v>
                </c:pt>
                <c:pt idx="84">
                  <c:v>6.1081891059879245</c:v>
                </c:pt>
                <c:pt idx="85">
                  <c:v>6.0451087951659783</c:v>
                </c:pt>
                <c:pt idx="86">
                  <c:v>5.9828352928163744</c:v>
                </c:pt>
                <c:pt idx="87">
                  <c:v>5.9265832900999644</c:v>
                </c:pt>
                <c:pt idx="88">
                  <c:v>5.872516155242991</c:v>
                </c:pt>
                <c:pt idx="89">
                  <c:v>5.8217658996584198</c:v>
                </c:pt>
                <c:pt idx="90">
                  <c:v>5.7732195854186683</c:v>
                </c:pt>
                <c:pt idx="91">
                  <c:v>5.7278151512147328</c:v>
                </c:pt>
                <c:pt idx="92">
                  <c:v>5.6856269836424662</c:v>
                </c:pt>
                <c:pt idx="93">
                  <c:v>5.6421942710877042</c:v>
                </c:pt>
                <c:pt idx="94">
                  <c:v>5.6036472320558204</c:v>
                </c:pt>
                <c:pt idx="95">
                  <c:v>5.5633645057677983</c:v>
                </c:pt>
                <c:pt idx="96">
                  <c:v>5.527905464172453</c:v>
                </c:pt>
                <c:pt idx="97">
                  <c:v>5.4918956756590829</c:v>
                </c:pt>
                <c:pt idx="98">
                  <c:v>5.4568595886230797</c:v>
                </c:pt>
                <c:pt idx="99">
                  <c:v>5.4245605468751767</c:v>
                </c:pt>
                <c:pt idx="100">
                  <c:v>5.3919124603271298</c:v>
                </c:pt>
                <c:pt idx="101">
                  <c:v>5.3612670898438397</c:v>
                </c:pt>
                <c:pt idx="102">
                  <c:v>5.3284130096435121</c:v>
                </c:pt>
                <c:pt idx="103">
                  <c:v>5.3011770248413335</c:v>
                </c:pt>
                <c:pt idx="104">
                  <c:v>5.2714233398439267</c:v>
                </c:pt>
                <c:pt idx="105">
                  <c:v>5.244691371917698</c:v>
                </c:pt>
                <c:pt idx="106">
                  <c:v>5.2166299819947204</c:v>
                </c:pt>
                <c:pt idx="107">
                  <c:v>5.1894955635070161</c:v>
                </c:pt>
                <c:pt idx="108">
                  <c:v>5.1641130447387953</c:v>
                </c:pt>
                <c:pt idx="109">
                  <c:v>5.1378345489502841</c:v>
                </c:pt>
                <c:pt idx="110">
                  <c:v>5.1150250434875222</c:v>
                </c:pt>
                <c:pt idx="111">
                  <c:v>5.0904631614685742</c:v>
                </c:pt>
                <c:pt idx="112">
                  <c:v>5.0669598579405974</c:v>
                </c:pt>
                <c:pt idx="113">
                  <c:v>5.0418372154236142</c:v>
                </c:pt>
                <c:pt idx="114">
                  <c:v>5.0211071968079333</c:v>
                </c:pt>
                <c:pt idx="115">
                  <c:v>4.9971656799316255</c:v>
                </c:pt>
                <c:pt idx="116">
                  <c:v>4.9768643379211701</c:v>
                </c:pt>
                <c:pt idx="117">
                  <c:v>4.9543747901915891</c:v>
                </c:pt>
                <c:pt idx="118">
                  <c:v>4.9347820281982537</c:v>
                </c:pt>
                <c:pt idx="119">
                  <c:v>4.914465904235974</c:v>
                </c:pt>
                <c:pt idx="120">
                  <c:v>4.8932981491088805</c:v>
                </c:pt>
                <c:pt idx="121">
                  <c:v>4.8757185935974778</c:v>
                </c:pt>
                <c:pt idx="122">
                  <c:v>4.8546323776244975</c:v>
                </c:pt>
                <c:pt idx="123">
                  <c:v>4.836613178253188</c:v>
                </c:pt>
                <c:pt idx="124">
                  <c:v>4.8166680335999459</c:v>
                </c:pt>
                <c:pt idx="125">
                  <c:v>4.7991170883178436</c:v>
                </c:pt>
                <c:pt idx="126">
                  <c:v>4.7799582481384908</c:v>
                </c:pt>
                <c:pt idx="127">
                  <c:v>4.7632899284362047</c:v>
                </c:pt>
                <c:pt idx="128">
                  <c:v>4.7448310852050941</c:v>
                </c:pt>
                <c:pt idx="129">
                  <c:v>4.7284259796142907</c:v>
                </c:pt>
                <c:pt idx="130">
                  <c:v>4.7103028297424077</c:v>
                </c:pt>
                <c:pt idx="131">
                  <c:v>4.6937379837036248</c:v>
                </c:pt>
                <c:pt idx="132">
                  <c:v>4.6777443885802485</c:v>
                </c:pt>
                <c:pt idx="133">
                  <c:v>4.6607356071472257</c:v>
                </c:pt>
                <c:pt idx="134">
                  <c:v>4.6457152366638894</c:v>
                </c:pt>
                <c:pt idx="135">
                  <c:v>4.6312780380248952</c:v>
                </c:pt>
                <c:pt idx="136">
                  <c:v>4.6146035194397372</c:v>
                </c:pt>
                <c:pt idx="137">
                  <c:v>4.5992479324340607</c:v>
                </c:pt>
                <c:pt idx="138">
                  <c:v>4.5842857360839915</c:v>
                </c:pt>
                <c:pt idx="139">
                  <c:v>4.5683674812317951</c:v>
                </c:pt>
                <c:pt idx="140">
                  <c:v>4.5563731193542374</c:v>
                </c:pt>
                <c:pt idx="141">
                  <c:v>4.5391325950623225</c:v>
                </c:pt>
                <c:pt idx="142">
                  <c:v>4.5252289772033603</c:v>
                </c:pt>
                <c:pt idx="143">
                  <c:v>4.5114097595214897</c:v>
                </c:pt>
                <c:pt idx="144">
                  <c:v>4.4968061447144194</c:v>
                </c:pt>
                <c:pt idx="145">
                  <c:v>4.4843010902404403</c:v>
                </c:pt>
                <c:pt idx="146">
                  <c:v>4.4699316024780611</c:v>
                </c:pt>
                <c:pt idx="147">
                  <c:v>4.4577999114989506</c:v>
                </c:pt>
                <c:pt idx="148">
                  <c:v>4.4425210952758869</c:v>
                </c:pt>
                <c:pt idx="149">
                  <c:v>4.4311504364014018</c:v>
                </c:pt>
                <c:pt idx="150">
                  <c:v>4.416886329650862</c:v>
                </c:pt>
                <c:pt idx="151">
                  <c:v>4.4031839370727681</c:v>
                </c:pt>
                <c:pt idx="152">
                  <c:v>4.3909707069396493</c:v>
                </c:pt>
                <c:pt idx="153">
                  <c:v>4.3801665306091317</c:v>
                </c:pt>
                <c:pt idx="154">
                  <c:v>4.3664836883545712</c:v>
                </c:pt>
                <c:pt idx="155">
                  <c:v>4.3544230461120517</c:v>
                </c:pt>
                <c:pt idx="156">
                  <c:v>4.3435602188110556</c:v>
                </c:pt>
                <c:pt idx="157">
                  <c:v>4.330854415893528</c:v>
                </c:pt>
                <c:pt idx="158">
                  <c:v>4.3197007179260272</c:v>
                </c:pt>
                <c:pt idx="159">
                  <c:v>4.3071298599243777</c:v>
                </c:pt>
                <c:pt idx="160">
                  <c:v>4.296414375305158</c:v>
                </c:pt>
                <c:pt idx="161">
                  <c:v>4.2839317321777681</c:v>
                </c:pt>
                <c:pt idx="162">
                  <c:v>4.2729477882384863</c:v>
                </c:pt>
                <c:pt idx="163">
                  <c:v>4.2610588073730495</c:v>
                </c:pt>
                <c:pt idx="164">
                  <c:v>4.2496724128723535</c:v>
                </c:pt>
                <c:pt idx="165">
                  <c:v>4.2383108139037802</c:v>
                </c:pt>
                <c:pt idx="166">
                  <c:v>4.2257194519043351</c:v>
                </c:pt>
                <c:pt idx="167">
                  <c:v>4.2166428565978107</c:v>
                </c:pt>
                <c:pt idx="168">
                  <c:v>4.2036190032959002</c:v>
                </c:pt>
                <c:pt idx="169">
                  <c:v>4.194448471069367</c:v>
                </c:pt>
                <c:pt idx="170">
                  <c:v>4.1824536323547221</c:v>
                </c:pt>
                <c:pt idx="171">
                  <c:v>4.1730685234069851</c:v>
                </c:pt>
                <c:pt idx="172">
                  <c:v>4.1613416671752557</c:v>
                </c:pt>
                <c:pt idx="173">
                  <c:v>4.1510090827941895</c:v>
                </c:pt>
                <c:pt idx="174">
                  <c:v>4.1411008184606199</c:v>
                </c:pt>
                <c:pt idx="175">
                  <c:v>4.1315278790213803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B-417D-B71C-E7367044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718207"/>
        <c:axId val="1"/>
      </c:scatterChart>
      <c:valAx>
        <c:axId val="1296718207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671820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1B'!$C$4:$C$179</c:f>
              <c:numCache>
                <c:formatCode>General</c:formatCode>
                <c:ptCount val="176"/>
                <c:pt idx="0">
                  <c:v>0</c:v>
                </c:pt>
                <c:pt idx="1">
                  <c:v>-4.273920846260158E-6</c:v>
                </c:pt>
                <c:pt idx="2">
                  <c:v>-3.0430996958034505E-6</c:v>
                </c:pt>
                <c:pt idx="3">
                  <c:v>-4.3863924475135767E-6</c:v>
                </c:pt>
                <c:pt idx="4">
                  <c:v>-4.9338959797229776E-6</c:v>
                </c:pt>
                <c:pt idx="5">
                  <c:v>5.3312458097932974E-2</c:v>
                </c:pt>
                <c:pt idx="6">
                  <c:v>0.15296629071290152</c:v>
                </c:pt>
                <c:pt idx="7">
                  <c:v>0.25317797064798997</c:v>
                </c:pt>
                <c:pt idx="8">
                  <c:v>0.35304024815632506</c:v>
                </c:pt>
                <c:pt idx="9">
                  <c:v>0.45306390523946838</c:v>
                </c:pt>
                <c:pt idx="10">
                  <c:v>0.55297046899795177</c:v>
                </c:pt>
                <c:pt idx="11">
                  <c:v>0.65306341648155586</c:v>
                </c:pt>
                <c:pt idx="12">
                  <c:v>0.75304716825503182</c:v>
                </c:pt>
                <c:pt idx="13">
                  <c:v>0.85293459892345624</c:v>
                </c:pt>
                <c:pt idx="14">
                  <c:v>0.95290833711660283</c:v>
                </c:pt>
                <c:pt idx="15">
                  <c:v>1.0531837940216011</c:v>
                </c:pt>
                <c:pt idx="16">
                  <c:v>1.1530849933629732</c:v>
                </c:pt>
                <c:pt idx="17">
                  <c:v>1.2530622482301583</c:v>
                </c:pt>
                <c:pt idx="18">
                  <c:v>1.3530045747764228</c:v>
                </c:pt>
                <c:pt idx="19">
                  <c:v>1.45308434963262</c:v>
                </c:pt>
                <c:pt idx="20">
                  <c:v>1.5530378818511892</c:v>
                </c:pt>
                <c:pt idx="21">
                  <c:v>1.6530474424367572</c:v>
                </c:pt>
                <c:pt idx="22">
                  <c:v>1.7529096603395309</c:v>
                </c:pt>
                <c:pt idx="23">
                  <c:v>1.8531887531287607</c:v>
                </c:pt>
                <c:pt idx="24">
                  <c:v>1.9529989957813019</c:v>
                </c:pt>
                <c:pt idx="25">
                  <c:v>2.0531094074249197</c:v>
                </c:pt>
                <c:pt idx="26">
                  <c:v>2.1529648303991</c:v>
                </c:pt>
                <c:pt idx="27">
                  <c:v>2.2531278133394106</c:v>
                </c:pt>
                <c:pt idx="28">
                  <c:v>2.3529930114753417</c:v>
                </c:pt>
                <c:pt idx="29">
                  <c:v>2.4530003070834931</c:v>
                </c:pt>
                <c:pt idx="30">
                  <c:v>2.5529522895812988</c:v>
                </c:pt>
                <c:pt idx="31">
                  <c:v>2.6530380249028886</c:v>
                </c:pt>
                <c:pt idx="32">
                  <c:v>2.7530078887941332</c:v>
                </c:pt>
                <c:pt idx="33">
                  <c:v>2.8530383110053701</c:v>
                </c:pt>
                <c:pt idx="34">
                  <c:v>2.9529373645786174</c:v>
                </c:pt>
                <c:pt idx="35">
                  <c:v>3.0532491207122874</c:v>
                </c:pt>
                <c:pt idx="36">
                  <c:v>3.1530170440679468</c:v>
                </c:pt>
                <c:pt idx="37">
                  <c:v>3.2530035972597156</c:v>
                </c:pt>
                <c:pt idx="38">
                  <c:v>3.3529784679420223</c:v>
                </c:pt>
                <c:pt idx="39">
                  <c:v>3.4530477523807472</c:v>
                </c:pt>
                <c:pt idx="40">
                  <c:v>3.5530254840850972</c:v>
                </c:pt>
                <c:pt idx="41">
                  <c:v>3.6530492305761202</c:v>
                </c:pt>
                <c:pt idx="42">
                  <c:v>3.752920866012774</c:v>
                </c:pt>
                <c:pt idx="43">
                  <c:v>3.8531670570380911</c:v>
                </c:pt>
                <c:pt idx="44">
                  <c:v>3.9530124664310482</c:v>
                </c:pt>
                <c:pt idx="45">
                  <c:v>4.0531125068664764</c:v>
                </c:pt>
                <c:pt idx="46">
                  <c:v>4.1529836654668788</c:v>
                </c:pt>
                <c:pt idx="47">
                  <c:v>4.2531299591066523</c:v>
                </c:pt>
                <c:pt idx="48">
                  <c:v>4.3529715538032514</c:v>
                </c:pt>
                <c:pt idx="49">
                  <c:v>4.4530196189884288</c:v>
                </c:pt>
                <c:pt idx="50">
                  <c:v>4.552942276001005</c:v>
                </c:pt>
                <c:pt idx="51">
                  <c:v>4.6530203819280649</c:v>
                </c:pt>
                <c:pt idx="52">
                  <c:v>4.7529697418215049</c:v>
                </c:pt>
                <c:pt idx="53">
                  <c:v>4.8530144691474852</c:v>
                </c:pt>
                <c:pt idx="54">
                  <c:v>4.9529056549076245</c:v>
                </c:pt>
                <c:pt idx="55">
                  <c:v>5.0531973838806499</c:v>
                </c:pt>
                <c:pt idx="56">
                  <c:v>5.1529889106756412</c:v>
                </c:pt>
                <c:pt idx="57">
                  <c:v>5.2530155181886995</c:v>
                </c:pt>
                <c:pt idx="58">
                  <c:v>5.352973937989046</c:v>
                </c:pt>
                <c:pt idx="59">
                  <c:v>5.4531221389774549</c:v>
                </c:pt>
                <c:pt idx="60">
                  <c:v>5.5530214309692818</c:v>
                </c:pt>
                <c:pt idx="61">
                  <c:v>5.6530427932745182</c:v>
                </c:pt>
                <c:pt idx="62">
                  <c:v>5.7528562545778668</c:v>
                </c:pt>
                <c:pt idx="63">
                  <c:v>5.8531889915473947</c:v>
                </c:pt>
                <c:pt idx="64">
                  <c:v>5.9530425071720421</c:v>
                </c:pt>
                <c:pt idx="65">
                  <c:v>6.0530920028687021</c:v>
                </c:pt>
                <c:pt idx="66">
                  <c:v>6.152962207794789</c:v>
                </c:pt>
                <c:pt idx="67">
                  <c:v>6.2531619071962803</c:v>
                </c:pt>
                <c:pt idx="68">
                  <c:v>6.3530282974250989</c:v>
                </c:pt>
                <c:pt idx="69">
                  <c:v>6.4529724121097951</c:v>
                </c:pt>
                <c:pt idx="70">
                  <c:v>6.5529141426086994</c:v>
                </c:pt>
                <c:pt idx="71">
                  <c:v>6.6530294418341001</c:v>
                </c:pt>
                <c:pt idx="72">
                  <c:v>6.7530279159548332</c:v>
                </c:pt>
                <c:pt idx="73">
                  <c:v>6.799821376800546</c:v>
                </c:pt>
                <c:pt idx="74">
                  <c:v>6.8000321388244629</c:v>
                </c:pt>
                <c:pt idx="75">
                  <c:v>6.8000144958496094</c:v>
                </c:pt>
                <c:pt idx="76">
                  <c:v>6.8000054359436035</c:v>
                </c:pt>
                <c:pt idx="77">
                  <c:v>6.8000016212463379</c:v>
                </c:pt>
                <c:pt idx="78">
                  <c:v>6.7999997138977051</c:v>
                </c:pt>
                <c:pt idx="79">
                  <c:v>6.7999982833862305</c:v>
                </c:pt>
                <c:pt idx="80">
                  <c:v>6.7999978065490723</c:v>
                </c:pt>
                <c:pt idx="81">
                  <c:v>6.7999997138977051</c:v>
                </c:pt>
                <c:pt idx="82">
                  <c:v>6.7999992370605469</c:v>
                </c:pt>
                <c:pt idx="83">
                  <c:v>6.8000006675720215</c:v>
                </c:pt>
                <c:pt idx="84">
                  <c:v>6.7999997138977051</c:v>
                </c:pt>
                <c:pt idx="85">
                  <c:v>6.7999992370605469</c:v>
                </c:pt>
                <c:pt idx="86">
                  <c:v>6.8000001907348633</c:v>
                </c:pt>
                <c:pt idx="87">
                  <c:v>6.7999997138977051</c:v>
                </c:pt>
                <c:pt idx="88">
                  <c:v>6.7999982833862305</c:v>
                </c:pt>
                <c:pt idx="89">
                  <c:v>6.7999992370605469</c:v>
                </c:pt>
                <c:pt idx="90">
                  <c:v>6.7999982833862305</c:v>
                </c:pt>
                <c:pt idx="91">
                  <c:v>6.8000020980834961</c:v>
                </c:pt>
                <c:pt idx="92">
                  <c:v>6.8000040054321289</c:v>
                </c:pt>
                <c:pt idx="93">
                  <c:v>6.7999992370605469</c:v>
                </c:pt>
                <c:pt idx="94">
                  <c:v>6.7999997138977051</c:v>
                </c:pt>
                <c:pt idx="95">
                  <c:v>6.7999992370605469</c:v>
                </c:pt>
                <c:pt idx="96">
                  <c:v>6.8000001907348633</c:v>
                </c:pt>
                <c:pt idx="97">
                  <c:v>6.8000011444091797</c:v>
                </c:pt>
                <c:pt idx="98">
                  <c:v>6.7999982833862305</c:v>
                </c:pt>
                <c:pt idx="99">
                  <c:v>6.7999987602233887</c:v>
                </c:pt>
                <c:pt idx="100">
                  <c:v>6.8000011444091797</c:v>
                </c:pt>
                <c:pt idx="101">
                  <c:v>6.8000020980834961</c:v>
                </c:pt>
                <c:pt idx="102">
                  <c:v>6.7999992370605469</c:v>
                </c:pt>
                <c:pt idx="103">
                  <c:v>6.8000016212463379</c:v>
                </c:pt>
                <c:pt idx="104">
                  <c:v>6.7999992370605469</c:v>
                </c:pt>
                <c:pt idx="105">
                  <c:v>6.7999997138977051</c:v>
                </c:pt>
                <c:pt idx="106">
                  <c:v>6.8000001907348633</c:v>
                </c:pt>
                <c:pt idx="107">
                  <c:v>6.8000016212463379</c:v>
                </c:pt>
                <c:pt idx="108">
                  <c:v>6.7999992370605469</c:v>
                </c:pt>
                <c:pt idx="109">
                  <c:v>6.8000006675720215</c:v>
                </c:pt>
                <c:pt idx="110">
                  <c:v>6.8000020980834961</c:v>
                </c:pt>
                <c:pt idx="111">
                  <c:v>6.7999997138977051</c:v>
                </c:pt>
                <c:pt idx="112">
                  <c:v>6.8000006675720215</c:v>
                </c:pt>
                <c:pt idx="113">
                  <c:v>6.7999992370605469</c:v>
                </c:pt>
                <c:pt idx="114">
                  <c:v>6.8000001907348633</c:v>
                </c:pt>
                <c:pt idx="115">
                  <c:v>6.8000006675720215</c:v>
                </c:pt>
                <c:pt idx="116">
                  <c:v>6.8000006675720215</c:v>
                </c:pt>
                <c:pt idx="117">
                  <c:v>6.8000020980834961</c:v>
                </c:pt>
                <c:pt idx="118">
                  <c:v>6.8000006675720215</c:v>
                </c:pt>
                <c:pt idx="119">
                  <c:v>6.8000035285949707</c:v>
                </c:pt>
                <c:pt idx="120">
                  <c:v>6.8000025749206543</c:v>
                </c:pt>
                <c:pt idx="121">
                  <c:v>6.7999997138977051</c:v>
                </c:pt>
                <c:pt idx="122">
                  <c:v>6.8000001907348633</c:v>
                </c:pt>
                <c:pt idx="123">
                  <c:v>6.7999992370605469</c:v>
                </c:pt>
                <c:pt idx="124">
                  <c:v>6.7999992370605469</c:v>
                </c:pt>
                <c:pt idx="125">
                  <c:v>6.8000016212463379</c:v>
                </c:pt>
                <c:pt idx="126">
                  <c:v>6.8000020980834961</c:v>
                </c:pt>
                <c:pt idx="127">
                  <c:v>6.7999992370605469</c:v>
                </c:pt>
                <c:pt idx="128">
                  <c:v>6.7999992370605469</c:v>
                </c:pt>
                <c:pt idx="129">
                  <c:v>6.7999992370605469</c:v>
                </c:pt>
                <c:pt idx="130">
                  <c:v>6.8000011444091797</c:v>
                </c:pt>
                <c:pt idx="131">
                  <c:v>6.8000006675720215</c:v>
                </c:pt>
                <c:pt idx="132">
                  <c:v>6.7999997138977051</c:v>
                </c:pt>
                <c:pt idx="133">
                  <c:v>6.7999987602233887</c:v>
                </c:pt>
                <c:pt idx="134">
                  <c:v>6.7999997138977051</c:v>
                </c:pt>
                <c:pt idx="135">
                  <c:v>6.8000020980834961</c:v>
                </c:pt>
                <c:pt idx="136">
                  <c:v>6.8000011444091797</c:v>
                </c:pt>
                <c:pt idx="137">
                  <c:v>6.8000011444091797</c:v>
                </c:pt>
                <c:pt idx="138">
                  <c:v>6.7999992370605469</c:v>
                </c:pt>
                <c:pt idx="139">
                  <c:v>6.8000001907348633</c:v>
                </c:pt>
                <c:pt idx="140">
                  <c:v>6.8000020980834961</c:v>
                </c:pt>
                <c:pt idx="141">
                  <c:v>6.8000006675720215</c:v>
                </c:pt>
                <c:pt idx="142">
                  <c:v>6.7999992370605469</c:v>
                </c:pt>
                <c:pt idx="143">
                  <c:v>6.7999968528747559</c:v>
                </c:pt>
                <c:pt idx="144">
                  <c:v>6.8000040054321289</c:v>
                </c:pt>
                <c:pt idx="145">
                  <c:v>6.7999982833862305</c:v>
                </c:pt>
                <c:pt idx="146">
                  <c:v>6.8000001907348633</c:v>
                </c:pt>
                <c:pt idx="147">
                  <c:v>6.7999987602233887</c:v>
                </c:pt>
                <c:pt idx="148">
                  <c:v>6.7999982833862305</c:v>
                </c:pt>
                <c:pt idx="149">
                  <c:v>6.8000006675720215</c:v>
                </c:pt>
                <c:pt idx="150">
                  <c:v>6.8000016212463379</c:v>
                </c:pt>
                <c:pt idx="151">
                  <c:v>6.8000020980834961</c:v>
                </c:pt>
                <c:pt idx="152">
                  <c:v>6.7999997138977051</c:v>
                </c:pt>
                <c:pt idx="153">
                  <c:v>6.7999997138977051</c:v>
                </c:pt>
                <c:pt idx="154">
                  <c:v>6.8000020980834961</c:v>
                </c:pt>
                <c:pt idx="155">
                  <c:v>6.8000001907348633</c:v>
                </c:pt>
                <c:pt idx="156">
                  <c:v>6.8000011444091797</c:v>
                </c:pt>
                <c:pt idx="157">
                  <c:v>6.8000016212463379</c:v>
                </c:pt>
                <c:pt idx="158">
                  <c:v>6.8000020980834961</c:v>
                </c:pt>
                <c:pt idx="159">
                  <c:v>6.8000006675720215</c:v>
                </c:pt>
                <c:pt idx="160">
                  <c:v>6.7999997138977051</c:v>
                </c:pt>
                <c:pt idx="161">
                  <c:v>6.7999987602233887</c:v>
                </c:pt>
                <c:pt idx="162">
                  <c:v>6.7999987602233887</c:v>
                </c:pt>
                <c:pt idx="163">
                  <c:v>6.8000016212463379</c:v>
                </c:pt>
                <c:pt idx="164">
                  <c:v>6.7999987602233887</c:v>
                </c:pt>
                <c:pt idx="165">
                  <c:v>6.7999997138977051</c:v>
                </c:pt>
                <c:pt idx="166">
                  <c:v>6.7999973297119141</c:v>
                </c:pt>
                <c:pt idx="167">
                  <c:v>6.7999987602233887</c:v>
                </c:pt>
                <c:pt idx="168">
                  <c:v>6.7999987602233887</c:v>
                </c:pt>
                <c:pt idx="169">
                  <c:v>6.8000011444091797</c:v>
                </c:pt>
                <c:pt idx="170">
                  <c:v>6.7999987602233887</c:v>
                </c:pt>
                <c:pt idx="171">
                  <c:v>6.8000006675720215</c:v>
                </c:pt>
                <c:pt idx="172">
                  <c:v>6.7999978065490723</c:v>
                </c:pt>
                <c:pt idx="173">
                  <c:v>6.8000011444091797</c:v>
                </c:pt>
                <c:pt idx="174">
                  <c:v>6.8000005006790163</c:v>
                </c:pt>
                <c:pt idx="175">
                  <c:v>6.8000002622604372</c:v>
                </c:pt>
              </c:numCache>
            </c:numRef>
          </c:xVal>
          <c:yVal>
            <c:numRef>
              <c:f>'FF1 1B'!$B$4:$B$179</c:f>
              <c:numCache>
                <c:formatCode>General</c:formatCode>
                <c:ptCount val="176"/>
                <c:pt idx="0">
                  <c:v>1.4396919868886471E-2</c:v>
                </c:pt>
                <c:pt idx="1">
                  <c:v>1.3600260640176704E-2</c:v>
                </c:pt>
                <c:pt idx="2">
                  <c:v>1.248911209406456E-2</c:v>
                </c:pt>
                <c:pt idx="3">
                  <c:v>1.3177882879901256E-2</c:v>
                </c:pt>
                <c:pt idx="4">
                  <c:v>2.0725291222439591E-2</c:v>
                </c:pt>
                <c:pt idx="5">
                  <c:v>2.5214139372111019E-2</c:v>
                </c:pt>
                <c:pt idx="6">
                  <c:v>3.0807897448633853E-2</c:v>
                </c:pt>
                <c:pt idx="7">
                  <c:v>3.9887093007542063E-2</c:v>
                </c:pt>
                <c:pt idx="8">
                  <c:v>4.6475730836452331E-2</c:v>
                </c:pt>
                <c:pt idx="9">
                  <c:v>5.0300225615516496E-2</c:v>
                </c:pt>
                <c:pt idx="10">
                  <c:v>5.744472891092342E-2</c:v>
                </c:pt>
                <c:pt idx="11">
                  <c:v>6.8533621728448374E-2</c:v>
                </c:pt>
                <c:pt idx="12">
                  <c:v>7.7894859015945131E-2</c:v>
                </c:pt>
                <c:pt idx="13">
                  <c:v>8.9355140924688048E-2</c:v>
                </c:pt>
                <c:pt idx="14">
                  <c:v>0.10052321106190004</c:v>
                </c:pt>
                <c:pt idx="15">
                  <c:v>0.11095163971185601</c:v>
                </c:pt>
                <c:pt idx="16">
                  <c:v>0.12623256444932579</c:v>
                </c:pt>
                <c:pt idx="17">
                  <c:v>0.13903182744983594</c:v>
                </c:pt>
                <c:pt idx="18">
                  <c:v>0.15365119278432043</c:v>
                </c:pt>
                <c:pt idx="19">
                  <c:v>0.16974690556532904</c:v>
                </c:pt>
                <c:pt idx="20">
                  <c:v>0.18483181297778922</c:v>
                </c:pt>
                <c:pt idx="21">
                  <c:v>0.20516745746156351</c:v>
                </c:pt>
                <c:pt idx="22">
                  <c:v>0.22881598770619813</c:v>
                </c:pt>
                <c:pt idx="23">
                  <c:v>0.25422975420973365</c:v>
                </c:pt>
                <c:pt idx="24">
                  <c:v>0.28245097398769392</c:v>
                </c:pt>
                <c:pt idx="25">
                  <c:v>0.31060025095939586</c:v>
                </c:pt>
                <c:pt idx="26">
                  <c:v>0.34614682197587682</c:v>
                </c:pt>
                <c:pt idx="27">
                  <c:v>0.38322576880458681</c:v>
                </c:pt>
                <c:pt idx="28">
                  <c:v>0.42203494906462402</c:v>
                </c:pt>
                <c:pt idx="29">
                  <c:v>0.46222907304777278</c:v>
                </c:pt>
                <c:pt idx="30">
                  <c:v>0.50824093818664551</c:v>
                </c:pt>
                <c:pt idx="31">
                  <c:v>0.56406754255313574</c:v>
                </c:pt>
                <c:pt idx="32">
                  <c:v>0.62055236101162903</c:v>
                </c:pt>
                <c:pt idx="33">
                  <c:v>0.68451458215763528</c:v>
                </c:pt>
                <c:pt idx="34">
                  <c:v>0.7488142848017576</c:v>
                </c:pt>
                <c:pt idx="35">
                  <c:v>0.82562041282654397</c:v>
                </c:pt>
                <c:pt idx="36">
                  <c:v>0.9055010080342204</c:v>
                </c:pt>
                <c:pt idx="37">
                  <c:v>0.99199903011338997</c:v>
                </c:pt>
                <c:pt idx="38">
                  <c:v>1.0887547731406224</c:v>
                </c:pt>
                <c:pt idx="39">
                  <c:v>1.1934298276905786</c:v>
                </c:pt>
                <c:pt idx="40">
                  <c:v>1.3081809282303016</c:v>
                </c:pt>
                <c:pt idx="41">
                  <c:v>1.430554389954396</c:v>
                </c:pt>
                <c:pt idx="42">
                  <c:v>1.5661996603014547</c:v>
                </c:pt>
                <c:pt idx="43">
                  <c:v>1.709825396538996</c:v>
                </c:pt>
                <c:pt idx="44">
                  <c:v>1.8652522563940517</c:v>
                </c:pt>
                <c:pt idx="45">
                  <c:v>2.0294964313507475</c:v>
                </c:pt>
                <c:pt idx="46">
                  <c:v>2.2088203430185342</c:v>
                </c:pt>
                <c:pt idx="47">
                  <c:v>2.3927276134494613</c:v>
                </c:pt>
                <c:pt idx="48">
                  <c:v>2.5861244201676135</c:v>
                </c:pt>
                <c:pt idx="49">
                  <c:v>2.7905206680306347</c:v>
                </c:pt>
                <c:pt idx="50">
                  <c:v>3.0147373676300693</c:v>
                </c:pt>
                <c:pt idx="51">
                  <c:v>3.2467358112348457</c:v>
                </c:pt>
                <c:pt idx="52">
                  <c:v>3.4886934757238071</c:v>
                </c:pt>
                <c:pt idx="53">
                  <c:v>3.7462992668172559</c:v>
                </c:pt>
                <c:pt idx="54">
                  <c:v>4.0138974189769252</c:v>
                </c:pt>
                <c:pt idx="55">
                  <c:v>4.2966780662537607</c:v>
                </c:pt>
                <c:pt idx="56">
                  <c:v>4.5913896560686336</c:v>
                </c:pt>
                <c:pt idx="57">
                  <c:v>4.8949036598212441</c:v>
                </c:pt>
                <c:pt idx="58">
                  <c:v>5.2088041305565875</c:v>
                </c:pt>
                <c:pt idx="59">
                  <c:v>5.5229754447950103</c:v>
                </c:pt>
                <c:pt idx="60">
                  <c:v>5.8468918800355381</c:v>
                </c:pt>
                <c:pt idx="61">
                  <c:v>6.167233467104043</c:v>
                </c:pt>
                <c:pt idx="62">
                  <c:v>6.4953360557563409</c:v>
                </c:pt>
                <c:pt idx="63">
                  <c:v>6.8236327171351814</c:v>
                </c:pt>
                <c:pt idx="64">
                  <c:v>7.153920650483558</c:v>
                </c:pt>
                <c:pt idx="65">
                  <c:v>7.4926290512086648</c:v>
                </c:pt>
                <c:pt idx="66">
                  <c:v>7.8323254585285653</c:v>
                </c:pt>
                <c:pt idx="67">
                  <c:v>8.1694746017463888</c:v>
                </c:pt>
                <c:pt idx="68">
                  <c:v>8.5006093978908304</c:v>
                </c:pt>
                <c:pt idx="69">
                  <c:v>8.8232355117810997</c:v>
                </c:pt>
                <c:pt idx="70">
                  <c:v>9.1436939239503747</c:v>
                </c:pt>
                <c:pt idx="71">
                  <c:v>9.439689636232087</c:v>
                </c:pt>
                <c:pt idx="72">
                  <c:v>9.6986341476442259</c:v>
                </c:pt>
                <c:pt idx="73">
                  <c:v>9.2263317108086245</c:v>
                </c:pt>
                <c:pt idx="74">
                  <c:v>8.5725269317607342</c:v>
                </c:pt>
                <c:pt idx="75">
                  <c:v>8.1866292953489168</c:v>
                </c:pt>
                <c:pt idx="76">
                  <c:v>7.905226230619868</c:v>
                </c:pt>
                <c:pt idx="77">
                  <c:v>7.6862378120417532</c:v>
                </c:pt>
                <c:pt idx="78">
                  <c:v>7.5036897659288169</c:v>
                </c:pt>
                <c:pt idx="79">
                  <c:v>7.3459882736200148</c:v>
                </c:pt>
                <c:pt idx="80">
                  <c:v>7.2106614112853009</c:v>
                </c:pt>
                <c:pt idx="81">
                  <c:v>7.0883622169488412</c:v>
                </c:pt>
                <c:pt idx="82">
                  <c:v>6.9803080558774004</c:v>
                </c:pt>
                <c:pt idx="83">
                  <c:v>6.8799695968620993</c:v>
                </c:pt>
                <c:pt idx="84">
                  <c:v>6.7902565002436965</c:v>
                </c:pt>
                <c:pt idx="85">
                  <c:v>6.7035427093505273</c:v>
                </c:pt>
                <c:pt idx="86">
                  <c:v>6.6251754760737001</c:v>
                </c:pt>
                <c:pt idx="87">
                  <c:v>6.5490636825559712</c:v>
                </c:pt>
                <c:pt idx="88">
                  <c:v>6.4807024002069502</c:v>
                </c:pt>
                <c:pt idx="89">
                  <c:v>6.4139275550839532</c:v>
                </c:pt>
                <c:pt idx="90">
                  <c:v>6.3524494171142107</c:v>
                </c:pt>
                <c:pt idx="91">
                  <c:v>6.2927098274227307</c:v>
                </c:pt>
                <c:pt idx="92">
                  <c:v>6.2368512153624165</c:v>
                </c:pt>
                <c:pt idx="93">
                  <c:v>6.1817059516901871</c:v>
                </c:pt>
                <c:pt idx="94">
                  <c:v>6.1303739547727414</c:v>
                </c:pt>
                <c:pt idx="95">
                  <c:v>6.0812497138976491</c:v>
                </c:pt>
                <c:pt idx="96">
                  <c:v>6.0327067375180672</c:v>
                </c:pt>
                <c:pt idx="97">
                  <c:v>5.9884796142576517</c:v>
                </c:pt>
                <c:pt idx="98">
                  <c:v>5.9413509368893989</c:v>
                </c:pt>
                <c:pt idx="99">
                  <c:v>5.9027118682859054</c:v>
                </c:pt>
                <c:pt idx="100">
                  <c:v>5.8565211296081081</c:v>
                </c:pt>
                <c:pt idx="101">
                  <c:v>5.8180222511289852</c:v>
                </c:pt>
                <c:pt idx="102">
                  <c:v>5.7786178588865917</c:v>
                </c:pt>
                <c:pt idx="103">
                  <c:v>5.7400212287900354</c:v>
                </c:pt>
                <c:pt idx="104">
                  <c:v>5.7051744461057607</c:v>
                </c:pt>
                <c:pt idx="105">
                  <c:v>5.6695017814635866</c:v>
                </c:pt>
                <c:pt idx="106">
                  <c:v>5.6346449851987357</c:v>
                </c:pt>
                <c:pt idx="107">
                  <c:v>5.5992288589476695</c:v>
                </c:pt>
                <c:pt idx="108">
                  <c:v>5.5680389404293749</c:v>
                </c:pt>
                <c:pt idx="109">
                  <c:v>5.5353617668150568</c:v>
                </c:pt>
                <c:pt idx="110">
                  <c:v>5.5052509307860964</c:v>
                </c:pt>
                <c:pt idx="111">
                  <c:v>5.4736824035642355</c:v>
                </c:pt>
                <c:pt idx="112">
                  <c:v>5.4447550773619788</c:v>
                </c:pt>
                <c:pt idx="113">
                  <c:v>5.4155588150021963</c:v>
                </c:pt>
                <c:pt idx="114">
                  <c:v>5.3865933418272682</c:v>
                </c:pt>
                <c:pt idx="115">
                  <c:v>5.3593583106994256</c:v>
                </c:pt>
                <c:pt idx="116">
                  <c:v>5.3316168785093669</c:v>
                </c:pt>
                <c:pt idx="117">
                  <c:v>5.3056421279906214</c:v>
                </c:pt>
                <c:pt idx="118">
                  <c:v>5.2783246040342631</c:v>
                </c:pt>
                <c:pt idx="119">
                  <c:v>5.2534265518186896</c:v>
                </c:pt>
                <c:pt idx="120">
                  <c:v>5.2273483276366894</c:v>
                </c:pt>
                <c:pt idx="121">
                  <c:v>5.2025117874143758</c:v>
                </c:pt>
                <c:pt idx="122">
                  <c:v>5.1770586967467738</c:v>
                </c:pt>
                <c:pt idx="123">
                  <c:v>5.15436840057352</c:v>
                </c:pt>
                <c:pt idx="124">
                  <c:v>5.1311407089231835</c:v>
                </c:pt>
                <c:pt idx="125">
                  <c:v>5.1074113845824973</c:v>
                </c:pt>
                <c:pt idx="126">
                  <c:v>5.0861315727231808</c:v>
                </c:pt>
                <c:pt idx="127">
                  <c:v>5.0636510848998615</c:v>
                </c:pt>
                <c:pt idx="128">
                  <c:v>5.0423369407651446</c:v>
                </c:pt>
                <c:pt idx="129">
                  <c:v>5.020421028137096</c:v>
                </c:pt>
                <c:pt idx="130">
                  <c:v>4.9991374015807857</c:v>
                </c:pt>
                <c:pt idx="131">
                  <c:v>4.9784154891966548</c:v>
                </c:pt>
                <c:pt idx="132">
                  <c:v>4.9596586227416344</c:v>
                </c:pt>
                <c:pt idx="133">
                  <c:v>4.9378681182858903</c:v>
                </c:pt>
                <c:pt idx="134">
                  <c:v>4.9163475036620587</c:v>
                </c:pt>
                <c:pt idx="135">
                  <c:v>4.8994994163512731</c:v>
                </c:pt>
                <c:pt idx="136">
                  <c:v>4.8795742988585173</c:v>
                </c:pt>
                <c:pt idx="137">
                  <c:v>4.8614559173583123</c:v>
                </c:pt>
                <c:pt idx="138">
                  <c:v>4.8417172431945197</c:v>
                </c:pt>
                <c:pt idx="139">
                  <c:v>4.8232288360594406</c:v>
                </c:pt>
                <c:pt idx="140">
                  <c:v>4.8036541938781694</c:v>
                </c:pt>
                <c:pt idx="141">
                  <c:v>4.7889304161069806</c:v>
                </c:pt>
                <c:pt idx="142">
                  <c:v>4.7685976028441965</c:v>
                </c:pt>
                <c:pt idx="143">
                  <c:v>4.7515511512755042</c:v>
                </c:pt>
                <c:pt idx="144">
                  <c:v>4.7328248023985404</c:v>
                </c:pt>
                <c:pt idx="145">
                  <c:v>4.716101169586163</c:v>
                </c:pt>
                <c:pt idx="146">
                  <c:v>4.6995916366575248</c:v>
                </c:pt>
                <c:pt idx="147">
                  <c:v>4.6842408180236044</c:v>
                </c:pt>
                <c:pt idx="148">
                  <c:v>4.6668038368223774</c:v>
                </c:pt>
                <c:pt idx="149">
                  <c:v>4.6497054100036639</c:v>
                </c:pt>
                <c:pt idx="150">
                  <c:v>4.6354241371154323</c:v>
                </c:pt>
                <c:pt idx="151">
                  <c:v>4.6171717643737722</c:v>
                </c:pt>
                <c:pt idx="152">
                  <c:v>4.6047501564024849</c:v>
                </c:pt>
                <c:pt idx="153">
                  <c:v>4.5865411758421972</c:v>
                </c:pt>
                <c:pt idx="154">
                  <c:v>4.5734906196593332</c:v>
                </c:pt>
                <c:pt idx="155">
                  <c:v>4.5569324493407866</c:v>
                </c:pt>
                <c:pt idx="156">
                  <c:v>4.5421786308287473</c:v>
                </c:pt>
                <c:pt idx="157">
                  <c:v>4.5286445617675168</c:v>
                </c:pt>
                <c:pt idx="158">
                  <c:v>4.5134201049804101</c:v>
                </c:pt>
                <c:pt idx="159">
                  <c:v>4.5000867843626562</c:v>
                </c:pt>
                <c:pt idx="160">
                  <c:v>4.4843697547912713</c:v>
                </c:pt>
                <c:pt idx="161">
                  <c:v>4.4717993736265074</c:v>
                </c:pt>
                <c:pt idx="162">
                  <c:v>4.4564795494079528</c:v>
                </c:pt>
                <c:pt idx="163">
                  <c:v>4.4444847106931835</c:v>
                </c:pt>
                <c:pt idx="164">
                  <c:v>4.4293375015258079</c:v>
                </c:pt>
                <c:pt idx="165">
                  <c:v>4.4170842170714959</c:v>
                </c:pt>
                <c:pt idx="166">
                  <c:v>4.4023332595824352</c:v>
                </c:pt>
                <c:pt idx="167">
                  <c:v>4.3897075653075728</c:v>
                </c:pt>
                <c:pt idx="168">
                  <c:v>4.376121520995933</c:v>
                </c:pt>
                <c:pt idx="169">
                  <c:v>4.364026069641076</c:v>
                </c:pt>
                <c:pt idx="170">
                  <c:v>4.3513321876525461</c:v>
                </c:pt>
                <c:pt idx="171">
                  <c:v>4.338801860809359</c:v>
                </c:pt>
                <c:pt idx="172">
                  <c:v>4.3261122703551251</c:v>
                </c:pt>
                <c:pt idx="173">
                  <c:v>4.3134131431578444</c:v>
                </c:pt>
                <c:pt idx="174">
                  <c:v>4.3016256570815639</c:v>
                </c:pt>
                <c:pt idx="175">
                  <c:v>4.2900840520858257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9-4D76-B776-622249EAB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365455"/>
        <c:axId val="1"/>
      </c:scatterChart>
      <c:valAx>
        <c:axId val="123736545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373654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2A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2A'!$C$4:$C$171</c:f>
              <c:numCache>
                <c:formatCode>General</c:formatCode>
                <c:ptCount val="168"/>
                <c:pt idx="0">
                  <c:v>0</c:v>
                </c:pt>
                <c:pt idx="1">
                  <c:v>1.0843959140844529E-6</c:v>
                </c:pt>
                <c:pt idx="2">
                  <c:v>-3.1831586962484509E-7</c:v>
                </c:pt>
                <c:pt idx="3">
                  <c:v>-2.5465396893671485E-8</c:v>
                </c:pt>
                <c:pt idx="4">
                  <c:v>4.8006488951439502E-4</c:v>
                </c:pt>
                <c:pt idx="5">
                  <c:v>8.5116960108278392E-2</c:v>
                </c:pt>
                <c:pt idx="6">
                  <c:v>0.18509139120542292</c:v>
                </c:pt>
                <c:pt idx="7">
                  <c:v>0.28507903218287406</c:v>
                </c:pt>
                <c:pt idx="8">
                  <c:v>0.38500961661320288</c:v>
                </c:pt>
                <c:pt idx="9">
                  <c:v>0.48498830199277837</c:v>
                </c:pt>
                <c:pt idx="10">
                  <c:v>0.58495438098907115</c:v>
                </c:pt>
                <c:pt idx="11">
                  <c:v>0.6850710511203888</c:v>
                </c:pt>
                <c:pt idx="12">
                  <c:v>0.78504341840761671</c:v>
                </c:pt>
                <c:pt idx="13">
                  <c:v>0.88504809141140306</c:v>
                </c:pt>
                <c:pt idx="14">
                  <c:v>0.98499476909673112</c:v>
                </c:pt>
                <c:pt idx="15">
                  <c:v>1.0851420164108223</c:v>
                </c:pt>
                <c:pt idx="16">
                  <c:v>1.1850962638851259</c:v>
                </c:pt>
                <c:pt idx="17">
                  <c:v>1.2849229574205261</c:v>
                </c:pt>
                <c:pt idx="18">
                  <c:v>1.3849453926084554</c:v>
                </c:pt>
                <c:pt idx="19">
                  <c:v>1.4851102828983047</c:v>
                </c:pt>
                <c:pt idx="20">
                  <c:v>1.5850465297698904</c:v>
                </c:pt>
                <c:pt idx="21">
                  <c:v>1.6850582361217548</c:v>
                </c:pt>
                <c:pt idx="22">
                  <c:v>1.7849320173265282</c:v>
                </c:pt>
                <c:pt idx="23">
                  <c:v>1.8851801156995776</c:v>
                </c:pt>
                <c:pt idx="24">
                  <c:v>1.9851299524310775</c:v>
                </c:pt>
                <c:pt idx="25">
                  <c:v>2.0850796699523855</c:v>
                </c:pt>
                <c:pt idx="26">
                  <c:v>2.1850938796993371</c:v>
                </c:pt>
                <c:pt idx="27">
                  <c:v>2.2850477695466873</c:v>
                </c:pt>
                <c:pt idx="28">
                  <c:v>2.3850171566007674</c:v>
                </c:pt>
                <c:pt idx="29">
                  <c:v>2.4849815368655976</c:v>
                </c:pt>
                <c:pt idx="30">
                  <c:v>2.5849614143371582</c:v>
                </c:pt>
                <c:pt idx="31">
                  <c:v>2.6850800514217545</c:v>
                </c:pt>
                <c:pt idx="32">
                  <c:v>2.7850553989412243</c:v>
                </c:pt>
                <c:pt idx="33">
                  <c:v>2.8850255012510431</c:v>
                </c:pt>
                <c:pt idx="34">
                  <c:v>2.9850642681125472</c:v>
                </c:pt>
                <c:pt idx="35">
                  <c:v>3.0851414203643865</c:v>
                </c:pt>
                <c:pt idx="36">
                  <c:v>3.1851193904873107</c:v>
                </c:pt>
                <c:pt idx="37">
                  <c:v>3.2849056720735574</c:v>
                </c:pt>
                <c:pt idx="38">
                  <c:v>3.3849382400511003</c:v>
                </c:pt>
                <c:pt idx="39">
                  <c:v>3.4851150512699043</c:v>
                </c:pt>
                <c:pt idx="40">
                  <c:v>3.5850622653961324</c:v>
                </c:pt>
                <c:pt idx="41">
                  <c:v>3.6850454807277977</c:v>
                </c:pt>
                <c:pt idx="42">
                  <c:v>3.7849524021150662</c:v>
                </c:pt>
                <c:pt idx="43">
                  <c:v>3.8851671218870427</c:v>
                </c:pt>
                <c:pt idx="44">
                  <c:v>3.9851362705234514</c:v>
                </c:pt>
                <c:pt idx="45">
                  <c:v>4.085063457489035</c:v>
                </c:pt>
                <c:pt idx="46">
                  <c:v>4.1851196289059089</c:v>
                </c:pt>
                <c:pt idx="47">
                  <c:v>4.2850170135500116</c:v>
                </c:pt>
                <c:pt idx="48">
                  <c:v>4.3850121498106347</c:v>
                </c:pt>
                <c:pt idx="49">
                  <c:v>4.4850249290470199</c:v>
                </c:pt>
                <c:pt idx="50">
                  <c:v>4.5849709510803507</c:v>
                </c:pt>
                <c:pt idx="51">
                  <c:v>4.6850399971004952</c:v>
                </c:pt>
                <c:pt idx="52">
                  <c:v>4.7850046157839037</c:v>
                </c:pt>
                <c:pt idx="53">
                  <c:v>4.884982109069675</c:v>
                </c:pt>
                <c:pt idx="54">
                  <c:v>4.9850783348087413</c:v>
                </c:pt>
                <c:pt idx="55">
                  <c:v>5.0851507186890004</c:v>
                </c:pt>
                <c:pt idx="56">
                  <c:v>5.1851000785824333</c:v>
                </c:pt>
                <c:pt idx="57">
                  <c:v>5.2849230766298607</c:v>
                </c:pt>
                <c:pt idx="58">
                  <c:v>5.384953975677349</c:v>
                </c:pt>
                <c:pt idx="59">
                  <c:v>5.4851536750797463</c:v>
                </c:pt>
                <c:pt idx="60">
                  <c:v>5.5850667953491628</c:v>
                </c:pt>
                <c:pt idx="61">
                  <c:v>5.6850156784054393</c:v>
                </c:pt>
                <c:pt idx="62">
                  <c:v>5.7849860191347471</c:v>
                </c:pt>
                <c:pt idx="63">
                  <c:v>5.8851938247679296</c:v>
                </c:pt>
                <c:pt idx="64">
                  <c:v>5.984509944916069</c:v>
                </c:pt>
                <c:pt idx="65">
                  <c:v>6.0000381469726563</c:v>
                </c:pt>
                <c:pt idx="66">
                  <c:v>6.0000276565551758</c:v>
                </c:pt>
                <c:pt idx="67">
                  <c:v>6.0000114440917969</c:v>
                </c:pt>
                <c:pt idx="68">
                  <c:v>6.0000019073486328</c:v>
                </c:pt>
                <c:pt idx="69">
                  <c:v>6.0000014305114746</c:v>
                </c:pt>
                <c:pt idx="70">
                  <c:v>6.0000004768371582</c:v>
                </c:pt>
                <c:pt idx="71">
                  <c:v>6.0000014305114746</c:v>
                </c:pt>
                <c:pt idx="72">
                  <c:v>5.9999995231628418</c:v>
                </c:pt>
                <c:pt idx="73">
                  <c:v>6</c:v>
                </c:pt>
                <c:pt idx="74">
                  <c:v>6</c:v>
                </c:pt>
                <c:pt idx="75">
                  <c:v>6.0000014305114746</c:v>
                </c:pt>
                <c:pt idx="76">
                  <c:v>6.0000004768371582</c:v>
                </c:pt>
                <c:pt idx="77">
                  <c:v>6</c:v>
                </c:pt>
                <c:pt idx="78">
                  <c:v>6</c:v>
                </c:pt>
                <c:pt idx="79">
                  <c:v>5.999997615814209</c:v>
                </c:pt>
                <c:pt idx="80">
                  <c:v>6.0000019073486328</c:v>
                </c:pt>
                <c:pt idx="81">
                  <c:v>6.0000019073486328</c:v>
                </c:pt>
                <c:pt idx="82">
                  <c:v>5.9999985694885254</c:v>
                </c:pt>
                <c:pt idx="83">
                  <c:v>6.0000009536743164</c:v>
                </c:pt>
                <c:pt idx="84">
                  <c:v>5.9999995231628418</c:v>
                </c:pt>
                <c:pt idx="85">
                  <c:v>5.9999990463256836</c:v>
                </c:pt>
                <c:pt idx="86">
                  <c:v>6.0000028610229492</c:v>
                </c:pt>
                <c:pt idx="87">
                  <c:v>6.0000009536743164</c:v>
                </c:pt>
                <c:pt idx="88">
                  <c:v>6.0000004768371582</c:v>
                </c:pt>
                <c:pt idx="89">
                  <c:v>5.9999995231628418</c:v>
                </c:pt>
                <c:pt idx="90">
                  <c:v>6.0000009536743164</c:v>
                </c:pt>
                <c:pt idx="91">
                  <c:v>6.0000019073486328</c:v>
                </c:pt>
                <c:pt idx="92">
                  <c:v>6.0000004768371582</c:v>
                </c:pt>
                <c:pt idx="93">
                  <c:v>5.9999985694885254</c:v>
                </c:pt>
                <c:pt idx="94">
                  <c:v>5.9999985694885254</c:v>
                </c:pt>
                <c:pt idx="95">
                  <c:v>6.0000014305114746</c:v>
                </c:pt>
                <c:pt idx="96">
                  <c:v>6</c:v>
                </c:pt>
                <c:pt idx="97">
                  <c:v>6</c:v>
                </c:pt>
                <c:pt idx="98">
                  <c:v>5.9999985694885254</c:v>
                </c:pt>
                <c:pt idx="99">
                  <c:v>6.0000004768371582</c:v>
                </c:pt>
                <c:pt idx="100">
                  <c:v>6.0000004768371582</c:v>
                </c:pt>
                <c:pt idx="101">
                  <c:v>5.9999957084655762</c:v>
                </c:pt>
                <c:pt idx="102">
                  <c:v>5.9999985694885254</c:v>
                </c:pt>
                <c:pt idx="103">
                  <c:v>6.0000014305114746</c:v>
                </c:pt>
                <c:pt idx="104">
                  <c:v>5.9999980926513672</c:v>
                </c:pt>
                <c:pt idx="105">
                  <c:v>5.9999990463256836</c:v>
                </c:pt>
                <c:pt idx="106">
                  <c:v>5.9999985694885254</c:v>
                </c:pt>
                <c:pt idx="107">
                  <c:v>5.9999985694885254</c:v>
                </c:pt>
                <c:pt idx="108">
                  <c:v>6.0000004768371582</c:v>
                </c:pt>
                <c:pt idx="109">
                  <c:v>6</c:v>
                </c:pt>
                <c:pt idx="110">
                  <c:v>5.9999985694885254</c:v>
                </c:pt>
                <c:pt idx="111">
                  <c:v>6.0000004768371582</c:v>
                </c:pt>
                <c:pt idx="112">
                  <c:v>6</c:v>
                </c:pt>
                <c:pt idx="113">
                  <c:v>6.0000004768371582</c:v>
                </c:pt>
                <c:pt idx="114">
                  <c:v>6.0000009536743164</c:v>
                </c:pt>
                <c:pt idx="115">
                  <c:v>5.9999995231628418</c:v>
                </c:pt>
                <c:pt idx="116">
                  <c:v>6</c:v>
                </c:pt>
                <c:pt idx="117">
                  <c:v>6.000002384185791</c:v>
                </c:pt>
                <c:pt idx="118">
                  <c:v>5.9999985694885254</c:v>
                </c:pt>
                <c:pt idx="119">
                  <c:v>6.0000014305114746</c:v>
                </c:pt>
                <c:pt idx="120">
                  <c:v>6.0000028610229492</c:v>
                </c:pt>
                <c:pt idx="121">
                  <c:v>6</c:v>
                </c:pt>
                <c:pt idx="122">
                  <c:v>5.9999995231628418</c:v>
                </c:pt>
                <c:pt idx="123">
                  <c:v>5.9999990463256836</c:v>
                </c:pt>
                <c:pt idx="124">
                  <c:v>5.9999990463256836</c:v>
                </c:pt>
                <c:pt idx="125">
                  <c:v>6.0000004768371582</c:v>
                </c:pt>
                <c:pt idx="126">
                  <c:v>6</c:v>
                </c:pt>
                <c:pt idx="127">
                  <c:v>6.0000009536743164</c:v>
                </c:pt>
                <c:pt idx="128">
                  <c:v>6.0000019073486328</c:v>
                </c:pt>
                <c:pt idx="129">
                  <c:v>5.9999995231628418</c:v>
                </c:pt>
                <c:pt idx="130">
                  <c:v>6.0000009536743164</c:v>
                </c:pt>
                <c:pt idx="131">
                  <c:v>5.9999995231628418</c:v>
                </c:pt>
                <c:pt idx="132">
                  <c:v>5.999997615814209</c:v>
                </c:pt>
                <c:pt idx="133">
                  <c:v>6.0000004768371582</c:v>
                </c:pt>
                <c:pt idx="134">
                  <c:v>6</c:v>
                </c:pt>
                <c:pt idx="135">
                  <c:v>6.0000004768371582</c:v>
                </c:pt>
                <c:pt idx="136">
                  <c:v>6.0000004768371582</c:v>
                </c:pt>
                <c:pt idx="137">
                  <c:v>6.0000009536743164</c:v>
                </c:pt>
                <c:pt idx="138">
                  <c:v>6.0000014305114746</c:v>
                </c:pt>
                <c:pt idx="139">
                  <c:v>6.0000014305114746</c:v>
                </c:pt>
                <c:pt idx="140">
                  <c:v>5.9999995231628418</c:v>
                </c:pt>
                <c:pt idx="141">
                  <c:v>5.9999995231628418</c:v>
                </c:pt>
                <c:pt idx="142">
                  <c:v>6.0000028610229492</c:v>
                </c:pt>
                <c:pt idx="143">
                  <c:v>6.0000014305114746</c:v>
                </c:pt>
                <c:pt idx="144">
                  <c:v>5.9999995231628418</c:v>
                </c:pt>
                <c:pt idx="145">
                  <c:v>6.0000009536743164</c:v>
                </c:pt>
                <c:pt idx="146">
                  <c:v>6.000004768371582</c:v>
                </c:pt>
                <c:pt idx="147">
                  <c:v>6.0000004768371582</c:v>
                </c:pt>
                <c:pt idx="148">
                  <c:v>6.0000009536743164</c:v>
                </c:pt>
                <c:pt idx="149">
                  <c:v>6</c:v>
                </c:pt>
                <c:pt idx="150">
                  <c:v>6.0000004768371582</c:v>
                </c:pt>
                <c:pt idx="151">
                  <c:v>5.9999995231628418</c:v>
                </c:pt>
                <c:pt idx="152">
                  <c:v>5.999997615814209</c:v>
                </c:pt>
                <c:pt idx="153">
                  <c:v>6.0000009536743164</c:v>
                </c:pt>
                <c:pt idx="154">
                  <c:v>6.0000009536743164</c:v>
                </c:pt>
                <c:pt idx="155">
                  <c:v>6</c:v>
                </c:pt>
                <c:pt idx="156">
                  <c:v>6.0000019073486328</c:v>
                </c:pt>
                <c:pt idx="157">
                  <c:v>5.9999990463256836</c:v>
                </c:pt>
                <c:pt idx="158">
                  <c:v>5.9999990463256836</c:v>
                </c:pt>
                <c:pt idx="159">
                  <c:v>6.0000004768371582</c:v>
                </c:pt>
                <c:pt idx="160">
                  <c:v>5.9999995231628418</c:v>
                </c:pt>
                <c:pt idx="161">
                  <c:v>5.9999980926513672</c:v>
                </c:pt>
                <c:pt idx="162">
                  <c:v>5.9999995231628418</c:v>
                </c:pt>
                <c:pt idx="163">
                  <c:v>6.0000009536743164</c:v>
                </c:pt>
                <c:pt idx="164">
                  <c:v>6.0000004768371582</c:v>
                </c:pt>
                <c:pt idx="165">
                  <c:v>6</c:v>
                </c:pt>
                <c:pt idx="166">
                  <c:v>5.9999989327930265</c:v>
                </c:pt>
                <c:pt idx="167">
                  <c:v>5.9999987057277133</c:v>
                </c:pt>
              </c:numCache>
            </c:numRef>
          </c:xVal>
          <c:yVal>
            <c:numRef>
              <c:f>'FF1 2A'!$B$4:$B$171</c:f>
              <c:numCache>
                <c:formatCode>General</c:formatCode>
                <c:ptCount val="168"/>
                <c:pt idx="0">
                  <c:v>1.5096952207386494E-2</c:v>
                </c:pt>
                <c:pt idx="1">
                  <c:v>1.611879809450055E-2</c:v>
                </c:pt>
                <c:pt idx="2">
                  <c:v>1.4946997165684759E-2</c:v>
                </c:pt>
                <c:pt idx="3">
                  <c:v>1.5542353503394534E-2</c:v>
                </c:pt>
                <c:pt idx="4">
                  <c:v>2.6774616912016901E-2</c:v>
                </c:pt>
                <c:pt idx="5">
                  <c:v>3.2100774347781788E-2</c:v>
                </c:pt>
                <c:pt idx="6">
                  <c:v>4.2569056153294912E-2</c:v>
                </c:pt>
                <c:pt idx="7">
                  <c:v>5.1786825060873801E-2</c:v>
                </c:pt>
                <c:pt idx="8">
                  <c:v>6.0888323932878269E-2</c:v>
                </c:pt>
                <c:pt idx="9">
                  <c:v>7.0732265710874417E-2</c:v>
                </c:pt>
                <c:pt idx="10">
                  <c:v>8.0161616206168865E-2</c:v>
                </c:pt>
                <c:pt idx="11">
                  <c:v>8.8875435292768271E-2</c:v>
                </c:pt>
                <c:pt idx="12">
                  <c:v>0.10400090366601916</c:v>
                </c:pt>
                <c:pt idx="13">
                  <c:v>0.11504859477279622</c:v>
                </c:pt>
                <c:pt idx="14">
                  <c:v>0.12902551889426797</c:v>
                </c:pt>
                <c:pt idx="15">
                  <c:v>0.14308482408523523</c:v>
                </c:pt>
                <c:pt idx="16">
                  <c:v>0.15672697126862334</c:v>
                </c:pt>
                <c:pt idx="17">
                  <c:v>0.17486615478993675</c:v>
                </c:pt>
                <c:pt idx="18">
                  <c:v>0.19516280293461308</c:v>
                </c:pt>
                <c:pt idx="19">
                  <c:v>0.21844349801547366</c:v>
                </c:pt>
                <c:pt idx="20">
                  <c:v>0.24186524748802049</c:v>
                </c:pt>
                <c:pt idx="21">
                  <c:v>0.26911163330066951</c:v>
                </c:pt>
                <c:pt idx="22">
                  <c:v>0.29846736788755041</c:v>
                </c:pt>
                <c:pt idx="23">
                  <c:v>0.32932683825486658</c:v>
                </c:pt>
                <c:pt idx="24">
                  <c:v>0.36369669437418328</c:v>
                </c:pt>
                <c:pt idx="25">
                  <c:v>0.40144076943397189</c:v>
                </c:pt>
                <c:pt idx="26">
                  <c:v>0.43530556559554218</c:v>
                </c:pt>
                <c:pt idx="27">
                  <c:v>0.47994554042824006</c:v>
                </c:pt>
                <c:pt idx="28">
                  <c:v>0.52632421255102912</c:v>
                </c:pt>
                <c:pt idx="29">
                  <c:v>0.57785183191327039</c:v>
                </c:pt>
                <c:pt idx="30">
                  <c:v>0.63280731439590454</c:v>
                </c:pt>
                <c:pt idx="31">
                  <c:v>0.69001150131205746</c:v>
                </c:pt>
                <c:pt idx="32">
                  <c:v>0.75445109605797966</c:v>
                </c:pt>
                <c:pt idx="33">
                  <c:v>0.81974476575840871</c:v>
                </c:pt>
                <c:pt idx="34">
                  <c:v>0.89445626735718931</c:v>
                </c:pt>
                <c:pt idx="35">
                  <c:v>0.96862703561783348</c:v>
                </c:pt>
                <c:pt idx="36">
                  <c:v>1.0538146495815344</c:v>
                </c:pt>
                <c:pt idx="37">
                  <c:v>1.1426299810411302</c:v>
                </c:pt>
                <c:pt idx="38">
                  <c:v>1.2386841773985005</c:v>
                </c:pt>
                <c:pt idx="39">
                  <c:v>1.3409144878391634</c:v>
                </c:pt>
                <c:pt idx="40">
                  <c:v>1.4542472362518484</c:v>
                </c:pt>
                <c:pt idx="41">
                  <c:v>1.5720065832133976</c:v>
                </c:pt>
                <c:pt idx="42">
                  <c:v>1.6986140012743729</c:v>
                </c:pt>
                <c:pt idx="43">
                  <c:v>1.8334196805951872</c:v>
                </c:pt>
                <c:pt idx="44">
                  <c:v>1.975775003433822</c:v>
                </c:pt>
                <c:pt idx="45">
                  <c:v>2.1287689208984708</c:v>
                </c:pt>
                <c:pt idx="46">
                  <c:v>2.2889988422388505</c:v>
                </c:pt>
                <c:pt idx="47">
                  <c:v>2.4616239070895718</c:v>
                </c:pt>
                <c:pt idx="48">
                  <c:v>2.6368126869198782</c:v>
                </c:pt>
                <c:pt idx="49">
                  <c:v>2.8282725811012748</c:v>
                </c:pt>
                <c:pt idx="50">
                  <c:v>3.030347585678161</c:v>
                </c:pt>
                <c:pt idx="51">
                  <c:v>3.2402498722069488</c:v>
                </c:pt>
                <c:pt idx="52">
                  <c:v>3.4610953330998027</c:v>
                </c:pt>
                <c:pt idx="53">
                  <c:v>3.6903595924373995</c:v>
                </c:pt>
                <c:pt idx="54">
                  <c:v>3.9258015155802219</c:v>
                </c:pt>
                <c:pt idx="55">
                  <c:v>4.1789245605469683</c:v>
                </c:pt>
                <c:pt idx="56">
                  <c:v>4.4369854927054133</c:v>
                </c:pt>
                <c:pt idx="57">
                  <c:v>4.701718807221094</c:v>
                </c:pt>
                <c:pt idx="58">
                  <c:v>4.981926918029381</c:v>
                </c:pt>
                <c:pt idx="59">
                  <c:v>5.2537994384777624</c:v>
                </c:pt>
                <c:pt idx="60">
                  <c:v>5.5424690246583213</c:v>
                </c:pt>
                <c:pt idx="61">
                  <c:v>5.830925464629229</c:v>
                </c:pt>
                <c:pt idx="62">
                  <c:v>6.1339707374579504</c:v>
                </c:pt>
                <c:pt idx="63">
                  <c:v>6.4361758232112694</c:v>
                </c:pt>
                <c:pt idx="64">
                  <c:v>6.6393499374382587</c:v>
                </c:pt>
                <c:pt idx="65">
                  <c:v>6.1846804618833078</c:v>
                </c:pt>
                <c:pt idx="66">
                  <c:v>5.8246974945076939</c:v>
                </c:pt>
                <c:pt idx="67">
                  <c:v>5.5957708358760003</c:v>
                </c:pt>
                <c:pt idx="68">
                  <c:v>5.4242377281190999</c:v>
                </c:pt>
                <c:pt idx="69">
                  <c:v>5.2896447181696118</c:v>
                </c:pt>
                <c:pt idx="70">
                  <c:v>5.1734209060668368</c:v>
                </c:pt>
                <c:pt idx="71">
                  <c:v>5.075118064880658</c:v>
                </c:pt>
                <c:pt idx="72">
                  <c:v>4.98701477050761</c:v>
                </c:pt>
                <c:pt idx="73">
                  <c:v>4.911963939666828</c:v>
                </c:pt>
                <c:pt idx="74">
                  <c:v>4.840502738952333</c:v>
                </c:pt>
                <c:pt idx="75">
                  <c:v>4.7760195732116362</c:v>
                </c:pt>
                <c:pt idx="76">
                  <c:v>4.717571258545096</c:v>
                </c:pt>
                <c:pt idx="77">
                  <c:v>4.6626582145689719</c:v>
                </c:pt>
                <c:pt idx="78">
                  <c:v>4.6125893592834926</c:v>
                </c:pt>
                <c:pt idx="79">
                  <c:v>4.5624561309813325</c:v>
                </c:pt>
                <c:pt idx="80">
                  <c:v>4.519706726074177</c:v>
                </c:pt>
                <c:pt idx="81">
                  <c:v>4.4747195243836755</c:v>
                </c:pt>
                <c:pt idx="82">
                  <c:v>4.4345083236693457</c:v>
                </c:pt>
                <c:pt idx="83">
                  <c:v>4.3965802192688495</c:v>
                </c:pt>
                <c:pt idx="84">
                  <c:v>4.3607730865476935</c:v>
                </c:pt>
                <c:pt idx="85">
                  <c:v>4.3246693611144726</c:v>
                </c:pt>
                <c:pt idx="86">
                  <c:v>4.2932782173157458</c:v>
                </c:pt>
                <c:pt idx="87">
                  <c:v>4.2593612670897532</c:v>
                </c:pt>
                <c:pt idx="88">
                  <c:v>4.2300372123718493</c:v>
                </c:pt>
                <c:pt idx="89">
                  <c:v>4.1995930671690456</c:v>
                </c:pt>
                <c:pt idx="90">
                  <c:v>4.1706519126891886</c:v>
                </c:pt>
                <c:pt idx="91">
                  <c:v>4.1433739662171316</c:v>
                </c:pt>
                <c:pt idx="92">
                  <c:v>4.1141600608825648</c:v>
                </c:pt>
                <c:pt idx="93">
                  <c:v>4.0918583869934206</c:v>
                </c:pt>
                <c:pt idx="94">
                  <c:v>4.0644102096556516</c:v>
                </c:pt>
                <c:pt idx="95">
                  <c:v>4.0402112007140909</c:v>
                </c:pt>
                <c:pt idx="96">
                  <c:v>4.0154342651367934</c:v>
                </c:pt>
                <c:pt idx="97">
                  <c:v>3.9923257827758203</c:v>
                </c:pt>
                <c:pt idx="98">
                  <c:v>3.9694914817810232</c:v>
                </c:pt>
                <c:pt idx="99">
                  <c:v>3.9472944736480255</c:v>
                </c:pt>
                <c:pt idx="100">
                  <c:v>3.9270823001861257</c:v>
                </c:pt>
                <c:pt idx="101">
                  <c:v>3.9054546356201829</c:v>
                </c:pt>
                <c:pt idx="102">
                  <c:v>3.8871459960936781</c:v>
                </c:pt>
                <c:pt idx="103">
                  <c:v>3.8649985790252948</c:v>
                </c:pt>
                <c:pt idx="104">
                  <c:v>3.8462948799132599</c:v>
                </c:pt>
                <c:pt idx="105">
                  <c:v>3.8274662494659117</c:v>
                </c:pt>
                <c:pt idx="106">
                  <c:v>3.8082017898559686</c:v>
                </c:pt>
                <c:pt idx="107">
                  <c:v>3.7914245128630832</c:v>
                </c:pt>
                <c:pt idx="108">
                  <c:v>3.7735288143158061</c:v>
                </c:pt>
                <c:pt idx="109">
                  <c:v>3.7553515434264102</c:v>
                </c:pt>
                <c:pt idx="110">
                  <c:v>3.7389886379241841</c:v>
                </c:pt>
                <c:pt idx="111">
                  <c:v>3.722427606582694</c:v>
                </c:pt>
                <c:pt idx="112">
                  <c:v>3.7036743164062491</c:v>
                </c:pt>
                <c:pt idx="113">
                  <c:v>3.6903619766235476</c:v>
                </c:pt>
                <c:pt idx="114">
                  <c:v>3.6715762615203631</c:v>
                </c:pt>
                <c:pt idx="115">
                  <c:v>3.6572506427764635</c:v>
                </c:pt>
                <c:pt idx="116">
                  <c:v>3.6411635875702442</c:v>
                </c:pt>
                <c:pt idx="117">
                  <c:v>3.6286799907683669</c:v>
                </c:pt>
                <c:pt idx="118">
                  <c:v>3.6132121086120734</c:v>
                </c:pt>
                <c:pt idx="119">
                  <c:v>3.5986223220824614</c:v>
                </c:pt>
                <c:pt idx="120">
                  <c:v>3.5856373310088872</c:v>
                </c:pt>
                <c:pt idx="121">
                  <c:v>3.5706584453582777</c:v>
                </c:pt>
                <c:pt idx="122">
                  <c:v>3.5553667545318142</c:v>
                </c:pt>
                <c:pt idx="123">
                  <c:v>3.5433535575866704</c:v>
                </c:pt>
                <c:pt idx="124">
                  <c:v>3.529996871948101</c:v>
                </c:pt>
                <c:pt idx="125">
                  <c:v>3.5145614147186302</c:v>
                </c:pt>
                <c:pt idx="126">
                  <c:v>3.5051369667053294</c:v>
                </c:pt>
                <c:pt idx="127">
                  <c:v>3.4878633022308398</c:v>
                </c:pt>
                <c:pt idx="128">
                  <c:v>3.4768955707550084</c:v>
                </c:pt>
                <c:pt idx="129">
                  <c:v>3.4647064208983718</c:v>
                </c:pt>
                <c:pt idx="130">
                  <c:v>3.4514243602752499</c:v>
                </c:pt>
                <c:pt idx="131">
                  <c:v>3.4396727085113752</c:v>
                </c:pt>
                <c:pt idx="132">
                  <c:v>3.4263401031493457</c:v>
                </c:pt>
                <c:pt idx="133">
                  <c:v>3.415599107742314</c:v>
                </c:pt>
                <c:pt idx="134">
                  <c:v>3.4038057327270357</c:v>
                </c:pt>
                <c:pt idx="135">
                  <c:v>3.3917562961578085</c:v>
                </c:pt>
                <c:pt idx="136">
                  <c:v>3.380505800247203</c:v>
                </c:pt>
                <c:pt idx="137">
                  <c:v>3.3692328929900213</c:v>
                </c:pt>
                <c:pt idx="138">
                  <c:v>3.3580288887023948</c:v>
                </c:pt>
                <c:pt idx="139">
                  <c:v>3.3469150066374644</c:v>
                </c:pt>
                <c:pt idx="140">
                  <c:v>3.3374550342559677</c:v>
                </c:pt>
                <c:pt idx="141">
                  <c:v>3.326360702514668</c:v>
                </c:pt>
                <c:pt idx="142">
                  <c:v>3.3156569004058314</c:v>
                </c:pt>
                <c:pt idx="143">
                  <c:v>3.3056118488311772</c:v>
                </c:pt>
                <c:pt idx="144">
                  <c:v>3.2947034835814724</c:v>
                </c:pt>
                <c:pt idx="145">
                  <c:v>3.2853081226348797</c:v>
                </c:pt>
                <c:pt idx="146">
                  <c:v>3.2743778228760054</c:v>
                </c:pt>
                <c:pt idx="147">
                  <c:v>3.2651302814483691</c:v>
                </c:pt>
                <c:pt idx="148">
                  <c:v>3.2554566860199001</c:v>
                </c:pt>
                <c:pt idx="149">
                  <c:v>3.2455286979674947</c:v>
                </c:pt>
                <c:pt idx="150">
                  <c:v>3.2361321449279585</c:v>
                </c:pt>
                <c:pt idx="151">
                  <c:v>3.226101875305202</c:v>
                </c:pt>
                <c:pt idx="152">
                  <c:v>3.2169311046599987</c:v>
                </c:pt>
                <c:pt idx="153">
                  <c:v>3.2067801952362074</c:v>
                </c:pt>
                <c:pt idx="154">
                  <c:v>3.1983778476714266</c:v>
                </c:pt>
                <c:pt idx="155">
                  <c:v>3.1876177787780589</c:v>
                </c:pt>
                <c:pt idx="156">
                  <c:v>3.1798615455627424</c:v>
                </c:pt>
                <c:pt idx="157">
                  <c:v>3.1713349819182977</c:v>
                </c:pt>
                <c:pt idx="158">
                  <c:v>3.1618750095367432</c:v>
                </c:pt>
                <c:pt idx="159">
                  <c:v>3.1544089317321444</c:v>
                </c:pt>
                <c:pt idx="160">
                  <c:v>3.1468765735625439</c:v>
                </c:pt>
                <c:pt idx="161">
                  <c:v>3.13565993309019</c:v>
                </c:pt>
                <c:pt idx="162">
                  <c:v>3.1281530857085449</c:v>
                </c:pt>
                <c:pt idx="163">
                  <c:v>3.1193468570709233</c:v>
                </c:pt>
                <c:pt idx="164">
                  <c:v>3.1130132675169526</c:v>
                </c:pt>
                <c:pt idx="165">
                  <c:v>3.1033496856689178</c:v>
                </c:pt>
                <c:pt idx="166">
                  <c:v>3.0959566774822429</c:v>
                </c:pt>
                <c:pt idx="167">
                  <c:v>3.0869184562138181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D-42E7-9407-879F8CEF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364495"/>
        <c:axId val="1"/>
      </c:scatterChart>
      <c:valAx>
        <c:axId val="123736449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373644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FF1 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2B'!$C$4:$C$175</c:f>
              <c:numCache>
                <c:formatCode>General</c:formatCode>
                <c:ptCount val="172"/>
                <c:pt idx="0">
                  <c:v>0</c:v>
                </c:pt>
                <c:pt idx="1">
                  <c:v>6.5360855691370491E-7</c:v>
                </c:pt>
                <c:pt idx="2">
                  <c:v>5.9206752217435595E-7</c:v>
                </c:pt>
                <c:pt idx="3">
                  <c:v>1.5279161972312716E-6</c:v>
                </c:pt>
                <c:pt idx="4">
                  <c:v>1.948093085907394E-6</c:v>
                </c:pt>
                <c:pt idx="5">
                  <c:v>3.9443790912626495E-2</c:v>
                </c:pt>
                <c:pt idx="6">
                  <c:v>0.13888823986108342</c:v>
                </c:pt>
                <c:pt idx="7">
                  <c:v>0.2392364144327008</c:v>
                </c:pt>
                <c:pt idx="8">
                  <c:v>0.33906447887494057</c:v>
                </c:pt>
                <c:pt idx="9">
                  <c:v>0.43901005387342679</c:v>
                </c:pt>
                <c:pt idx="10">
                  <c:v>0.53896284103393199</c:v>
                </c:pt>
                <c:pt idx="11">
                  <c:v>0.63911581039482768</c:v>
                </c:pt>
                <c:pt idx="12">
                  <c:v>0.73910158872622056</c:v>
                </c:pt>
                <c:pt idx="13">
                  <c:v>0.83904522657466796</c:v>
                </c:pt>
                <c:pt idx="14">
                  <c:v>0.93888586759603665</c:v>
                </c:pt>
                <c:pt idx="15">
                  <c:v>1.0391340255737251</c:v>
                </c:pt>
                <c:pt idx="16">
                  <c:v>1.1389977931981741</c:v>
                </c:pt>
                <c:pt idx="17">
                  <c:v>1.2391436100007849</c:v>
                </c:pt>
                <c:pt idx="18">
                  <c:v>1.3389981985099364</c:v>
                </c:pt>
                <c:pt idx="19">
                  <c:v>1.4391626119617213</c:v>
                </c:pt>
                <c:pt idx="20">
                  <c:v>1.5389883518218923</c:v>
                </c:pt>
                <c:pt idx="21">
                  <c:v>1.6390196084981605</c:v>
                </c:pt>
                <c:pt idx="22">
                  <c:v>1.7389335632325953</c:v>
                </c:pt>
                <c:pt idx="23">
                  <c:v>1.839133501053569</c:v>
                </c:pt>
                <c:pt idx="24">
                  <c:v>1.9390023946765691</c:v>
                </c:pt>
                <c:pt idx="25">
                  <c:v>2.0389902591705233</c:v>
                </c:pt>
                <c:pt idx="26">
                  <c:v>2.1389296054845475</c:v>
                </c:pt>
                <c:pt idx="27">
                  <c:v>2.2392284870149406</c:v>
                </c:pt>
                <c:pt idx="28">
                  <c:v>2.3390290737159405</c:v>
                </c:pt>
                <c:pt idx="29">
                  <c:v>2.4390237331393951</c:v>
                </c:pt>
                <c:pt idx="30">
                  <c:v>2.5389831066131485</c:v>
                </c:pt>
                <c:pt idx="31">
                  <c:v>2.6390852928166977</c:v>
                </c:pt>
                <c:pt idx="32">
                  <c:v>2.7390525341035641</c:v>
                </c:pt>
                <c:pt idx="33">
                  <c:v>2.8389980793006466</c:v>
                </c:pt>
                <c:pt idx="34">
                  <c:v>2.93886828422582</c:v>
                </c:pt>
                <c:pt idx="35">
                  <c:v>3.0391688346862669</c:v>
                </c:pt>
                <c:pt idx="36">
                  <c:v>3.139049768448408</c:v>
                </c:pt>
                <c:pt idx="37">
                  <c:v>3.2391250133516101</c:v>
                </c:pt>
                <c:pt idx="38">
                  <c:v>3.3389978408820653</c:v>
                </c:pt>
                <c:pt idx="39">
                  <c:v>3.4391624927524322</c:v>
                </c:pt>
                <c:pt idx="40">
                  <c:v>3.5390162467956476</c:v>
                </c:pt>
                <c:pt idx="41">
                  <c:v>3.6390199661260274</c:v>
                </c:pt>
                <c:pt idx="42">
                  <c:v>3.7389647960664614</c:v>
                </c:pt>
                <c:pt idx="43">
                  <c:v>3.8390016555793394</c:v>
                </c:pt>
                <c:pt idx="44">
                  <c:v>3.938994646072755</c:v>
                </c:pt>
                <c:pt idx="45">
                  <c:v>4.0390849113464355</c:v>
                </c:pt>
                <c:pt idx="46">
                  <c:v>4.1389479637151467</c:v>
                </c:pt>
                <c:pt idx="47">
                  <c:v>4.2391862869264534</c:v>
                </c:pt>
                <c:pt idx="48">
                  <c:v>4.3390145301826255</c:v>
                </c:pt>
                <c:pt idx="49">
                  <c:v>4.4390025138858711</c:v>
                </c:pt>
                <c:pt idx="50">
                  <c:v>4.5390038490295481</c:v>
                </c:pt>
                <c:pt idx="51">
                  <c:v>4.6390781402593442</c:v>
                </c:pt>
                <c:pt idx="52">
                  <c:v>4.7390341758729964</c:v>
                </c:pt>
                <c:pt idx="53">
                  <c:v>4.839014530182622</c:v>
                </c:pt>
                <c:pt idx="54">
                  <c:v>4.9388933181766479</c:v>
                </c:pt>
                <c:pt idx="55">
                  <c:v>5.0392184257507466</c:v>
                </c:pt>
                <c:pt idx="56">
                  <c:v>5.1390285491948955</c:v>
                </c:pt>
                <c:pt idx="57">
                  <c:v>5.2391023635866238</c:v>
                </c:pt>
                <c:pt idx="58">
                  <c:v>5.3389835357673503</c:v>
                </c:pt>
                <c:pt idx="59">
                  <c:v>5.4390916824344693</c:v>
                </c:pt>
                <c:pt idx="60">
                  <c:v>5.5390105247497772</c:v>
                </c:pt>
                <c:pt idx="61">
                  <c:v>5.6389765739446611</c:v>
                </c:pt>
                <c:pt idx="62">
                  <c:v>5.7389030456545029</c:v>
                </c:pt>
                <c:pt idx="63">
                  <c:v>5.8390007019050501</c:v>
                </c:pt>
                <c:pt idx="64">
                  <c:v>5.9389443397525943</c:v>
                </c:pt>
                <c:pt idx="65">
                  <c:v>6.039092063903837</c:v>
                </c:pt>
                <c:pt idx="66">
                  <c:v>6.1388978958135629</c:v>
                </c:pt>
                <c:pt idx="67">
                  <c:v>6.2391948699953304</c:v>
                </c:pt>
                <c:pt idx="68">
                  <c:v>6.3390259742744499</c:v>
                </c:pt>
                <c:pt idx="69">
                  <c:v>6.3995141983032324</c:v>
                </c:pt>
                <c:pt idx="70">
                  <c:v>6.4000415802001953</c:v>
                </c:pt>
                <c:pt idx="71">
                  <c:v>6.4000191688537598</c:v>
                </c:pt>
                <c:pt idx="72">
                  <c:v>6.4000082015991211</c:v>
                </c:pt>
                <c:pt idx="73">
                  <c:v>6.3999996185302734</c:v>
                </c:pt>
                <c:pt idx="74">
                  <c:v>6.4000005722045898</c:v>
                </c:pt>
                <c:pt idx="75">
                  <c:v>6.4000015258789063</c:v>
                </c:pt>
                <c:pt idx="76">
                  <c:v>6.3999996185302734</c:v>
                </c:pt>
                <c:pt idx="77">
                  <c:v>6.3999991416931152</c:v>
                </c:pt>
                <c:pt idx="78">
                  <c:v>6.4000005722045898</c:v>
                </c:pt>
                <c:pt idx="79">
                  <c:v>6.3999972343444824</c:v>
                </c:pt>
                <c:pt idx="80">
                  <c:v>6.399998664855957</c:v>
                </c:pt>
                <c:pt idx="81">
                  <c:v>6.3999996185302734</c:v>
                </c:pt>
                <c:pt idx="82">
                  <c:v>6.4000000953674316</c:v>
                </c:pt>
                <c:pt idx="83">
                  <c:v>6.4000015258789063</c:v>
                </c:pt>
                <c:pt idx="84">
                  <c:v>6.3999996185302734</c:v>
                </c:pt>
                <c:pt idx="85">
                  <c:v>6.3999996185302734</c:v>
                </c:pt>
                <c:pt idx="86">
                  <c:v>6.4000000953674316</c:v>
                </c:pt>
                <c:pt idx="87">
                  <c:v>6.3999991416931152</c:v>
                </c:pt>
                <c:pt idx="88">
                  <c:v>6.4000000953674316</c:v>
                </c:pt>
                <c:pt idx="89">
                  <c:v>6.4000000953674316</c:v>
                </c:pt>
                <c:pt idx="90">
                  <c:v>6.3999996185302734</c:v>
                </c:pt>
                <c:pt idx="91">
                  <c:v>6.400001049041748</c:v>
                </c:pt>
                <c:pt idx="92">
                  <c:v>6.4000000953674316</c:v>
                </c:pt>
                <c:pt idx="93">
                  <c:v>6.3999996185302734</c:v>
                </c:pt>
                <c:pt idx="94">
                  <c:v>6.4000020027160645</c:v>
                </c:pt>
                <c:pt idx="95">
                  <c:v>6.400001049041748</c:v>
                </c:pt>
                <c:pt idx="96">
                  <c:v>6.4000005722045898</c:v>
                </c:pt>
                <c:pt idx="97">
                  <c:v>6.4000000953674316</c:v>
                </c:pt>
                <c:pt idx="98">
                  <c:v>6.4000000953674316</c:v>
                </c:pt>
                <c:pt idx="99">
                  <c:v>6.3999996185302734</c:v>
                </c:pt>
                <c:pt idx="100">
                  <c:v>6.399998664855957</c:v>
                </c:pt>
                <c:pt idx="101">
                  <c:v>6.4000005722045898</c:v>
                </c:pt>
                <c:pt idx="102">
                  <c:v>6.4000000953674316</c:v>
                </c:pt>
                <c:pt idx="103">
                  <c:v>6.3999981880187988</c:v>
                </c:pt>
                <c:pt idx="104">
                  <c:v>6.4000024795532227</c:v>
                </c:pt>
                <c:pt idx="105">
                  <c:v>6.4000015258789063</c:v>
                </c:pt>
                <c:pt idx="106">
                  <c:v>6.3999977111816406</c:v>
                </c:pt>
                <c:pt idx="107">
                  <c:v>6.399998664855957</c:v>
                </c:pt>
                <c:pt idx="108">
                  <c:v>6.4000015258789063</c:v>
                </c:pt>
                <c:pt idx="109">
                  <c:v>6.400001049041748</c:v>
                </c:pt>
                <c:pt idx="110">
                  <c:v>6.399998664855957</c:v>
                </c:pt>
                <c:pt idx="111">
                  <c:v>6.3999996185302734</c:v>
                </c:pt>
                <c:pt idx="112">
                  <c:v>6.399998664855957</c:v>
                </c:pt>
                <c:pt idx="113">
                  <c:v>6.4000005722045898</c:v>
                </c:pt>
                <c:pt idx="114">
                  <c:v>6.4000005722045898</c:v>
                </c:pt>
                <c:pt idx="115">
                  <c:v>6.4000000953674316</c:v>
                </c:pt>
                <c:pt idx="116">
                  <c:v>6.3999972343444824</c:v>
                </c:pt>
                <c:pt idx="117">
                  <c:v>6.3999991416931152</c:v>
                </c:pt>
                <c:pt idx="118">
                  <c:v>6.3999996185302734</c:v>
                </c:pt>
                <c:pt idx="119">
                  <c:v>6.4000000953674316</c:v>
                </c:pt>
                <c:pt idx="120">
                  <c:v>6.3999991416931152</c:v>
                </c:pt>
                <c:pt idx="121">
                  <c:v>6.400001049041748</c:v>
                </c:pt>
                <c:pt idx="122">
                  <c:v>6.4000015258789063</c:v>
                </c:pt>
                <c:pt idx="123">
                  <c:v>6.4000024795532227</c:v>
                </c:pt>
                <c:pt idx="124">
                  <c:v>6.400001049041748</c:v>
                </c:pt>
                <c:pt idx="125">
                  <c:v>6.400001049041748</c:v>
                </c:pt>
                <c:pt idx="126">
                  <c:v>6.4000000953674316</c:v>
                </c:pt>
                <c:pt idx="127">
                  <c:v>6.3999991416931152</c:v>
                </c:pt>
                <c:pt idx="128">
                  <c:v>6.3999991416931152</c:v>
                </c:pt>
                <c:pt idx="129">
                  <c:v>6.3999981880187988</c:v>
                </c:pt>
                <c:pt idx="130">
                  <c:v>6.3999991416931152</c:v>
                </c:pt>
                <c:pt idx="131">
                  <c:v>6.400001049041748</c:v>
                </c:pt>
                <c:pt idx="132">
                  <c:v>6.3999996185302734</c:v>
                </c:pt>
                <c:pt idx="133">
                  <c:v>6.400001049041748</c:v>
                </c:pt>
                <c:pt idx="134">
                  <c:v>6.3999996185302734</c:v>
                </c:pt>
                <c:pt idx="135">
                  <c:v>6.4000015258789063</c:v>
                </c:pt>
                <c:pt idx="136">
                  <c:v>6.4000005722045898</c:v>
                </c:pt>
                <c:pt idx="137">
                  <c:v>6.4000020027160645</c:v>
                </c:pt>
                <c:pt idx="138">
                  <c:v>6.4000005722045898</c:v>
                </c:pt>
                <c:pt idx="139">
                  <c:v>6.3999996185302734</c:v>
                </c:pt>
                <c:pt idx="140">
                  <c:v>6.3999972343444824</c:v>
                </c:pt>
                <c:pt idx="141">
                  <c:v>6.4000000953674316</c:v>
                </c:pt>
                <c:pt idx="142">
                  <c:v>6.3999981880187988</c:v>
                </c:pt>
                <c:pt idx="143">
                  <c:v>6.3999991416931152</c:v>
                </c:pt>
                <c:pt idx="144">
                  <c:v>6.4000024795532227</c:v>
                </c:pt>
                <c:pt idx="145">
                  <c:v>6.4000005722045898</c:v>
                </c:pt>
                <c:pt idx="146">
                  <c:v>6.400001049041748</c:v>
                </c:pt>
                <c:pt idx="147">
                  <c:v>6.3999977111816406</c:v>
                </c:pt>
                <c:pt idx="148">
                  <c:v>6.399998664855957</c:v>
                </c:pt>
                <c:pt idx="149">
                  <c:v>6.399998664855957</c:v>
                </c:pt>
                <c:pt idx="150">
                  <c:v>6.4000015258789063</c:v>
                </c:pt>
                <c:pt idx="151">
                  <c:v>6.3999981880187988</c:v>
                </c:pt>
                <c:pt idx="152">
                  <c:v>6.4000000953674316</c:v>
                </c:pt>
                <c:pt idx="153">
                  <c:v>6.3999991416931152</c:v>
                </c:pt>
                <c:pt idx="154">
                  <c:v>6.4000005722045898</c:v>
                </c:pt>
                <c:pt idx="155">
                  <c:v>6.399998664855957</c:v>
                </c:pt>
                <c:pt idx="156">
                  <c:v>6.4000005722045898</c:v>
                </c:pt>
                <c:pt idx="157">
                  <c:v>6.4000000953674316</c:v>
                </c:pt>
                <c:pt idx="158">
                  <c:v>6.3999991416931152</c:v>
                </c:pt>
                <c:pt idx="159">
                  <c:v>6.3999996185302734</c:v>
                </c:pt>
                <c:pt idx="160">
                  <c:v>6.4000005722045898</c:v>
                </c:pt>
                <c:pt idx="161">
                  <c:v>6.4000000953674316</c:v>
                </c:pt>
                <c:pt idx="162">
                  <c:v>6.400001049041748</c:v>
                </c:pt>
                <c:pt idx="163">
                  <c:v>6.3999991416931152</c:v>
                </c:pt>
                <c:pt idx="164">
                  <c:v>6.4000005722045898</c:v>
                </c:pt>
                <c:pt idx="165">
                  <c:v>6.4000005722045898</c:v>
                </c:pt>
                <c:pt idx="166">
                  <c:v>6.3999996185302734</c:v>
                </c:pt>
                <c:pt idx="167">
                  <c:v>6.4000015258789063</c:v>
                </c:pt>
                <c:pt idx="168">
                  <c:v>6.4000005722045898</c:v>
                </c:pt>
                <c:pt idx="169">
                  <c:v>6.3999996185302734</c:v>
                </c:pt>
                <c:pt idx="170">
                  <c:v>6.4000015258789063</c:v>
                </c:pt>
                <c:pt idx="171">
                  <c:v>6.4000015258789063</c:v>
                </c:pt>
              </c:numCache>
            </c:numRef>
          </c:xVal>
          <c:yVal>
            <c:numRef>
              <c:f>'FF1 2B'!$B$4:$B$175</c:f>
              <c:numCache>
                <c:formatCode>General</c:formatCode>
                <c:ptCount val="172"/>
                <c:pt idx="0">
                  <c:v>1.5926865860819817E-2</c:v>
                </c:pt>
                <c:pt idx="1">
                  <c:v>1.6522320608300927E-2</c:v>
                </c:pt>
                <c:pt idx="2">
                  <c:v>1.5543983317917712E-2</c:v>
                </c:pt>
                <c:pt idx="3">
                  <c:v>1.6110541299026133E-2</c:v>
                </c:pt>
                <c:pt idx="4">
                  <c:v>1.5474271029381377E-2</c:v>
                </c:pt>
                <c:pt idx="5">
                  <c:v>3.454423323273622E-2</c:v>
                </c:pt>
                <c:pt idx="6">
                  <c:v>3.8778591901079629E-2</c:v>
                </c:pt>
                <c:pt idx="7">
                  <c:v>4.9888793379120305E-2</c:v>
                </c:pt>
                <c:pt idx="8">
                  <c:v>6.3093446195075537E-2</c:v>
                </c:pt>
                <c:pt idx="9">
                  <c:v>7.3141358792826974E-2</c:v>
                </c:pt>
                <c:pt idx="10">
                  <c:v>8.5502073168754106E-2</c:v>
                </c:pt>
                <c:pt idx="11">
                  <c:v>9.8770894110255344E-2</c:v>
                </c:pt>
                <c:pt idx="12">
                  <c:v>0.11116770654920553</c:v>
                </c:pt>
                <c:pt idx="13">
                  <c:v>0.1259759366513486</c:v>
                </c:pt>
                <c:pt idx="14">
                  <c:v>0.1415654420853093</c:v>
                </c:pt>
                <c:pt idx="15">
                  <c:v>0.15678800642490301</c:v>
                </c:pt>
                <c:pt idx="16">
                  <c:v>0.17438255250465359</c:v>
                </c:pt>
                <c:pt idx="17">
                  <c:v>0.19061425328259485</c:v>
                </c:pt>
                <c:pt idx="18">
                  <c:v>0.21252535283579285</c:v>
                </c:pt>
                <c:pt idx="19">
                  <c:v>0.23429156839848791</c:v>
                </c:pt>
                <c:pt idx="20">
                  <c:v>0.25077277421951116</c:v>
                </c:pt>
                <c:pt idx="21">
                  <c:v>0.27547603845608848</c:v>
                </c:pt>
                <c:pt idx="22">
                  <c:v>0.30019164085394812</c:v>
                </c:pt>
                <c:pt idx="23">
                  <c:v>0.33013623952874799</c:v>
                </c:pt>
                <c:pt idx="24">
                  <c:v>0.35725402832042547</c:v>
                </c:pt>
                <c:pt idx="25">
                  <c:v>0.38929286599158947</c:v>
                </c:pt>
                <c:pt idx="26">
                  <c:v>0.42174273729339357</c:v>
                </c:pt>
                <c:pt idx="27">
                  <c:v>0.45752075314528623</c:v>
                </c:pt>
                <c:pt idx="28">
                  <c:v>0.49374878406545564</c:v>
                </c:pt>
                <c:pt idx="29">
                  <c:v>0.53172844648375373</c:v>
                </c:pt>
                <c:pt idx="30">
                  <c:v>0.57431358098983343</c:v>
                </c:pt>
                <c:pt idx="31">
                  <c:v>0.6183301210406329</c:v>
                </c:pt>
                <c:pt idx="32">
                  <c:v>0.66702234745032718</c:v>
                </c:pt>
                <c:pt idx="33">
                  <c:v>0.71534204483073782</c:v>
                </c:pt>
                <c:pt idx="34">
                  <c:v>0.76962703466429483</c:v>
                </c:pt>
                <c:pt idx="35">
                  <c:v>0.82528948783873779</c:v>
                </c:pt>
                <c:pt idx="36">
                  <c:v>0.8826020956042161</c:v>
                </c:pt>
                <c:pt idx="37">
                  <c:v>0.94012039899839084</c:v>
                </c:pt>
                <c:pt idx="38">
                  <c:v>1.0095225572589877</c:v>
                </c:pt>
                <c:pt idx="39">
                  <c:v>1.0794826745989226</c:v>
                </c:pt>
                <c:pt idx="40">
                  <c:v>1.1508480310440015</c:v>
                </c:pt>
                <c:pt idx="41">
                  <c:v>1.2256965637210577</c:v>
                </c:pt>
                <c:pt idx="42">
                  <c:v>1.3046872615815666</c:v>
                </c:pt>
                <c:pt idx="43">
                  <c:v>1.3847161531453782</c:v>
                </c:pt>
                <c:pt idx="44">
                  <c:v>1.4672297239306915</c:v>
                </c:pt>
                <c:pt idx="45">
                  <c:v>1.5566335916519165</c:v>
                </c:pt>
                <c:pt idx="46">
                  <c:v>1.6519035100942279</c:v>
                </c:pt>
                <c:pt idx="47">
                  <c:v>1.7493600845338564</c:v>
                </c:pt>
                <c:pt idx="48">
                  <c:v>1.8506096601494952</c:v>
                </c:pt>
                <c:pt idx="49">
                  <c:v>1.9624714851383001</c:v>
                </c:pt>
                <c:pt idx="50">
                  <c:v>2.0735366344451998</c:v>
                </c:pt>
                <c:pt idx="51">
                  <c:v>2.1947209835059054</c:v>
                </c:pt>
                <c:pt idx="52">
                  <c:v>2.3200840950014658</c:v>
                </c:pt>
                <c:pt idx="53">
                  <c:v>2.4515633583078174</c:v>
                </c:pt>
                <c:pt idx="54">
                  <c:v>2.5825691223149492</c:v>
                </c:pt>
                <c:pt idx="55">
                  <c:v>2.7275407314300772</c:v>
                </c:pt>
                <c:pt idx="56">
                  <c:v>2.8809988498697061</c:v>
                </c:pt>
                <c:pt idx="57">
                  <c:v>3.0447671413424735</c:v>
                </c:pt>
                <c:pt idx="58">
                  <c:v>3.2110352516186915</c:v>
                </c:pt>
                <c:pt idx="59">
                  <c:v>3.3893129825599044</c:v>
                </c:pt>
                <c:pt idx="60">
                  <c:v>3.5712878704071467</c:v>
                </c:pt>
                <c:pt idx="61">
                  <c:v>3.7618846893322333</c:v>
                </c:pt>
                <c:pt idx="62">
                  <c:v>3.965524196625144</c:v>
                </c:pt>
                <c:pt idx="63">
                  <c:v>4.1763277053849412</c:v>
                </c:pt>
                <c:pt idx="64">
                  <c:v>4.3974823951730109</c:v>
                </c:pt>
                <c:pt idx="65">
                  <c:v>4.6276559829712616</c:v>
                </c:pt>
                <c:pt idx="66">
                  <c:v>4.86325979232923</c:v>
                </c:pt>
                <c:pt idx="67">
                  <c:v>5.1028633117680622</c:v>
                </c:pt>
                <c:pt idx="68">
                  <c:v>5.3428931236281905</c:v>
                </c:pt>
                <c:pt idx="69">
                  <c:v>5.228036403654305</c:v>
                </c:pt>
                <c:pt idx="70">
                  <c:v>4.8638987541197789</c:v>
                </c:pt>
                <c:pt idx="71">
                  <c:v>4.6382131576527321</c:v>
                </c:pt>
                <c:pt idx="72">
                  <c:v>4.4750204086300673</c:v>
                </c:pt>
                <c:pt idx="73">
                  <c:v>4.3468794822683332</c:v>
                </c:pt>
                <c:pt idx="74">
                  <c:v>4.2396731376644032</c:v>
                </c:pt>
                <c:pt idx="75">
                  <c:v>4.1503038406371715</c:v>
                </c:pt>
                <c:pt idx="76">
                  <c:v>4.0727577209468206</c:v>
                </c:pt>
                <c:pt idx="77">
                  <c:v>4.0033807754515216</c:v>
                </c:pt>
                <c:pt idx="78">
                  <c:v>3.9404761791224749</c:v>
                </c:pt>
                <c:pt idx="79">
                  <c:v>3.8837971687315025</c:v>
                </c:pt>
                <c:pt idx="80">
                  <c:v>3.8313078880309752</c:v>
                </c:pt>
                <c:pt idx="81">
                  <c:v>3.7826752662656391</c:v>
                </c:pt>
                <c:pt idx="82">
                  <c:v>3.7388098239897523</c:v>
                </c:pt>
                <c:pt idx="83">
                  <c:v>3.6972637176510839</c:v>
                </c:pt>
                <c:pt idx="84">
                  <c:v>3.6584935188291761</c:v>
                </c:pt>
                <c:pt idx="85">
                  <c:v>3.6216518878936577</c:v>
                </c:pt>
                <c:pt idx="86">
                  <c:v>3.5879311561582359</c:v>
                </c:pt>
                <c:pt idx="87">
                  <c:v>3.5534415245055353</c:v>
                </c:pt>
                <c:pt idx="88">
                  <c:v>3.5243806838987153</c:v>
                </c:pt>
                <c:pt idx="89">
                  <c:v>3.493834495544307</c:v>
                </c:pt>
                <c:pt idx="90">
                  <c:v>3.4655141830444185</c:v>
                </c:pt>
                <c:pt idx="91">
                  <c:v>3.4390821456907199</c:v>
                </c:pt>
                <c:pt idx="92">
                  <c:v>3.4117243289947159</c:v>
                </c:pt>
                <c:pt idx="93">
                  <c:v>3.3880412578580015</c:v>
                </c:pt>
                <c:pt idx="94">
                  <c:v>3.3638522624968719</c:v>
                </c:pt>
                <c:pt idx="95">
                  <c:v>3.3407173156738055</c:v>
                </c:pt>
                <c:pt idx="96">
                  <c:v>3.3172068595885533</c:v>
                </c:pt>
                <c:pt idx="97">
                  <c:v>3.2972180843352397</c:v>
                </c:pt>
                <c:pt idx="98">
                  <c:v>3.2738931179045507</c:v>
                </c:pt>
                <c:pt idx="99">
                  <c:v>3.2558863162993466</c:v>
                </c:pt>
                <c:pt idx="100">
                  <c:v>3.2342455387115341</c:v>
                </c:pt>
                <c:pt idx="101">
                  <c:v>3.2167854309080783</c:v>
                </c:pt>
                <c:pt idx="102">
                  <c:v>3.1978502273559126</c:v>
                </c:pt>
                <c:pt idx="103">
                  <c:v>3.1790108680723685</c:v>
                </c:pt>
                <c:pt idx="104">
                  <c:v>3.1609601974486341</c:v>
                </c:pt>
                <c:pt idx="105">
                  <c:v>3.1446752548217707</c:v>
                </c:pt>
                <c:pt idx="106">
                  <c:v>3.1287302970884578</c:v>
                </c:pt>
                <c:pt idx="107">
                  <c:v>3.1109662055968914</c:v>
                </c:pt>
                <c:pt idx="108">
                  <c:v>3.0959596633909321</c:v>
                </c:pt>
                <c:pt idx="109">
                  <c:v>3.0799419879912766</c:v>
                </c:pt>
                <c:pt idx="110">
                  <c:v>3.0657401084899716</c:v>
                </c:pt>
                <c:pt idx="111">
                  <c:v>3.0499603748321</c:v>
                </c:pt>
                <c:pt idx="112">
                  <c:v>3.0363044738768972</c:v>
                </c:pt>
                <c:pt idx="113">
                  <c:v>3.0192506313323726</c:v>
                </c:pt>
                <c:pt idx="114">
                  <c:v>3.007583856582543</c:v>
                </c:pt>
                <c:pt idx="115">
                  <c:v>2.9930362701415927</c:v>
                </c:pt>
                <c:pt idx="116">
                  <c:v>2.9802963733672474</c:v>
                </c:pt>
                <c:pt idx="117">
                  <c:v>2.966986894607476</c:v>
                </c:pt>
                <c:pt idx="118">
                  <c:v>2.9534990787505451</c:v>
                </c:pt>
                <c:pt idx="119">
                  <c:v>2.9412522315978102</c:v>
                </c:pt>
                <c:pt idx="120">
                  <c:v>2.9278588294982901</c:v>
                </c:pt>
                <c:pt idx="121">
                  <c:v>2.9172179698942813</c:v>
                </c:pt>
                <c:pt idx="122">
                  <c:v>2.9039177894592094</c:v>
                </c:pt>
                <c:pt idx="123">
                  <c:v>2.8941593170164648</c:v>
                </c:pt>
                <c:pt idx="124">
                  <c:v>2.8797745704650657</c:v>
                </c:pt>
                <c:pt idx="125">
                  <c:v>2.8705632686614817</c:v>
                </c:pt>
                <c:pt idx="126">
                  <c:v>2.857316732406554</c:v>
                </c:pt>
                <c:pt idx="127">
                  <c:v>2.8490204811095716</c:v>
                </c:pt>
                <c:pt idx="128">
                  <c:v>2.8360836505889702</c:v>
                </c:pt>
                <c:pt idx="129">
                  <c:v>2.8282685279845419</c:v>
                </c:pt>
                <c:pt idx="130">
                  <c:v>2.8167579174041566</c:v>
                </c:pt>
                <c:pt idx="131">
                  <c:v>2.8064510822295783</c:v>
                </c:pt>
                <c:pt idx="132">
                  <c:v>2.7956240177154172</c:v>
                </c:pt>
                <c:pt idx="133">
                  <c:v>2.7850992679595499</c:v>
                </c:pt>
                <c:pt idx="134">
                  <c:v>2.7749335765837935</c:v>
                </c:pt>
                <c:pt idx="135">
                  <c:v>2.7648704051971391</c:v>
                </c:pt>
                <c:pt idx="136">
                  <c:v>2.7556953430174516</c:v>
                </c:pt>
                <c:pt idx="137">
                  <c:v>2.7455711364745841</c:v>
                </c:pt>
                <c:pt idx="138">
                  <c:v>2.7367188930510729</c:v>
                </c:pt>
                <c:pt idx="139">
                  <c:v>2.7283906936645042</c:v>
                </c:pt>
                <c:pt idx="140">
                  <c:v>2.7189695835113423</c:v>
                </c:pt>
                <c:pt idx="141">
                  <c:v>2.7103722095488467</c:v>
                </c:pt>
                <c:pt idx="142">
                  <c:v>2.7003254890441948</c:v>
                </c:pt>
                <c:pt idx="143">
                  <c:v>2.693495273589996</c:v>
                </c:pt>
                <c:pt idx="144">
                  <c:v>2.6839592456817654</c:v>
                </c:pt>
                <c:pt idx="145">
                  <c:v>2.6761093139648233</c:v>
                </c:pt>
                <c:pt idx="146">
                  <c:v>2.6673195362090785</c:v>
                </c:pt>
                <c:pt idx="147">
                  <c:v>2.6606345176696262</c:v>
                </c:pt>
                <c:pt idx="148">
                  <c:v>2.651031970977697</c:v>
                </c:pt>
                <c:pt idx="149">
                  <c:v>2.6437387466430247</c:v>
                </c:pt>
                <c:pt idx="150">
                  <c:v>2.6348292827606064</c:v>
                </c:pt>
                <c:pt idx="151">
                  <c:v>2.6280047893523641</c:v>
                </c:pt>
                <c:pt idx="152">
                  <c:v>2.618824720382646</c:v>
                </c:pt>
                <c:pt idx="153">
                  <c:v>2.6121134757995548</c:v>
                </c:pt>
                <c:pt idx="154">
                  <c:v>2.6030414104461141</c:v>
                </c:pt>
                <c:pt idx="155">
                  <c:v>2.5962097644805935</c:v>
                </c:pt>
                <c:pt idx="156">
                  <c:v>2.5897686481474609</c:v>
                </c:pt>
                <c:pt idx="157">
                  <c:v>2.5813999176025528</c:v>
                </c:pt>
                <c:pt idx="158">
                  <c:v>2.5752713680265864</c:v>
                </c:pt>
                <c:pt idx="159">
                  <c:v>2.5673201084137061</c:v>
                </c:pt>
                <c:pt idx="160">
                  <c:v>2.5600466728210254</c:v>
                </c:pt>
                <c:pt idx="161">
                  <c:v>2.5517773628234459</c:v>
                </c:pt>
                <c:pt idx="162">
                  <c:v>2.5468542575835742</c:v>
                </c:pt>
                <c:pt idx="163">
                  <c:v>2.5379872322081982</c:v>
                </c:pt>
                <c:pt idx="164">
                  <c:v>2.5332856178283407</c:v>
                </c:pt>
                <c:pt idx="165">
                  <c:v>2.5258400440215913</c:v>
                </c:pt>
                <c:pt idx="166">
                  <c:v>2.5184900760650675</c:v>
                </c:pt>
                <c:pt idx="167">
                  <c:v>2.5132880210876025</c:v>
                </c:pt>
                <c:pt idx="168">
                  <c:v>2.5055637359619065</c:v>
                </c:pt>
                <c:pt idx="169">
                  <c:v>2.4999988079070343</c:v>
                </c:pt>
                <c:pt idx="170">
                  <c:v>2.4932036192520504</c:v>
                </c:pt>
                <c:pt idx="171">
                  <c:v>2.486331566520342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5-4044-8B76-1E55F980D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363055"/>
        <c:axId val="1"/>
      </c:scatterChart>
      <c:valAx>
        <c:axId val="123736305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373630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1A'!$C$4:$C$182</c:f>
              <c:numCache>
                <c:formatCode>General</c:formatCode>
                <c:ptCount val="179"/>
                <c:pt idx="0">
                  <c:v>0</c:v>
                </c:pt>
                <c:pt idx="1">
                  <c:v>2.9921689776883976E-7</c:v>
                </c:pt>
                <c:pt idx="2">
                  <c:v>-2.0881520867959164E-6</c:v>
                </c:pt>
                <c:pt idx="3">
                  <c:v>1.3687582622672663E-6</c:v>
                </c:pt>
                <c:pt idx="4">
                  <c:v>3.1885700298862297E-3</c:v>
                </c:pt>
                <c:pt idx="5">
                  <c:v>9.5035925507543709E-2</c:v>
                </c:pt>
                <c:pt idx="6">
                  <c:v>0.19500839710199153</c:v>
                </c:pt>
                <c:pt idx="7">
                  <c:v>0.29505327343958537</c:v>
                </c:pt>
                <c:pt idx="8">
                  <c:v>0.39495149254780543</c:v>
                </c:pt>
                <c:pt idx="9">
                  <c:v>0.49518877267782391</c:v>
                </c:pt>
                <c:pt idx="10">
                  <c:v>0.59499412775039318</c:v>
                </c:pt>
                <c:pt idx="11">
                  <c:v>0.69500857591592069</c:v>
                </c:pt>
                <c:pt idx="12">
                  <c:v>0.79501110315340584</c:v>
                </c:pt>
                <c:pt idx="13">
                  <c:v>0.89504235982876401</c:v>
                </c:pt>
                <c:pt idx="14">
                  <c:v>0.99497866630499421</c:v>
                </c:pt>
                <c:pt idx="15">
                  <c:v>1.0950627326965279</c:v>
                </c:pt>
                <c:pt idx="16">
                  <c:v>1.1949037313457631</c:v>
                </c:pt>
                <c:pt idx="17">
                  <c:v>1.2951889038087678</c:v>
                </c:pt>
                <c:pt idx="18">
                  <c:v>1.3949987888334316</c:v>
                </c:pt>
                <c:pt idx="19">
                  <c:v>1.4951112270349682</c:v>
                </c:pt>
                <c:pt idx="20">
                  <c:v>1.5949739217758108</c:v>
                </c:pt>
                <c:pt idx="21">
                  <c:v>1.6951198577877122</c:v>
                </c:pt>
                <c:pt idx="22">
                  <c:v>1.7950364351274324</c:v>
                </c:pt>
                <c:pt idx="23">
                  <c:v>1.8950291872022629</c:v>
                </c:pt>
                <c:pt idx="24">
                  <c:v>1.994895577430174</c:v>
                </c:pt>
                <c:pt idx="25">
                  <c:v>2.094968080520621</c:v>
                </c:pt>
                <c:pt idx="26">
                  <c:v>2.1950263977047069</c:v>
                </c:pt>
                <c:pt idx="27">
                  <c:v>2.29511308670061</c:v>
                </c:pt>
                <c:pt idx="28">
                  <c:v>2.3949103355405814</c:v>
                </c:pt>
                <c:pt idx="29">
                  <c:v>2.4951446056360407</c:v>
                </c:pt>
                <c:pt idx="30">
                  <c:v>2.595023870468129</c:v>
                </c:pt>
                <c:pt idx="31">
                  <c:v>2.694983959197621</c:v>
                </c:pt>
                <c:pt idx="32">
                  <c:v>2.7950229644777083</c:v>
                </c:pt>
                <c:pt idx="33">
                  <c:v>2.8950512409208282</c:v>
                </c:pt>
                <c:pt idx="34">
                  <c:v>2.9949555397028158</c:v>
                </c:pt>
                <c:pt idx="35">
                  <c:v>3.0950348377227659</c:v>
                </c:pt>
                <c:pt idx="36">
                  <c:v>3.194906234740837</c:v>
                </c:pt>
                <c:pt idx="37">
                  <c:v>3.2952551841737514</c:v>
                </c:pt>
                <c:pt idx="38">
                  <c:v>3.3950479030607195</c:v>
                </c:pt>
                <c:pt idx="39">
                  <c:v>3.4951043128961667</c:v>
                </c:pt>
                <c:pt idx="40">
                  <c:v>3.595053434371934</c:v>
                </c:pt>
                <c:pt idx="41">
                  <c:v>3.6950645446773525</c:v>
                </c:pt>
                <c:pt idx="42">
                  <c:v>3.7950558662416216</c:v>
                </c:pt>
                <c:pt idx="43">
                  <c:v>3.8949859142301495</c:v>
                </c:pt>
                <c:pt idx="44">
                  <c:v>3.994897603988091</c:v>
                </c:pt>
                <c:pt idx="45">
                  <c:v>4.0950565338134606</c:v>
                </c:pt>
                <c:pt idx="46">
                  <c:v>4.1950540542598738</c:v>
                </c:pt>
                <c:pt idx="47">
                  <c:v>4.2950520515443538</c:v>
                </c:pt>
                <c:pt idx="48">
                  <c:v>4.3949346542356444</c:v>
                </c:pt>
                <c:pt idx="49">
                  <c:v>4.4951419830316626</c:v>
                </c:pt>
                <c:pt idx="50">
                  <c:v>4.5950531959533514</c:v>
                </c:pt>
                <c:pt idx="51">
                  <c:v>4.6949915885921438</c:v>
                </c:pt>
                <c:pt idx="52">
                  <c:v>4.7950277328492845</c:v>
                </c:pt>
                <c:pt idx="53">
                  <c:v>4.8950343132017053</c:v>
                </c:pt>
                <c:pt idx="54">
                  <c:v>4.9949984550470443</c:v>
                </c:pt>
                <c:pt idx="55">
                  <c:v>5.0950508117675586</c:v>
                </c:pt>
                <c:pt idx="56">
                  <c:v>5.1949405670162214</c:v>
                </c:pt>
                <c:pt idx="57">
                  <c:v>5.2952198982240395</c:v>
                </c:pt>
                <c:pt idx="58">
                  <c:v>5.3950729370115216</c:v>
                </c:pt>
                <c:pt idx="59">
                  <c:v>5.495092868804365</c:v>
                </c:pt>
                <c:pt idx="60">
                  <c:v>5.5950264930724964</c:v>
                </c:pt>
                <c:pt idx="61">
                  <c:v>5.6950826644893686</c:v>
                </c:pt>
                <c:pt idx="62">
                  <c:v>5.7950477600099353</c:v>
                </c:pt>
                <c:pt idx="63">
                  <c:v>5.8949847221372593</c:v>
                </c:pt>
                <c:pt idx="64">
                  <c:v>5.9949111938471074</c:v>
                </c:pt>
                <c:pt idx="65">
                  <c:v>6.0950527191162038</c:v>
                </c:pt>
                <c:pt idx="66">
                  <c:v>6.1950287818905005</c:v>
                </c:pt>
                <c:pt idx="67">
                  <c:v>6.2950558662416327</c:v>
                </c:pt>
                <c:pt idx="68">
                  <c:v>6.3949322700498685</c:v>
                </c:pt>
                <c:pt idx="69">
                  <c:v>6.4951028823847077</c:v>
                </c:pt>
                <c:pt idx="70">
                  <c:v>6.5951213836669922</c:v>
                </c:pt>
                <c:pt idx="71">
                  <c:v>6.6950006484981701</c:v>
                </c:pt>
                <c:pt idx="72">
                  <c:v>6.7949829101564347</c:v>
                </c:pt>
                <c:pt idx="73">
                  <c:v>6.895082473754707</c:v>
                </c:pt>
                <c:pt idx="74">
                  <c:v>6.9916734695430636</c:v>
                </c:pt>
                <c:pt idx="75">
                  <c:v>7.0000433921813965</c:v>
                </c:pt>
                <c:pt idx="76">
                  <c:v>7.0000276565551758</c:v>
                </c:pt>
                <c:pt idx="77">
                  <c:v>7.0000095367431641</c:v>
                </c:pt>
                <c:pt idx="78">
                  <c:v>7.0000033378601074</c:v>
                </c:pt>
                <c:pt idx="79">
                  <c:v>7.0000028610229492</c:v>
                </c:pt>
                <c:pt idx="80">
                  <c:v>7.0000004768371582</c:v>
                </c:pt>
                <c:pt idx="81">
                  <c:v>6.9999995231628418</c:v>
                </c:pt>
                <c:pt idx="82">
                  <c:v>7.0000004768371582</c:v>
                </c:pt>
                <c:pt idx="83">
                  <c:v>6.9999985694885254</c:v>
                </c:pt>
                <c:pt idx="84">
                  <c:v>7.0000038146972656</c:v>
                </c:pt>
                <c:pt idx="85">
                  <c:v>6.9999990463256836</c:v>
                </c:pt>
                <c:pt idx="86">
                  <c:v>7</c:v>
                </c:pt>
                <c:pt idx="87">
                  <c:v>7</c:v>
                </c:pt>
                <c:pt idx="88">
                  <c:v>7.0000004768371582</c:v>
                </c:pt>
                <c:pt idx="89">
                  <c:v>7.0000014305114746</c:v>
                </c:pt>
                <c:pt idx="90">
                  <c:v>7.0000014305114746</c:v>
                </c:pt>
                <c:pt idx="91">
                  <c:v>7.000002384185791</c:v>
                </c:pt>
                <c:pt idx="92">
                  <c:v>7.0000019073486328</c:v>
                </c:pt>
                <c:pt idx="93">
                  <c:v>6.9999990463256836</c:v>
                </c:pt>
                <c:pt idx="94">
                  <c:v>7.0000004768371582</c:v>
                </c:pt>
                <c:pt idx="95">
                  <c:v>7</c:v>
                </c:pt>
                <c:pt idx="96">
                  <c:v>6.9999995231628418</c:v>
                </c:pt>
                <c:pt idx="97">
                  <c:v>7.0000004768371582</c:v>
                </c:pt>
                <c:pt idx="98">
                  <c:v>7.0000004768371582</c:v>
                </c:pt>
                <c:pt idx="99">
                  <c:v>7.0000009536743164</c:v>
                </c:pt>
                <c:pt idx="100">
                  <c:v>6.9999966621398926</c:v>
                </c:pt>
                <c:pt idx="101">
                  <c:v>7.0000014305114746</c:v>
                </c:pt>
                <c:pt idx="102">
                  <c:v>6.9999985694885254</c:v>
                </c:pt>
                <c:pt idx="103">
                  <c:v>6.9999985694885254</c:v>
                </c:pt>
                <c:pt idx="104">
                  <c:v>6.9999980926513672</c:v>
                </c:pt>
                <c:pt idx="105">
                  <c:v>7</c:v>
                </c:pt>
                <c:pt idx="106">
                  <c:v>6.9999995231628418</c:v>
                </c:pt>
                <c:pt idx="107">
                  <c:v>6.9999985694885254</c:v>
                </c:pt>
                <c:pt idx="108">
                  <c:v>7.0000014305114746</c:v>
                </c:pt>
                <c:pt idx="109">
                  <c:v>7.0000009536743164</c:v>
                </c:pt>
                <c:pt idx="110">
                  <c:v>6.9999990463256836</c:v>
                </c:pt>
                <c:pt idx="111">
                  <c:v>7.0000014305114746</c:v>
                </c:pt>
                <c:pt idx="112">
                  <c:v>7.0000019073486328</c:v>
                </c:pt>
                <c:pt idx="113">
                  <c:v>7.0000004768371582</c:v>
                </c:pt>
                <c:pt idx="114">
                  <c:v>6.9999995231628418</c:v>
                </c:pt>
                <c:pt idx="115">
                  <c:v>7</c:v>
                </c:pt>
                <c:pt idx="116">
                  <c:v>7</c:v>
                </c:pt>
                <c:pt idx="117">
                  <c:v>6.9999990463256836</c:v>
                </c:pt>
                <c:pt idx="118">
                  <c:v>6.9999995231628418</c:v>
                </c:pt>
                <c:pt idx="119">
                  <c:v>7.0000004768371582</c:v>
                </c:pt>
                <c:pt idx="120">
                  <c:v>6.9999985694885254</c:v>
                </c:pt>
                <c:pt idx="121">
                  <c:v>6.9999985694885254</c:v>
                </c:pt>
                <c:pt idx="122">
                  <c:v>6.9999995231628418</c:v>
                </c:pt>
                <c:pt idx="123">
                  <c:v>6.9999990463256836</c:v>
                </c:pt>
                <c:pt idx="124">
                  <c:v>7</c:v>
                </c:pt>
                <c:pt idx="125">
                  <c:v>7.0000004768371582</c:v>
                </c:pt>
                <c:pt idx="126">
                  <c:v>6.999997615814209</c:v>
                </c:pt>
                <c:pt idx="127">
                  <c:v>7.000002384185791</c:v>
                </c:pt>
                <c:pt idx="128">
                  <c:v>6.9999985694885254</c:v>
                </c:pt>
                <c:pt idx="129">
                  <c:v>7.0000004768371582</c:v>
                </c:pt>
                <c:pt idx="130">
                  <c:v>6.9999985694885254</c:v>
                </c:pt>
                <c:pt idx="131">
                  <c:v>6.9999995231628418</c:v>
                </c:pt>
                <c:pt idx="132">
                  <c:v>7</c:v>
                </c:pt>
                <c:pt idx="133">
                  <c:v>6.9999980926513672</c:v>
                </c:pt>
                <c:pt idx="134">
                  <c:v>6.9999995231628418</c:v>
                </c:pt>
                <c:pt idx="135">
                  <c:v>7.0000004768371582</c:v>
                </c:pt>
                <c:pt idx="136">
                  <c:v>6.9999990463256836</c:v>
                </c:pt>
                <c:pt idx="137">
                  <c:v>6.9999985694885254</c:v>
                </c:pt>
                <c:pt idx="138">
                  <c:v>7.0000009536743164</c:v>
                </c:pt>
                <c:pt idx="139">
                  <c:v>6.9999995231628418</c:v>
                </c:pt>
                <c:pt idx="140">
                  <c:v>7.0000009536743164</c:v>
                </c:pt>
                <c:pt idx="141">
                  <c:v>7.0000004768371582</c:v>
                </c:pt>
                <c:pt idx="142">
                  <c:v>7.0000009536743164</c:v>
                </c:pt>
                <c:pt idx="143">
                  <c:v>7</c:v>
                </c:pt>
                <c:pt idx="144">
                  <c:v>6.9999990463256836</c:v>
                </c:pt>
                <c:pt idx="145">
                  <c:v>7.0000004768371582</c:v>
                </c:pt>
                <c:pt idx="146">
                  <c:v>6.9999980926513672</c:v>
                </c:pt>
                <c:pt idx="147">
                  <c:v>7</c:v>
                </c:pt>
                <c:pt idx="148">
                  <c:v>7.0000014305114746</c:v>
                </c:pt>
                <c:pt idx="149">
                  <c:v>7.0000004768371582</c:v>
                </c:pt>
                <c:pt idx="150">
                  <c:v>7.0000009536743164</c:v>
                </c:pt>
                <c:pt idx="151">
                  <c:v>7.0000004768371582</c:v>
                </c:pt>
                <c:pt idx="152">
                  <c:v>7</c:v>
                </c:pt>
                <c:pt idx="153">
                  <c:v>7.0000004768371582</c:v>
                </c:pt>
                <c:pt idx="154">
                  <c:v>6.9999990463256836</c:v>
                </c:pt>
                <c:pt idx="155">
                  <c:v>7.0000014305114746</c:v>
                </c:pt>
                <c:pt idx="156">
                  <c:v>7.0000009536743164</c:v>
                </c:pt>
                <c:pt idx="157">
                  <c:v>6.9999985694885254</c:v>
                </c:pt>
                <c:pt idx="158">
                  <c:v>7.0000009536743164</c:v>
                </c:pt>
                <c:pt idx="159">
                  <c:v>7.0000004768371582</c:v>
                </c:pt>
                <c:pt idx="160">
                  <c:v>6.9999961853027344</c:v>
                </c:pt>
                <c:pt idx="161">
                  <c:v>7.0000019073486328</c:v>
                </c:pt>
                <c:pt idx="162">
                  <c:v>6.9999990463256836</c:v>
                </c:pt>
                <c:pt idx="163">
                  <c:v>6.9999990463256836</c:v>
                </c:pt>
                <c:pt idx="164">
                  <c:v>7</c:v>
                </c:pt>
                <c:pt idx="165">
                  <c:v>7.0000004768371582</c:v>
                </c:pt>
                <c:pt idx="166">
                  <c:v>7.0000004768371582</c:v>
                </c:pt>
                <c:pt idx="167">
                  <c:v>7</c:v>
                </c:pt>
                <c:pt idx="168">
                  <c:v>6.9999990463256836</c:v>
                </c:pt>
                <c:pt idx="169">
                  <c:v>7.0000004768371582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7.0000019073486328</c:v>
                </c:pt>
                <c:pt idx="174">
                  <c:v>6.9999995231628418</c:v>
                </c:pt>
                <c:pt idx="175">
                  <c:v>7.0000014305114746</c:v>
                </c:pt>
                <c:pt idx="176">
                  <c:v>7.000000885554722</c:v>
                </c:pt>
                <c:pt idx="177">
                  <c:v>7.0000002043587823</c:v>
                </c:pt>
                <c:pt idx="178">
                  <c:v>6.9999995231628418</c:v>
                </c:pt>
              </c:numCache>
            </c:numRef>
          </c:xVal>
          <c:yVal>
            <c:numRef>
              <c:f>'FF2 1A'!$B$4:$B$182</c:f>
              <c:numCache>
                <c:formatCode>General</c:formatCode>
                <c:ptCount val="179"/>
                <c:pt idx="0">
                  <c:v>1.4905055053532124E-2</c:v>
                </c:pt>
                <c:pt idx="1">
                  <c:v>1.469914801418884E-2</c:v>
                </c:pt>
                <c:pt idx="2">
                  <c:v>1.4621854759771504E-2</c:v>
                </c:pt>
                <c:pt idx="3">
                  <c:v>1.3836832717073047E-2</c:v>
                </c:pt>
                <c:pt idx="4">
                  <c:v>2.8112206608056859E-2</c:v>
                </c:pt>
                <c:pt idx="5">
                  <c:v>3.2693892717360735E-2</c:v>
                </c:pt>
                <c:pt idx="6">
                  <c:v>4.1287180036343678E-2</c:v>
                </c:pt>
                <c:pt idx="7">
                  <c:v>5.0638038665072417E-2</c:v>
                </c:pt>
                <c:pt idx="8">
                  <c:v>5.8901287615289559E-2</c:v>
                </c:pt>
                <c:pt idx="9">
                  <c:v>6.8947501480485257E-2</c:v>
                </c:pt>
                <c:pt idx="10">
                  <c:v>7.9069800674914828E-2</c:v>
                </c:pt>
                <c:pt idx="11">
                  <c:v>8.7014272808995041E-2</c:v>
                </c:pt>
                <c:pt idx="12">
                  <c:v>9.7448177635689109E-2</c:v>
                </c:pt>
                <c:pt idx="13">
                  <c:v>0.1050756052136038</c:v>
                </c:pt>
                <c:pt idx="14">
                  <c:v>0.11206495016814891</c:v>
                </c:pt>
                <c:pt idx="15">
                  <c:v>0.12507560849189669</c:v>
                </c:pt>
                <c:pt idx="16">
                  <c:v>0.13552911579607241</c:v>
                </c:pt>
                <c:pt idx="17">
                  <c:v>0.14485670626169497</c:v>
                </c:pt>
                <c:pt idx="18">
                  <c:v>0.15813733637330155</c:v>
                </c:pt>
                <c:pt idx="19">
                  <c:v>0.16925272345537776</c:v>
                </c:pt>
                <c:pt idx="20">
                  <c:v>0.17944696545600705</c:v>
                </c:pt>
                <c:pt idx="21">
                  <c:v>0.18742203712461808</c:v>
                </c:pt>
                <c:pt idx="22">
                  <c:v>0.19958643615250504</c:v>
                </c:pt>
                <c:pt idx="23">
                  <c:v>0.21459120512006721</c:v>
                </c:pt>
                <c:pt idx="24">
                  <c:v>0.22974695265278211</c:v>
                </c:pt>
                <c:pt idx="25">
                  <c:v>0.24272644519805786</c:v>
                </c:pt>
                <c:pt idx="26">
                  <c:v>0.25893217325207912</c:v>
                </c:pt>
                <c:pt idx="27">
                  <c:v>0.27370768785478644</c:v>
                </c:pt>
                <c:pt idx="28">
                  <c:v>0.28967833518976582</c:v>
                </c:pt>
                <c:pt idx="29">
                  <c:v>0.30711069703085281</c:v>
                </c:pt>
                <c:pt idx="30">
                  <c:v>0.32122510671615534</c:v>
                </c:pt>
                <c:pt idx="31">
                  <c:v>0.34039846062652435</c:v>
                </c:pt>
                <c:pt idx="32">
                  <c:v>0.35510164499288027</c:v>
                </c:pt>
                <c:pt idx="33">
                  <c:v>0.37614274024956262</c:v>
                </c:pt>
                <c:pt idx="34">
                  <c:v>0.39278730750082935</c:v>
                </c:pt>
                <c:pt idx="35">
                  <c:v>0.41660588979720525</c:v>
                </c:pt>
                <c:pt idx="36">
                  <c:v>0.43499088287354637</c:v>
                </c:pt>
                <c:pt idx="37">
                  <c:v>0.45766633749012842</c:v>
                </c:pt>
                <c:pt idx="38">
                  <c:v>0.48029884696003372</c:v>
                </c:pt>
                <c:pt idx="39">
                  <c:v>0.50234407186488095</c:v>
                </c:pt>
                <c:pt idx="40">
                  <c:v>0.52515321969985684</c:v>
                </c:pt>
                <c:pt idx="41">
                  <c:v>0.54997056722629301</c:v>
                </c:pt>
                <c:pt idx="42">
                  <c:v>0.57377928495411734</c:v>
                </c:pt>
                <c:pt idx="43">
                  <c:v>0.59765762090676822</c:v>
                </c:pt>
                <c:pt idx="44">
                  <c:v>0.61725783348066876</c:v>
                </c:pt>
                <c:pt idx="45">
                  <c:v>0.64173603057861051</c:v>
                </c:pt>
                <c:pt idx="46">
                  <c:v>0.67232000827780136</c:v>
                </c:pt>
                <c:pt idx="47">
                  <c:v>0.69821405410771453</c:v>
                </c:pt>
                <c:pt idx="48">
                  <c:v>0.72584146261207094</c:v>
                </c:pt>
                <c:pt idx="49">
                  <c:v>0.75370770692808464</c:v>
                </c:pt>
                <c:pt idx="50">
                  <c:v>0.78084766864776223</c:v>
                </c:pt>
                <c:pt idx="51">
                  <c:v>0.81081533431996611</c:v>
                </c:pt>
                <c:pt idx="52">
                  <c:v>0.83865189552313568</c:v>
                </c:pt>
                <c:pt idx="53">
                  <c:v>0.86811995506279771</c:v>
                </c:pt>
                <c:pt idx="54">
                  <c:v>0.89401817321766996</c:v>
                </c:pt>
                <c:pt idx="55">
                  <c:v>0.92324042320250765</c:v>
                </c:pt>
                <c:pt idx="56">
                  <c:v>0.95176619291295872</c:v>
                </c:pt>
                <c:pt idx="57">
                  <c:v>0.98065710067754852</c:v>
                </c:pt>
                <c:pt idx="58">
                  <c:v>1.0103493928908744</c:v>
                </c:pt>
                <c:pt idx="59">
                  <c:v>1.0429140329358262</c:v>
                </c:pt>
                <c:pt idx="60">
                  <c:v>1.0691078901290878</c:v>
                </c:pt>
                <c:pt idx="61">
                  <c:v>1.1030644178389146</c:v>
                </c:pt>
                <c:pt idx="62">
                  <c:v>1.1371810436249192</c:v>
                </c:pt>
                <c:pt idx="63">
                  <c:v>1.1737211942671595</c:v>
                </c:pt>
                <c:pt idx="64">
                  <c:v>1.2120944261549245</c:v>
                </c:pt>
                <c:pt idx="65">
                  <c:v>1.2478353977203354</c:v>
                </c:pt>
                <c:pt idx="66">
                  <c:v>1.2902972698210029</c:v>
                </c:pt>
                <c:pt idx="67">
                  <c:v>1.3298243284226037</c:v>
                </c:pt>
                <c:pt idx="68">
                  <c:v>1.3716615438460247</c:v>
                </c:pt>
                <c:pt idx="69">
                  <c:v>1.4139586687086303</c:v>
                </c:pt>
                <c:pt idx="70">
                  <c:v>1.4598253965377808</c:v>
                </c:pt>
                <c:pt idx="71">
                  <c:v>1.505105614662001</c:v>
                </c:pt>
                <c:pt idx="72">
                  <c:v>1.5497566461564025</c:v>
                </c:pt>
                <c:pt idx="73">
                  <c:v>1.6006547212599809</c:v>
                </c:pt>
                <c:pt idx="74">
                  <c:v>1.6044950485233733</c:v>
                </c:pt>
                <c:pt idx="75">
                  <c:v>1.472481250762931</c:v>
                </c:pt>
                <c:pt idx="76">
                  <c:v>1.3779921531680033</c:v>
                </c:pt>
                <c:pt idx="77">
                  <c:v>1.3187432289122467</c:v>
                </c:pt>
                <c:pt idx="78">
                  <c:v>1.2736659049988568</c:v>
                </c:pt>
                <c:pt idx="79">
                  <c:v>1.238584756851324</c:v>
                </c:pt>
                <c:pt idx="80">
                  <c:v>1.2083719968795739</c:v>
                </c:pt>
                <c:pt idx="81">
                  <c:v>1.1841533184051942</c:v>
                </c:pt>
                <c:pt idx="82">
                  <c:v>1.1612089872359834</c:v>
                </c:pt>
                <c:pt idx="83">
                  <c:v>1.1435395479202428</c:v>
                </c:pt>
                <c:pt idx="84">
                  <c:v>1.1271781921387698</c:v>
                </c:pt>
                <c:pt idx="85">
                  <c:v>1.1097980737686168</c:v>
                </c:pt>
                <c:pt idx="86">
                  <c:v>1.0974404811859824</c:v>
                </c:pt>
                <c:pt idx="87">
                  <c:v>1.0835951566696156</c:v>
                </c:pt>
                <c:pt idx="88">
                  <c:v>1.0738532543182535</c:v>
                </c:pt>
                <c:pt idx="89">
                  <c:v>1.0609720945359009</c:v>
                </c:pt>
                <c:pt idx="90">
                  <c:v>1.0523079633712724</c:v>
                </c:pt>
                <c:pt idx="91">
                  <c:v>1.0414378643036506</c:v>
                </c:pt>
                <c:pt idx="92">
                  <c:v>1.0331913232802974</c:v>
                </c:pt>
                <c:pt idx="93">
                  <c:v>1.0236438512802368</c:v>
                </c:pt>
                <c:pt idx="94">
                  <c:v>1.0177494287490427</c:v>
                </c:pt>
                <c:pt idx="95">
                  <c:v>1.0087537765502919</c:v>
                </c:pt>
                <c:pt idx="96">
                  <c:v>1.0028699636459364</c:v>
                </c:pt>
                <c:pt idx="97">
                  <c:v>0.99440836906431662</c:v>
                </c:pt>
                <c:pt idx="98">
                  <c:v>0.98844164609908958</c:v>
                </c:pt>
                <c:pt idx="99">
                  <c:v>0.98234713077550007</c:v>
                </c:pt>
                <c:pt idx="100">
                  <c:v>0.97787046432495284</c:v>
                </c:pt>
                <c:pt idx="101">
                  <c:v>0.97130167484285335</c:v>
                </c:pt>
                <c:pt idx="102">
                  <c:v>0.96611917018891214</c:v>
                </c:pt>
                <c:pt idx="103">
                  <c:v>0.96148926019669279</c:v>
                </c:pt>
                <c:pt idx="104">
                  <c:v>0.95506960153584841</c:v>
                </c:pt>
                <c:pt idx="105">
                  <c:v>0.95239323377609042</c:v>
                </c:pt>
                <c:pt idx="106">
                  <c:v>0.94665157794956623</c:v>
                </c:pt>
                <c:pt idx="107">
                  <c:v>0.94274616241454745</c:v>
                </c:pt>
                <c:pt idx="108">
                  <c:v>0.93833971023560581</c:v>
                </c:pt>
                <c:pt idx="109">
                  <c:v>0.93457013368605524</c:v>
                </c:pt>
                <c:pt idx="110">
                  <c:v>0.92989522218703635</c:v>
                </c:pt>
                <c:pt idx="111">
                  <c:v>0.92531573772431286</c:v>
                </c:pt>
                <c:pt idx="112">
                  <c:v>0.92261475324626085</c:v>
                </c:pt>
                <c:pt idx="113">
                  <c:v>0.91755986213685081</c:v>
                </c:pt>
                <c:pt idx="114">
                  <c:v>0.9164620041847179</c:v>
                </c:pt>
                <c:pt idx="115">
                  <c:v>0.90995705127716231</c:v>
                </c:pt>
                <c:pt idx="116">
                  <c:v>0.90825182199477072</c:v>
                </c:pt>
                <c:pt idx="117">
                  <c:v>0.90338951349257901</c:v>
                </c:pt>
                <c:pt idx="118">
                  <c:v>0.90091776847839189</c:v>
                </c:pt>
                <c:pt idx="119">
                  <c:v>0.89641767740254275</c:v>
                </c:pt>
                <c:pt idx="120">
                  <c:v>0.89401251077651478</c:v>
                </c:pt>
                <c:pt idx="121">
                  <c:v>0.89134842157365668</c:v>
                </c:pt>
                <c:pt idx="122">
                  <c:v>0.88876736164091963</c:v>
                </c:pt>
                <c:pt idx="123">
                  <c:v>0.88495224714279686</c:v>
                </c:pt>
                <c:pt idx="124">
                  <c:v>0.88230735063552279</c:v>
                </c:pt>
                <c:pt idx="125">
                  <c:v>0.87979906797408536</c:v>
                </c:pt>
                <c:pt idx="126">
                  <c:v>0.87599325180055387</c:v>
                </c:pt>
                <c:pt idx="127">
                  <c:v>0.87449383735656205</c:v>
                </c:pt>
                <c:pt idx="128">
                  <c:v>0.87054806947709062</c:v>
                </c:pt>
                <c:pt idx="129">
                  <c:v>0.86796635389327259</c:v>
                </c:pt>
                <c:pt idx="130">
                  <c:v>0.86461132764816273</c:v>
                </c:pt>
                <c:pt idx="131">
                  <c:v>0.86361503601072975</c:v>
                </c:pt>
                <c:pt idx="132">
                  <c:v>0.86084270477292313</c:v>
                </c:pt>
                <c:pt idx="133">
                  <c:v>0.85818016529083041</c:v>
                </c:pt>
                <c:pt idx="134">
                  <c:v>0.8563188314437965</c:v>
                </c:pt>
                <c:pt idx="135">
                  <c:v>0.8523538112640362</c:v>
                </c:pt>
                <c:pt idx="136">
                  <c:v>0.85097104310989635</c:v>
                </c:pt>
                <c:pt idx="137">
                  <c:v>0.84799325466156183</c:v>
                </c:pt>
                <c:pt idx="138">
                  <c:v>0.84693765640258578</c:v>
                </c:pt>
                <c:pt idx="139">
                  <c:v>0.84323930740360742</c:v>
                </c:pt>
                <c:pt idx="140">
                  <c:v>0.84133034944534157</c:v>
                </c:pt>
                <c:pt idx="141">
                  <c:v>0.83965551853182929</c:v>
                </c:pt>
                <c:pt idx="142">
                  <c:v>0.83724766969680553</c:v>
                </c:pt>
                <c:pt idx="143">
                  <c:v>0.83552175760269365</c:v>
                </c:pt>
                <c:pt idx="144">
                  <c:v>0.83374941349027354</c:v>
                </c:pt>
                <c:pt idx="145">
                  <c:v>0.83088445663451849</c:v>
                </c:pt>
                <c:pt idx="146">
                  <c:v>0.82873326539994352</c:v>
                </c:pt>
                <c:pt idx="147">
                  <c:v>0.82638329267499666</c:v>
                </c:pt>
                <c:pt idx="148">
                  <c:v>0.82429313659668391</c:v>
                </c:pt>
                <c:pt idx="149">
                  <c:v>0.8227647542953368</c:v>
                </c:pt>
                <c:pt idx="150">
                  <c:v>0.8201979398727447</c:v>
                </c:pt>
                <c:pt idx="151">
                  <c:v>0.81976866722106234</c:v>
                </c:pt>
                <c:pt idx="152">
                  <c:v>0.8172125816345035</c:v>
                </c:pt>
                <c:pt idx="153">
                  <c:v>0.81635326147079301</c:v>
                </c:pt>
                <c:pt idx="154">
                  <c:v>0.81403899192812557</c:v>
                </c:pt>
                <c:pt idx="155">
                  <c:v>0.81206911802292447</c:v>
                </c:pt>
                <c:pt idx="156">
                  <c:v>0.80994820594790884</c:v>
                </c:pt>
                <c:pt idx="157">
                  <c:v>0.80750441551212038</c:v>
                </c:pt>
                <c:pt idx="158">
                  <c:v>0.80732941627502608</c:v>
                </c:pt>
                <c:pt idx="159">
                  <c:v>0.80487787723541226</c:v>
                </c:pt>
                <c:pt idx="160">
                  <c:v>0.80472719669341164</c:v>
                </c:pt>
                <c:pt idx="161">
                  <c:v>0.80205398797988847</c:v>
                </c:pt>
                <c:pt idx="162">
                  <c:v>0.80162966251369749</c:v>
                </c:pt>
                <c:pt idx="163">
                  <c:v>0.79821300506592407</c:v>
                </c:pt>
                <c:pt idx="164">
                  <c:v>0.79869794845576214</c:v>
                </c:pt>
                <c:pt idx="165">
                  <c:v>0.7951185703277559</c:v>
                </c:pt>
                <c:pt idx="166">
                  <c:v>0.79449456930158291</c:v>
                </c:pt>
                <c:pt idx="167">
                  <c:v>0.792036652564998</c:v>
                </c:pt>
                <c:pt idx="168">
                  <c:v>0.79091030359267878</c:v>
                </c:pt>
                <c:pt idx="169">
                  <c:v>0.79010915756230993</c:v>
                </c:pt>
                <c:pt idx="170">
                  <c:v>0.78818243741989835</c:v>
                </c:pt>
                <c:pt idx="171">
                  <c:v>0.78716015815735763</c:v>
                </c:pt>
                <c:pt idx="172">
                  <c:v>0.78489565849306819</c:v>
                </c:pt>
                <c:pt idx="173">
                  <c:v>0.78588062524795488</c:v>
                </c:pt>
                <c:pt idx="174">
                  <c:v>0.78305763006211004</c:v>
                </c:pt>
                <c:pt idx="175">
                  <c:v>0.782296121120441</c:v>
                </c:pt>
                <c:pt idx="176">
                  <c:v>0.78113849673952385</c:v>
                </c:pt>
                <c:pt idx="177">
                  <c:v>0.77873719590050894</c:v>
                </c:pt>
                <c:pt idx="178">
                  <c:v>0.77633589506149403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D-4239-B926-043D4EBEA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364015"/>
        <c:axId val="1"/>
      </c:scatterChart>
      <c:valAx>
        <c:axId val="123736401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3736401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Relaxation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'FF2 1A'!$A$4:$A$182</c:f>
              <c:numCache>
                <c:formatCode>General</c:formatCode>
                <c:ptCount val="179"/>
                <c:pt idx="0">
                  <c:v>0</c:v>
                </c:pt>
                <c:pt idx="1">
                  <c:v>9.9999999999999645E-2</c:v>
                </c:pt>
                <c:pt idx="2">
                  <c:v>0.19999999999999929</c:v>
                </c:pt>
                <c:pt idx="3">
                  <c:v>0.29999999999999893</c:v>
                </c:pt>
                <c:pt idx="4">
                  <c:v>0.39999999999999858</c:v>
                </c:pt>
                <c:pt idx="5">
                  <c:v>0.49999999999999822</c:v>
                </c:pt>
                <c:pt idx="6">
                  <c:v>0.59999999999999787</c:v>
                </c:pt>
                <c:pt idx="7">
                  <c:v>0.6999999999999974</c:v>
                </c:pt>
                <c:pt idx="8">
                  <c:v>0.79999999999999716</c:v>
                </c:pt>
                <c:pt idx="9">
                  <c:v>0.89999999999999691</c:v>
                </c:pt>
                <c:pt idx="10">
                  <c:v>0.99999999999999645</c:v>
                </c:pt>
                <c:pt idx="11">
                  <c:v>1.0999999999999961</c:v>
                </c:pt>
                <c:pt idx="12">
                  <c:v>1.1999999999999957</c:v>
                </c:pt>
                <c:pt idx="13">
                  <c:v>1.2999999999999954</c:v>
                </c:pt>
                <c:pt idx="14">
                  <c:v>1.3999999999999948</c:v>
                </c:pt>
                <c:pt idx="15">
                  <c:v>1.4999999999999947</c:v>
                </c:pt>
                <c:pt idx="16">
                  <c:v>1.5999999999999943</c:v>
                </c:pt>
                <c:pt idx="17">
                  <c:v>1.699999999999994</c:v>
                </c:pt>
                <c:pt idx="18">
                  <c:v>1.7999999999999938</c:v>
                </c:pt>
                <c:pt idx="19">
                  <c:v>1.8999999999999932</c:v>
                </c:pt>
                <c:pt idx="20">
                  <c:v>1.9999999999999929</c:v>
                </c:pt>
                <c:pt idx="21">
                  <c:v>2.0999999999999925</c:v>
                </c:pt>
                <c:pt idx="22">
                  <c:v>2.1999999999999922</c:v>
                </c:pt>
                <c:pt idx="23">
                  <c:v>2.2999999999999918</c:v>
                </c:pt>
                <c:pt idx="24">
                  <c:v>2.3999999999999915</c:v>
                </c:pt>
                <c:pt idx="25">
                  <c:v>2.4999999999999911</c:v>
                </c:pt>
                <c:pt idx="26">
                  <c:v>2.5999999999999908</c:v>
                </c:pt>
                <c:pt idx="27">
                  <c:v>2.6999999999999904</c:v>
                </c:pt>
                <c:pt idx="28">
                  <c:v>2.7999999999999896</c:v>
                </c:pt>
                <c:pt idx="29">
                  <c:v>2.8999999999999897</c:v>
                </c:pt>
                <c:pt idx="30">
                  <c:v>2.9999999999999893</c:v>
                </c:pt>
                <c:pt idx="31">
                  <c:v>3.099999999999989</c:v>
                </c:pt>
                <c:pt idx="32">
                  <c:v>3.1999999999999886</c:v>
                </c:pt>
                <c:pt idx="33">
                  <c:v>3.2999999999999883</c:v>
                </c:pt>
                <c:pt idx="34">
                  <c:v>3.3999999999999879</c:v>
                </c:pt>
                <c:pt idx="35">
                  <c:v>3.4999999999999876</c:v>
                </c:pt>
                <c:pt idx="36">
                  <c:v>3.5999999999999877</c:v>
                </c:pt>
                <c:pt idx="37">
                  <c:v>3.6999999999999869</c:v>
                </c:pt>
                <c:pt idx="38">
                  <c:v>3.7999999999999865</c:v>
                </c:pt>
                <c:pt idx="39">
                  <c:v>3.8999999999999861</c:v>
                </c:pt>
                <c:pt idx="40">
                  <c:v>3.9999999999999858</c:v>
                </c:pt>
                <c:pt idx="41">
                  <c:v>4.0999999999999854</c:v>
                </c:pt>
                <c:pt idx="42">
                  <c:v>4.1999999999999851</c:v>
                </c:pt>
                <c:pt idx="43">
                  <c:v>4.2999999999999847</c:v>
                </c:pt>
                <c:pt idx="44">
                  <c:v>4.3999999999999844</c:v>
                </c:pt>
                <c:pt idx="45">
                  <c:v>4.499999999999984</c:v>
                </c:pt>
                <c:pt idx="46">
                  <c:v>4.5999999999999837</c:v>
                </c:pt>
                <c:pt idx="47">
                  <c:v>4.6999999999999833</c:v>
                </c:pt>
                <c:pt idx="48">
                  <c:v>4.7999999999999829</c:v>
                </c:pt>
                <c:pt idx="49">
                  <c:v>4.8999999999999826</c:v>
                </c:pt>
                <c:pt idx="50">
                  <c:v>4.9999999999999822</c:v>
                </c:pt>
                <c:pt idx="51">
                  <c:v>5.0999999999999819</c:v>
                </c:pt>
                <c:pt idx="52">
                  <c:v>5.1999999999999815</c:v>
                </c:pt>
                <c:pt idx="53">
                  <c:v>5.2999999999999803</c:v>
                </c:pt>
                <c:pt idx="54">
                  <c:v>5.3999999999999808</c:v>
                </c:pt>
                <c:pt idx="55">
                  <c:v>5.4999999999999805</c:v>
                </c:pt>
                <c:pt idx="56">
                  <c:v>5.5999999999999792</c:v>
                </c:pt>
                <c:pt idx="57">
                  <c:v>5.6999999999999815</c:v>
                </c:pt>
                <c:pt idx="58">
                  <c:v>5.7999999999999829</c:v>
                </c:pt>
                <c:pt idx="59">
                  <c:v>5.8999999999999844</c:v>
                </c:pt>
                <c:pt idx="60">
                  <c:v>5.9999999999999867</c:v>
                </c:pt>
                <c:pt idx="61">
                  <c:v>6.0999999999999872</c:v>
                </c:pt>
                <c:pt idx="62">
                  <c:v>6.1999999999999886</c:v>
                </c:pt>
                <c:pt idx="63">
                  <c:v>6.2999999999999901</c:v>
                </c:pt>
                <c:pt idx="64">
                  <c:v>6.3999999999999906</c:v>
                </c:pt>
                <c:pt idx="65">
                  <c:v>6.4999999999999929</c:v>
                </c:pt>
                <c:pt idx="66">
                  <c:v>6.5999999999999943</c:v>
                </c:pt>
                <c:pt idx="67">
                  <c:v>6.6999999999999957</c:v>
                </c:pt>
                <c:pt idx="68">
                  <c:v>6.799999999999998</c:v>
                </c:pt>
                <c:pt idx="69">
                  <c:v>6.8999999999999986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7.200000000000002</c:v>
                </c:pt>
                <c:pt idx="73">
                  <c:v>7.3000000000000043</c:v>
                </c:pt>
                <c:pt idx="74">
                  <c:v>7.4000000000000057</c:v>
                </c:pt>
                <c:pt idx="75">
                  <c:v>7.5000000000000071</c:v>
                </c:pt>
                <c:pt idx="76">
                  <c:v>7.6000000000000094</c:v>
                </c:pt>
                <c:pt idx="77">
                  <c:v>7.7000000000000099</c:v>
                </c:pt>
                <c:pt idx="78">
                  <c:v>7.8000000000000114</c:v>
                </c:pt>
                <c:pt idx="79">
                  <c:v>7.9000000000000128</c:v>
                </c:pt>
                <c:pt idx="80">
                  <c:v>8.0000000000000142</c:v>
                </c:pt>
                <c:pt idx="81">
                  <c:v>8.1000000000000156</c:v>
                </c:pt>
                <c:pt idx="82">
                  <c:v>8.2000000000000171</c:v>
                </c:pt>
                <c:pt idx="83">
                  <c:v>8.3000000000000185</c:v>
                </c:pt>
                <c:pt idx="84">
                  <c:v>8.4000000000000199</c:v>
                </c:pt>
                <c:pt idx="85">
                  <c:v>8.5000000000000213</c:v>
                </c:pt>
                <c:pt idx="86">
                  <c:v>8.6000000000000227</c:v>
                </c:pt>
                <c:pt idx="87">
                  <c:v>8.7000000000000242</c:v>
                </c:pt>
                <c:pt idx="88">
                  <c:v>8.8000000000000256</c:v>
                </c:pt>
                <c:pt idx="89">
                  <c:v>8.900000000000027</c:v>
                </c:pt>
                <c:pt idx="90">
                  <c:v>9.0000000000000284</c:v>
                </c:pt>
                <c:pt idx="91">
                  <c:v>9.1000000000000298</c:v>
                </c:pt>
                <c:pt idx="92">
                  <c:v>9.2000000000000313</c:v>
                </c:pt>
                <c:pt idx="93">
                  <c:v>9.3000000000000327</c:v>
                </c:pt>
                <c:pt idx="94">
                  <c:v>9.4000000000000341</c:v>
                </c:pt>
                <c:pt idx="95">
                  <c:v>9.5000000000000355</c:v>
                </c:pt>
                <c:pt idx="96">
                  <c:v>9.6000000000000369</c:v>
                </c:pt>
                <c:pt idx="97">
                  <c:v>9.7000000000000384</c:v>
                </c:pt>
                <c:pt idx="98">
                  <c:v>9.8000000000000398</c:v>
                </c:pt>
                <c:pt idx="99">
                  <c:v>9.9000000000000412</c:v>
                </c:pt>
                <c:pt idx="100">
                  <c:v>10.000000000000043</c:v>
                </c:pt>
                <c:pt idx="101">
                  <c:v>10.100000000000044</c:v>
                </c:pt>
                <c:pt idx="102">
                  <c:v>10.200000000000045</c:v>
                </c:pt>
                <c:pt idx="103">
                  <c:v>10.300000000000047</c:v>
                </c:pt>
                <c:pt idx="104">
                  <c:v>10.400000000000048</c:v>
                </c:pt>
                <c:pt idx="105">
                  <c:v>10.50000000000005</c:v>
                </c:pt>
                <c:pt idx="106">
                  <c:v>10.600000000000049</c:v>
                </c:pt>
                <c:pt idx="107">
                  <c:v>10.700000000000053</c:v>
                </c:pt>
                <c:pt idx="108">
                  <c:v>10.800000000000054</c:v>
                </c:pt>
                <c:pt idx="109">
                  <c:v>10.900000000000055</c:v>
                </c:pt>
                <c:pt idx="110">
                  <c:v>11.000000000000057</c:v>
                </c:pt>
                <c:pt idx="111">
                  <c:v>11.100000000000058</c:v>
                </c:pt>
                <c:pt idx="112">
                  <c:v>11.20000000000006</c:v>
                </c:pt>
                <c:pt idx="113">
                  <c:v>11.300000000000061</c:v>
                </c:pt>
                <c:pt idx="114">
                  <c:v>11.400000000000064</c:v>
                </c:pt>
                <c:pt idx="115">
                  <c:v>11.500000000000064</c:v>
                </c:pt>
                <c:pt idx="116">
                  <c:v>11.600000000000065</c:v>
                </c:pt>
                <c:pt idx="117">
                  <c:v>11.700000000000067</c:v>
                </c:pt>
                <c:pt idx="118">
                  <c:v>11.800000000000068</c:v>
                </c:pt>
                <c:pt idx="119">
                  <c:v>11.90000000000007</c:v>
                </c:pt>
                <c:pt idx="120">
                  <c:v>12.000000000000071</c:v>
                </c:pt>
                <c:pt idx="121">
                  <c:v>12.100000000000072</c:v>
                </c:pt>
                <c:pt idx="122">
                  <c:v>12.200000000000072</c:v>
                </c:pt>
                <c:pt idx="123">
                  <c:v>12.300000000000075</c:v>
                </c:pt>
                <c:pt idx="124">
                  <c:v>12.400000000000077</c:v>
                </c:pt>
                <c:pt idx="125">
                  <c:v>12.500000000000078</c:v>
                </c:pt>
                <c:pt idx="126">
                  <c:v>12.60000000000008</c:v>
                </c:pt>
                <c:pt idx="127">
                  <c:v>12.700000000000081</c:v>
                </c:pt>
                <c:pt idx="128">
                  <c:v>12.800000000000082</c:v>
                </c:pt>
                <c:pt idx="129">
                  <c:v>12.900000000000084</c:v>
                </c:pt>
                <c:pt idx="130">
                  <c:v>13.000000000000083</c:v>
                </c:pt>
                <c:pt idx="131">
                  <c:v>13.100000000000087</c:v>
                </c:pt>
                <c:pt idx="132">
                  <c:v>13.200000000000088</c:v>
                </c:pt>
                <c:pt idx="133">
                  <c:v>13.30000000000009</c:v>
                </c:pt>
                <c:pt idx="134">
                  <c:v>13.400000000000091</c:v>
                </c:pt>
                <c:pt idx="135">
                  <c:v>13.500000000000092</c:v>
                </c:pt>
                <c:pt idx="136">
                  <c:v>13.600000000000094</c:v>
                </c:pt>
                <c:pt idx="137">
                  <c:v>13.700000000000095</c:v>
                </c:pt>
                <c:pt idx="138">
                  <c:v>13.800000000000095</c:v>
                </c:pt>
                <c:pt idx="139">
                  <c:v>13.900000000000098</c:v>
                </c:pt>
                <c:pt idx="140">
                  <c:v>14.000000000000099</c:v>
                </c:pt>
                <c:pt idx="141">
                  <c:v>14.100000000000101</c:v>
                </c:pt>
                <c:pt idx="142">
                  <c:v>14.200000000000102</c:v>
                </c:pt>
                <c:pt idx="143">
                  <c:v>14.300000000000104</c:v>
                </c:pt>
                <c:pt idx="144">
                  <c:v>14.400000000000105</c:v>
                </c:pt>
                <c:pt idx="145">
                  <c:v>14.500000000000107</c:v>
                </c:pt>
                <c:pt idx="146">
                  <c:v>14.60000000000011</c:v>
                </c:pt>
                <c:pt idx="147">
                  <c:v>14.700000000000109</c:v>
                </c:pt>
                <c:pt idx="148">
                  <c:v>14.800000000000111</c:v>
                </c:pt>
                <c:pt idx="149">
                  <c:v>14.900000000000112</c:v>
                </c:pt>
                <c:pt idx="150">
                  <c:v>15.000000000000114</c:v>
                </c:pt>
                <c:pt idx="151">
                  <c:v>15.100000000000115</c:v>
                </c:pt>
                <c:pt idx="152">
                  <c:v>15.200000000000117</c:v>
                </c:pt>
                <c:pt idx="153">
                  <c:v>15.300000000000118</c:v>
                </c:pt>
                <c:pt idx="154">
                  <c:v>15.400000000000118</c:v>
                </c:pt>
                <c:pt idx="155">
                  <c:v>15.500000000000121</c:v>
                </c:pt>
                <c:pt idx="156">
                  <c:v>15.600000000000122</c:v>
                </c:pt>
                <c:pt idx="157">
                  <c:v>15.700000000000124</c:v>
                </c:pt>
                <c:pt idx="158">
                  <c:v>15.800000000000125</c:v>
                </c:pt>
                <c:pt idx="159">
                  <c:v>15.900000000000126</c:v>
                </c:pt>
                <c:pt idx="160">
                  <c:v>16.000000000000128</c:v>
                </c:pt>
                <c:pt idx="161">
                  <c:v>16.100000000000129</c:v>
                </c:pt>
                <c:pt idx="162">
                  <c:v>16.200000000000131</c:v>
                </c:pt>
                <c:pt idx="163">
                  <c:v>16.300000000000132</c:v>
                </c:pt>
                <c:pt idx="164">
                  <c:v>16.400000000000134</c:v>
                </c:pt>
                <c:pt idx="165">
                  <c:v>16.500000000000135</c:v>
                </c:pt>
                <c:pt idx="166">
                  <c:v>16.600000000000136</c:v>
                </c:pt>
                <c:pt idx="167">
                  <c:v>16.700000000000138</c:v>
                </c:pt>
                <c:pt idx="168">
                  <c:v>16.800000000000139</c:v>
                </c:pt>
                <c:pt idx="169">
                  <c:v>16.900000000000141</c:v>
                </c:pt>
                <c:pt idx="170">
                  <c:v>17.000000000000142</c:v>
                </c:pt>
                <c:pt idx="171">
                  <c:v>17.100000000000144</c:v>
                </c:pt>
                <c:pt idx="172">
                  <c:v>17.200000000000145</c:v>
                </c:pt>
                <c:pt idx="173">
                  <c:v>17.300000000000146</c:v>
                </c:pt>
                <c:pt idx="174">
                  <c:v>17.400000000000148</c:v>
                </c:pt>
                <c:pt idx="175">
                  <c:v>17.500000000000149</c:v>
                </c:pt>
                <c:pt idx="176">
                  <c:v>17.600000000000144</c:v>
                </c:pt>
                <c:pt idx="177">
                  <c:v>17.700000000000138</c:v>
                </c:pt>
                <c:pt idx="178">
                  <c:v>17.800000000000136</c:v>
                </c:pt>
              </c:numCache>
            </c:numRef>
          </c:xVal>
          <c:yVal>
            <c:numRef>
              <c:f>'FF2 1A'!$B$4:$B$182</c:f>
              <c:numCache>
                <c:formatCode>General</c:formatCode>
                <c:ptCount val="179"/>
                <c:pt idx="0">
                  <c:v>1.4905055053532124E-2</c:v>
                </c:pt>
                <c:pt idx="1">
                  <c:v>1.469914801418884E-2</c:v>
                </c:pt>
                <c:pt idx="2">
                  <c:v>1.4621854759771504E-2</c:v>
                </c:pt>
                <c:pt idx="3">
                  <c:v>1.3836832717073047E-2</c:v>
                </c:pt>
                <c:pt idx="4">
                  <c:v>2.8112206608056859E-2</c:v>
                </c:pt>
                <c:pt idx="5">
                  <c:v>3.2693892717360735E-2</c:v>
                </c:pt>
                <c:pt idx="6">
                  <c:v>4.1287180036343678E-2</c:v>
                </c:pt>
                <c:pt idx="7">
                  <c:v>5.0638038665072417E-2</c:v>
                </c:pt>
                <c:pt idx="8">
                  <c:v>5.8901287615289559E-2</c:v>
                </c:pt>
                <c:pt idx="9">
                  <c:v>6.8947501480485257E-2</c:v>
                </c:pt>
                <c:pt idx="10">
                  <c:v>7.9069800674914828E-2</c:v>
                </c:pt>
                <c:pt idx="11">
                  <c:v>8.7014272808995041E-2</c:v>
                </c:pt>
                <c:pt idx="12">
                  <c:v>9.7448177635689109E-2</c:v>
                </c:pt>
                <c:pt idx="13">
                  <c:v>0.1050756052136038</c:v>
                </c:pt>
                <c:pt idx="14">
                  <c:v>0.11206495016814891</c:v>
                </c:pt>
                <c:pt idx="15">
                  <c:v>0.12507560849189669</c:v>
                </c:pt>
                <c:pt idx="16">
                  <c:v>0.13552911579607241</c:v>
                </c:pt>
                <c:pt idx="17">
                  <c:v>0.14485670626169497</c:v>
                </c:pt>
                <c:pt idx="18">
                  <c:v>0.15813733637330155</c:v>
                </c:pt>
                <c:pt idx="19">
                  <c:v>0.16925272345537776</c:v>
                </c:pt>
                <c:pt idx="20">
                  <c:v>0.17944696545600705</c:v>
                </c:pt>
                <c:pt idx="21">
                  <c:v>0.18742203712461808</c:v>
                </c:pt>
                <c:pt idx="22">
                  <c:v>0.19958643615250504</c:v>
                </c:pt>
                <c:pt idx="23">
                  <c:v>0.21459120512006721</c:v>
                </c:pt>
                <c:pt idx="24">
                  <c:v>0.22974695265278211</c:v>
                </c:pt>
                <c:pt idx="25">
                  <c:v>0.24272644519805786</c:v>
                </c:pt>
                <c:pt idx="26">
                  <c:v>0.25893217325207912</c:v>
                </c:pt>
                <c:pt idx="27">
                  <c:v>0.27370768785478644</c:v>
                </c:pt>
                <c:pt idx="28">
                  <c:v>0.28967833518976582</c:v>
                </c:pt>
                <c:pt idx="29">
                  <c:v>0.30711069703085281</c:v>
                </c:pt>
                <c:pt idx="30">
                  <c:v>0.32122510671615534</c:v>
                </c:pt>
                <c:pt idx="31">
                  <c:v>0.34039846062652435</c:v>
                </c:pt>
                <c:pt idx="32">
                  <c:v>0.35510164499288027</c:v>
                </c:pt>
                <c:pt idx="33">
                  <c:v>0.37614274024956262</c:v>
                </c:pt>
                <c:pt idx="34">
                  <c:v>0.39278730750082935</c:v>
                </c:pt>
                <c:pt idx="35">
                  <c:v>0.41660588979720525</c:v>
                </c:pt>
                <c:pt idx="36">
                  <c:v>0.43499088287354637</c:v>
                </c:pt>
                <c:pt idx="37">
                  <c:v>0.45766633749012842</c:v>
                </c:pt>
                <c:pt idx="38">
                  <c:v>0.48029884696003372</c:v>
                </c:pt>
                <c:pt idx="39">
                  <c:v>0.50234407186488095</c:v>
                </c:pt>
                <c:pt idx="40">
                  <c:v>0.52515321969985684</c:v>
                </c:pt>
                <c:pt idx="41">
                  <c:v>0.54997056722629301</c:v>
                </c:pt>
                <c:pt idx="42">
                  <c:v>0.57377928495411734</c:v>
                </c:pt>
                <c:pt idx="43">
                  <c:v>0.59765762090676822</c:v>
                </c:pt>
                <c:pt idx="44">
                  <c:v>0.61725783348066876</c:v>
                </c:pt>
                <c:pt idx="45">
                  <c:v>0.64173603057861051</c:v>
                </c:pt>
                <c:pt idx="46">
                  <c:v>0.67232000827780136</c:v>
                </c:pt>
                <c:pt idx="47">
                  <c:v>0.69821405410771453</c:v>
                </c:pt>
                <c:pt idx="48">
                  <c:v>0.72584146261207094</c:v>
                </c:pt>
                <c:pt idx="49">
                  <c:v>0.75370770692808464</c:v>
                </c:pt>
                <c:pt idx="50">
                  <c:v>0.78084766864776223</c:v>
                </c:pt>
                <c:pt idx="51">
                  <c:v>0.81081533431996611</c:v>
                </c:pt>
                <c:pt idx="52">
                  <c:v>0.83865189552313568</c:v>
                </c:pt>
                <c:pt idx="53">
                  <c:v>0.86811995506279771</c:v>
                </c:pt>
                <c:pt idx="54">
                  <c:v>0.89401817321766996</c:v>
                </c:pt>
                <c:pt idx="55">
                  <c:v>0.92324042320250765</c:v>
                </c:pt>
                <c:pt idx="56">
                  <c:v>0.95176619291295872</c:v>
                </c:pt>
                <c:pt idx="57">
                  <c:v>0.98065710067754852</c:v>
                </c:pt>
                <c:pt idx="58">
                  <c:v>1.0103493928908744</c:v>
                </c:pt>
                <c:pt idx="59">
                  <c:v>1.0429140329358262</c:v>
                </c:pt>
                <c:pt idx="60">
                  <c:v>1.0691078901290878</c:v>
                </c:pt>
                <c:pt idx="61">
                  <c:v>1.1030644178389146</c:v>
                </c:pt>
                <c:pt idx="62">
                  <c:v>1.1371810436249192</c:v>
                </c:pt>
                <c:pt idx="63">
                  <c:v>1.1737211942671595</c:v>
                </c:pt>
                <c:pt idx="64">
                  <c:v>1.2120944261549245</c:v>
                </c:pt>
                <c:pt idx="65">
                  <c:v>1.2478353977203354</c:v>
                </c:pt>
                <c:pt idx="66">
                  <c:v>1.2902972698210029</c:v>
                </c:pt>
                <c:pt idx="67">
                  <c:v>1.3298243284226037</c:v>
                </c:pt>
                <c:pt idx="68">
                  <c:v>1.3716615438460247</c:v>
                </c:pt>
                <c:pt idx="69">
                  <c:v>1.4139586687086303</c:v>
                </c:pt>
                <c:pt idx="70">
                  <c:v>1.4598253965377808</c:v>
                </c:pt>
                <c:pt idx="71">
                  <c:v>1.505105614662001</c:v>
                </c:pt>
                <c:pt idx="72">
                  <c:v>1.5497566461564025</c:v>
                </c:pt>
                <c:pt idx="73">
                  <c:v>1.6006547212599809</c:v>
                </c:pt>
                <c:pt idx="74">
                  <c:v>1.6044950485233733</c:v>
                </c:pt>
                <c:pt idx="75">
                  <c:v>1.472481250762931</c:v>
                </c:pt>
                <c:pt idx="76">
                  <c:v>1.3779921531680033</c:v>
                </c:pt>
                <c:pt idx="77">
                  <c:v>1.3187432289122467</c:v>
                </c:pt>
                <c:pt idx="78">
                  <c:v>1.2736659049988568</c:v>
                </c:pt>
                <c:pt idx="79">
                  <c:v>1.238584756851324</c:v>
                </c:pt>
                <c:pt idx="80">
                  <c:v>1.2083719968795739</c:v>
                </c:pt>
                <c:pt idx="81">
                  <c:v>1.1841533184051942</c:v>
                </c:pt>
                <c:pt idx="82">
                  <c:v>1.1612089872359834</c:v>
                </c:pt>
                <c:pt idx="83">
                  <c:v>1.1435395479202428</c:v>
                </c:pt>
                <c:pt idx="84">
                  <c:v>1.1271781921387698</c:v>
                </c:pt>
                <c:pt idx="85">
                  <c:v>1.1097980737686168</c:v>
                </c:pt>
                <c:pt idx="86">
                  <c:v>1.0974404811859824</c:v>
                </c:pt>
                <c:pt idx="87">
                  <c:v>1.0835951566696156</c:v>
                </c:pt>
                <c:pt idx="88">
                  <c:v>1.0738532543182535</c:v>
                </c:pt>
                <c:pt idx="89">
                  <c:v>1.0609720945359009</c:v>
                </c:pt>
                <c:pt idx="90">
                  <c:v>1.0523079633712724</c:v>
                </c:pt>
                <c:pt idx="91">
                  <c:v>1.0414378643036506</c:v>
                </c:pt>
                <c:pt idx="92">
                  <c:v>1.0331913232802974</c:v>
                </c:pt>
                <c:pt idx="93">
                  <c:v>1.0236438512802368</c:v>
                </c:pt>
                <c:pt idx="94">
                  <c:v>1.0177494287490427</c:v>
                </c:pt>
                <c:pt idx="95">
                  <c:v>1.0087537765502919</c:v>
                </c:pt>
                <c:pt idx="96">
                  <c:v>1.0028699636459364</c:v>
                </c:pt>
                <c:pt idx="97">
                  <c:v>0.99440836906431662</c:v>
                </c:pt>
                <c:pt idx="98">
                  <c:v>0.98844164609908958</c:v>
                </c:pt>
                <c:pt idx="99">
                  <c:v>0.98234713077550007</c:v>
                </c:pt>
                <c:pt idx="100">
                  <c:v>0.97787046432495284</c:v>
                </c:pt>
                <c:pt idx="101">
                  <c:v>0.97130167484285335</c:v>
                </c:pt>
                <c:pt idx="102">
                  <c:v>0.96611917018891214</c:v>
                </c:pt>
                <c:pt idx="103">
                  <c:v>0.96148926019669279</c:v>
                </c:pt>
                <c:pt idx="104">
                  <c:v>0.95506960153584841</c:v>
                </c:pt>
                <c:pt idx="105">
                  <c:v>0.95239323377609042</c:v>
                </c:pt>
                <c:pt idx="106">
                  <c:v>0.94665157794956623</c:v>
                </c:pt>
                <c:pt idx="107">
                  <c:v>0.94274616241454745</c:v>
                </c:pt>
                <c:pt idx="108">
                  <c:v>0.93833971023560581</c:v>
                </c:pt>
                <c:pt idx="109">
                  <c:v>0.93457013368605524</c:v>
                </c:pt>
                <c:pt idx="110">
                  <c:v>0.92989522218703635</c:v>
                </c:pt>
                <c:pt idx="111">
                  <c:v>0.92531573772431286</c:v>
                </c:pt>
                <c:pt idx="112">
                  <c:v>0.92261475324626085</c:v>
                </c:pt>
                <c:pt idx="113">
                  <c:v>0.91755986213685081</c:v>
                </c:pt>
                <c:pt idx="114">
                  <c:v>0.9164620041847179</c:v>
                </c:pt>
                <c:pt idx="115">
                  <c:v>0.90995705127716231</c:v>
                </c:pt>
                <c:pt idx="116">
                  <c:v>0.90825182199477072</c:v>
                </c:pt>
                <c:pt idx="117">
                  <c:v>0.90338951349257901</c:v>
                </c:pt>
                <c:pt idx="118">
                  <c:v>0.90091776847839189</c:v>
                </c:pt>
                <c:pt idx="119">
                  <c:v>0.89641767740254275</c:v>
                </c:pt>
                <c:pt idx="120">
                  <c:v>0.89401251077651478</c:v>
                </c:pt>
                <c:pt idx="121">
                  <c:v>0.89134842157365668</c:v>
                </c:pt>
                <c:pt idx="122">
                  <c:v>0.88876736164091963</c:v>
                </c:pt>
                <c:pt idx="123">
                  <c:v>0.88495224714279686</c:v>
                </c:pt>
                <c:pt idx="124">
                  <c:v>0.88230735063552279</c:v>
                </c:pt>
                <c:pt idx="125">
                  <c:v>0.87979906797408536</c:v>
                </c:pt>
                <c:pt idx="126">
                  <c:v>0.87599325180055387</c:v>
                </c:pt>
                <c:pt idx="127">
                  <c:v>0.87449383735656205</c:v>
                </c:pt>
                <c:pt idx="128">
                  <c:v>0.87054806947709062</c:v>
                </c:pt>
                <c:pt idx="129">
                  <c:v>0.86796635389327259</c:v>
                </c:pt>
                <c:pt idx="130">
                  <c:v>0.86461132764816273</c:v>
                </c:pt>
                <c:pt idx="131">
                  <c:v>0.86361503601072975</c:v>
                </c:pt>
                <c:pt idx="132">
                  <c:v>0.86084270477292313</c:v>
                </c:pt>
                <c:pt idx="133">
                  <c:v>0.85818016529083041</c:v>
                </c:pt>
                <c:pt idx="134">
                  <c:v>0.8563188314437965</c:v>
                </c:pt>
                <c:pt idx="135">
                  <c:v>0.8523538112640362</c:v>
                </c:pt>
                <c:pt idx="136">
                  <c:v>0.85097104310989635</c:v>
                </c:pt>
                <c:pt idx="137">
                  <c:v>0.84799325466156183</c:v>
                </c:pt>
                <c:pt idx="138">
                  <c:v>0.84693765640258578</c:v>
                </c:pt>
                <c:pt idx="139">
                  <c:v>0.84323930740360742</c:v>
                </c:pt>
                <c:pt idx="140">
                  <c:v>0.84133034944534157</c:v>
                </c:pt>
                <c:pt idx="141">
                  <c:v>0.83965551853182929</c:v>
                </c:pt>
                <c:pt idx="142">
                  <c:v>0.83724766969680553</c:v>
                </c:pt>
                <c:pt idx="143">
                  <c:v>0.83552175760269365</c:v>
                </c:pt>
                <c:pt idx="144">
                  <c:v>0.83374941349027354</c:v>
                </c:pt>
                <c:pt idx="145">
                  <c:v>0.83088445663451849</c:v>
                </c:pt>
                <c:pt idx="146">
                  <c:v>0.82873326539994352</c:v>
                </c:pt>
                <c:pt idx="147">
                  <c:v>0.82638329267499666</c:v>
                </c:pt>
                <c:pt idx="148">
                  <c:v>0.82429313659668391</c:v>
                </c:pt>
                <c:pt idx="149">
                  <c:v>0.8227647542953368</c:v>
                </c:pt>
                <c:pt idx="150">
                  <c:v>0.8201979398727447</c:v>
                </c:pt>
                <c:pt idx="151">
                  <c:v>0.81976866722106234</c:v>
                </c:pt>
                <c:pt idx="152">
                  <c:v>0.8172125816345035</c:v>
                </c:pt>
                <c:pt idx="153">
                  <c:v>0.81635326147079301</c:v>
                </c:pt>
                <c:pt idx="154">
                  <c:v>0.81403899192812557</c:v>
                </c:pt>
                <c:pt idx="155">
                  <c:v>0.81206911802292447</c:v>
                </c:pt>
                <c:pt idx="156">
                  <c:v>0.80994820594790884</c:v>
                </c:pt>
                <c:pt idx="157">
                  <c:v>0.80750441551212038</c:v>
                </c:pt>
                <c:pt idx="158">
                  <c:v>0.80732941627502608</c:v>
                </c:pt>
                <c:pt idx="159">
                  <c:v>0.80487787723541226</c:v>
                </c:pt>
                <c:pt idx="160">
                  <c:v>0.80472719669341164</c:v>
                </c:pt>
                <c:pt idx="161">
                  <c:v>0.80205398797988847</c:v>
                </c:pt>
                <c:pt idx="162">
                  <c:v>0.80162966251369749</c:v>
                </c:pt>
                <c:pt idx="163">
                  <c:v>0.79821300506592407</c:v>
                </c:pt>
                <c:pt idx="164">
                  <c:v>0.79869794845576214</c:v>
                </c:pt>
                <c:pt idx="165">
                  <c:v>0.7951185703277559</c:v>
                </c:pt>
                <c:pt idx="166">
                  <c:v>0.79449456930158291</c:v>
                </c:pt>
                <c:pt idx="167">
                  <c:v>0.792036652564998</c:v>
                </c:pt>
                <c:pt idx="168">
                  <c:v>0.79091030359267878</c:v>
                </c:pt>
                <c:pt idx="169">
                  <c:v>0.79010915756230993</c:v>
                </c:pt>
                <c:pt idx="170">
                  <c:v>0.78818243741989835</c:v>
                </c:pt>
                <c:pt idx="171">
                  <c:v>0.78716015815735763</c:v>
                </c:pt>
                <c:pt idx="172">
                  <c:v>0.78489565849306819</c:v>
                </c:pt>
                <c:pt idx="173">
                  <c:v>0.78588062524795488</c:v>
                </c:pt>
                <c:pt idx="174">
                  <c:v>0.78305763006211004</c:v>
                </c:pt>
                <c:pt idx="175">
                  <c:v>0.782296121120441</c:v>
                </c:pt>
                <c:pt idx="176">
                  <c:v>0.78113849673952385</c:v>
                </c:pt>
                <c:pt idx="177">
                  <c:v>0.77873719590050894</c:v>
                </c:pt>
                <c:pt idx="178">
                  <c:v>0.77633589506149403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A-4FB9-B374-514558A44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319856"/>
        <c:axId val="1284399808"/>
      </c:scatterChart>
      <c:valAx>
        <c:axId val="8993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4399808"/>
        <c:crosses val="autoZero"/>
        <c:crossBetween val="midCat"/>
      </c:valAx>
      <c:valAx>
        <c:axId val="12843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931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1B'!$C$4:$C$176</c:f>
              <c:numCache>
                <c:formatCode>General</c:formatCode>
                <c:ptCount val="173"/>
                <c:pt idx="0">
                  <c:v>0</c:v>
                </c:pt>
                <c:pt idx="1">
                  <c:v>-4.8108135690200011E-6</c:v>
                </c:pt>
                <c:pt idx="2">
                  <c:v>-4.1317398426757545E-6</c:v>
                </c:pt>
                <c:pt idx="3">
                  <c:v>-4.0808090489178531E-6</c:v>
                </c:pt>
                <c:pt idx="4">
                  <c:v>-3.3295839332546286E-6</c:v>
                </c:pt>
                <c:pt idx="5">
                  <c:v>1.2090527452527245E-2</c:v>
                </c:pt>
                <c:pt idx="6">
                  <c:v>0.10894029587470552</c:v>
                </c:pt>
                <c:pt idx="7">
                  <c:v>0.20908859372066832</c:v>
                </c:pt>
                <c:pt idx="8">
                  <c:v>0.30916905403118428</c:v>
                </c:pt>
                <c:pt idx="9">
                  <c:v>0.40915572643224302</c:v>
                </c:pt>
                <c:pt idx="10">
                  <c:v>0.50895720720290782</c:v>
                </c:pt>
                <c:pt idx="11">
                  <c:v>0.60910427570306236</c:v>
                </c:pt>
                <c:pt idx="12">
                  <c:v>0.7090930342666879</c:v>
                </c:pt>
                <c:pt idx="13">
                  <c:v>0.80902022123318151</c:v>
                </c:pt>
                <c:pt idx="14">
                  <c:v>0.90895056724492673</c:v>
                </c:pt>
                <c:pt idx="15">
                  <c:v>1.0090590715408272</c:v>
                </c:pt>
                <c:pt idx="16">
                  <c:v>1.1090450286861533</c:v>
                </c:pt>
                <c:pt idx="17">
                  <c:v>1.2091013193123172</c:v>
                </c:pt>
                <c:pt idx="18">
                  <c:v>1.3089885711668028</c:v>
                </c:pt>
                <c:pt idx="19">
                  <c:v>1.4091937541956088</c:v>
                </c:pt>
                <c:pt idx="20">
                  <c:v>1.5090694427490163</c:v>
                </c:pt>
                <c:pt idx="21">
                  <c:v>1.6090215444561109</c:v>
                </c:pt>
                <c:pt idx="22">
                  <c:v>1.7089406251899977</c:v>
                </c:pt>
                <c:pt idx="23">
                  <c:v>1.8089935779569635</c:v>
                </c:pt>
                <c:pt idx="24">
                  <c:v>1.9091724157327763</c:v>
                </c:pt>
                <c:pt idx="25">
                  <c:v>2.0089831352233798</c:v>
                </c:pt>
                <c:pt idx="26">
                  <c:v>2.1089007854457948</c:v>
                </c:pt>
                <c:pt idx="27">
                  <c:v>2.2091667652122773</c:v>
                </c:pt>
                <c:pt idx="28">
                  <c:v>2.3091201782224613</c:v>
                </c:pt>
                <c:pt idx="29">
                  <c:v>2.4091007709497556</c:v>
                </c:pt>
                <c:pt idx="30">
                  <c:v>2.5089697837829483</c:v>
                </c:pt>
                <c:pt idx="31">
                  <c:v>2.6090543270107327</c:v>
                </c:pt>
                <c:pt idx="32">
                  <c:v>2.7090597152702509</c:v>
                </c:pt>
                <c:pt idx="33">
                  <c:v>2.8090116977689719</c:v>
                </c:pt>
                <c:pt idx="34">
                  <c:v>2.9089698791498289</c:v>
                </c:pt>
                <c:pt idx="35">
                  <c:v>3.0090892314910764</c:v>
                </c:pt>
                <c:pt idx="36">
                  <c:v>3.109017848968131</c:v>
                </c:pt>
                <c:pt idx="37">
                  <c:v>3.2091028690330741</c:v>
                </c:pt>
                <c:pt idx="38">
                  <c:v>3.3089783191678954</c:v>
                </c:pt>
                <c:pt idx="39">
                  <c:v>3.4091892242425996</c:v>
                </c:pt>
                <c:pt idx="40">
                  <c:v>3.5090463161468364</c:v>
                </c:pt>
                <c:pt idx="41">
                  <c:v>3.6089715957637822</c:v>
                </c:pt>
                <c:pt idx="42">
                  <c:v>3.7089729309074557</c:v>
                </c:pt>
                <c:pt idx="43">
                  <c:v>3.8090140819547584</c:v>
                </c:pt>
                <c:pt idx="44">
                  <c:v>3.9090662002557814</c:v>
                </c:pt>
                <c:pt idx="45">
                  <c:v>4.009002685546859</c:v>
                </c:pt>
                <c:pt idx="46">
                  <c:v>4.1089272499080662</c:v>
                </c:pt>
                <c:pt idx="47">
                  <c:v>4.2092046737663402</c:v>
                </c:pt>
                <c:pt idx="48">
                  <c:v>4.3090600967405228</c:v>
                </c:pt>
                <c:pt idx="49">
                  <c:v>4.409052371978194</c:v>
                </c:pt>
                <c:pt idx="50">
                  <c:v>4.5089702606200994</c:v>
                </c:pt>
                <c:pt idx="51">
                  <c:v>4.6090769767757402</c:v>
                </c:pt>
                <c:pt idx="52">
                  <c:v>4.7090263366691687</c:v>
                </c:pt>
                <c:pt idx="53">
                  <c:v>4.8090009689329047</c:v>
                </c:pt>
                <c:pt idx="54">
                  <c:v>4.908858299254808</c:v>
                </c:pt>
                <c:pt idx="55">
                  <c:v>5.0091385841369434</c:v>
                </c:pt>
                <c:pt idx="56">
                  <c:v>5.1090254783626525</c:v>
                </c:pt>
                <c:pt idx="57">
                  <c:v>5.2091193199150201</c:v>
                </c:pt>
                <c:pt idx="58">
                  <c:v>5.3089413642881285</c:v>
                </c:pt>
                <c:pt idx="59">
                  <c:v>5.4091744422906913</c:v>
                </c:pt>
                <c:pt idx="60">
                  <c:v>5.5090103149413849</c:v>
                </c:pt>
                <c:pt idx="61">
                  <c:v>5.6090073585506399</c:v>
                </c:pt>
                <c:pt idx="62">
                  <c:v>5.7089748382560828</c:v>
                </c:pt>
                <c:pt idx="63">
                  <c:v>5.8090023994443758</c:v>
                </c:pt>
                <c:pt idx="64">
                  <c:v>5.9089970588678407</c:v>
                </c:pt>
                <c:pt idx="65">
                  <c:v>6.0090208053588645</c:v>
                </c:pt>
                <c:pt idx="66">
                  <c:v>6.1089410781856488</c:v>
                </c:pt>
                <c:pt idx="67">
                  <c:v>6.2092347145072999</c:v>
                </c:pt>
                <c:pt idx="68">
                  <c:v>6.3090415000913476</c:v>
                </c:pt>
                <c:pt idx="69">
                  <c:v>6.3969187736509374</c:v>
                </c:pt>
                <c:pt idx="70">
                  <c:v>6.4000406265258789</c:v>
                </c:pt>
                <c:pt idx="71">
                  <c:v>6.4000191688537598</c:v>
                </c:pt>
                <c:pt idx="72">
                  <c:v>6.4000072479248047</c:v>
                </c:pt>
                <c:pt idx="73">
                  <c:v>6.4000015258789063</c:v>
                </c:pt>
                <c:pt idx="74">
                  <c:v>6.4000020027160645</c:v>
                </c:pt>
                <c:pt idx="75">
                  <c:v>6.4000039100646973</c:v>
                </c:pt>
                <c:pt idx="76">
                  <c:v>6.4000015258789063</c:v>
                </c:pt>
                <c:pt idx="77">
                  <c:v>6.3999991416931152</c:v>
                </c:pt>
                <c:pt idx="78">
                  <c:v>6.4000005722045898</c:v>
                </c:pt>
                <c:pt idx="79">
                  <c:v>6.3999991416931152</c:v>
                </c:pt>
                <c:pt idx="80">
                  <c:v>6.4000015258789063</c:v>
                </c:pt>
                <c:pt idx="81">
                  <c:v>6.4000005722045898</c:v>
                </c:pt>
                <c:pt idx="82">
                  <c:v>6.400001049041748</c:v>
                </c:pt>
                <c:pt idx="83">
                  <c:v>6.3999996185302734</c:v>
                </c:pt>
                <c:pt idx="84">
                  <c:v>6.3999991416931152</c:v>
                </c:pt>
                <c:pt idx="85">
                  <c:v>6.4000015258789063</c:v>
                </c:pt>
                <c:pt idx="86">
                  <c:v>6.4000024795532227</c:v>
                </c:pt>
                <c:pt idx="87">
                  <c:v>6.3999991416931152</c:v>
                </c:pt>
                <c:pt idx="88">
                  <c:v>6.4000015258789063</c:v>
                </c:pt>
                <c:pt idx="89">
                  <c:v>6.4000005722045898</c:v>
                </c:pt>
                <c:pt idx="90">
                  <c:v>6.3999981880187988</c:v>
                </c:pt>
                <c:pt idx="91">
                  <c:v>6.399998664855957</c:v>
                </c:pt>
                <c:pt idx="92">
                  <c:v>6.4000029563903809</c:v>
                </c:pt>
                <c:pt idx="93">
                  <c:v>6.4000005722045898</c:v>
                </c:pt>
                <c:pt idx="94">
                  <c:v>6.4000000953674316</c:v>
                </c:pt>
                <c:pt idx="95">
                  <c:v>6.3999996185302734</c:v>
                </c:pt>
                <c:pt idx="96">
                  <c:v>6.4000039100646973</c:v>
                </c:pt>
                <c:pt idx="97">
                  <c:v>6.4000005722045898</c:v>
                </c:pt>
                <c:pt idx="98">
                  <c:v>6.3999991416931152</c:v>
                </c:pt>
                <c:pt idx="99">
                  <c:v>6.4000000953674316</c:v>
                </c:pt>
                <c:pt idx="100">
                  <c:v>6.3999981880187988</c:v>
                </c:pt>
                <c:pt idx="101">
                  <c:v>6.4000005722045898</c:v>
                </c:pt>
                <c:pt idx="102">
                  <c:v>6.4000005722045898</c:v>
                </c:pt>
                <c:pt idx="103">
                  <c:v>6.400001049041748</c:v>
                </c:pt>
                <c:pt idx="104">
                  <c:v>6.4000029563903809</c:v>
                </c:pt>
                <c:pt idx="105">
                  <c:v>6.3999996185302734</c:v>
                </c:pt>
                <c:pt idx="106">
                  <c:v>6.3999981880187988</c:v>
                </c:pt>
                <c:pt idx="107">
                  <c:v>6.3999977111816406</c:v>
                </c:pt>
                <c:pt idx="108">
                  <c:v>6.3999972343444824</c:v>
                </c:pt>
                <c:pt idx="109">
                  <c:v>6.4000005722045898</c:v>
                </c:pt>
                <c:pt idx="110">
                  <c:v>6.3999996185302734</c:v>
                </c:pt>
                <c:pt idx="111">
                  <c:v>6.4000000953674316</c:v>
                </c:pt>
                <c:pt idx="112">
                  <c:v>6.399998664855957</c:v>
                </c:pt>
                <c:pt idx="113">
                  <c:v>6.4000048637390137</c:v>
                </c:pt>
                <c:pt idx="114">
                  <c:v>6.4000015258789063</c:v>
                </c:pt>
                <c:pt idx="115">
                  <c:v>6.4000005722045898</c:v>
                </c:pt>
                <c:pt idx="116">
                  <c:v>6.3999977111816406</c:v>
                </c:pt>
                <c:pt idx="117">
                  <c:v>6.4000000953674316</c:v>
                </c:pt>
                <c:pt idx="118">
                  <c:v>6.3999991416931152</c:v>
                </c:pt>
                <c:pt idx="119">
                  <c:v>6.4000005722045898</c:v>
                </c:pt>
                <c:pt idx="120">
                  <c:v>6.3999981880187988</c:v>
                </c:pt>
                <c:pt idx="121">
                  <c:v>6.400001049041748</c:v>
                </c:pt>
                <c:pt idx="122">
                  <c:v>6.400001049041748</c:v>
                </c:pt>
                <c:pt idx="123">
                  <c:v>6.4000020027160645</c:v>
                </c:pt>
                <c:pt idx="124">
                  <c:v>6.3999996185302734</c:v>
                </c:pt>
                <c:pt idx="125">
                  <c:v>6.4000000953674316</c:v>
                </c:pt>
                <c:pt idx="126">
                  <c:v>6.400001049041748</c:v>
                </c:pt>
                <c:pt idx="127">
                  <c:v>6.3999991416931152</c:v>
                </c:pt>
                <c:pt idx="128">
                  <c:v>6.400001049041748</c:v>
                </c:pt>
                <c:pt idx="129">
                  <c:v>6.399998664855957</c:v>
                </c:pt>
                <c:pt idx="130">
                  <c:v>6.4000020027160645</c:v>
                </c:pt>
                <c:pt idx="131">
                  <c:v>6.399996280670166</c:v>
                </c:pt>
                <c:pt idx="132">
                  <c:v>6.3999991416931152</c:v>
                </c:pt>
                <c:pt idx="133">
                  <c:v>6.3999996185302734</c:v>
                </c:pt>
                <c:pt idx="134">
                  <c:v>6.4000015258789063</c:v>
                </c:pt>
                <c:pt idx="135">
                  <c:v>6.399998664855957</c:v>
                </c:pt>
                <c:pt idx="136">
                  <c:v>6.4000029563903809</c:v>
                </c:pt>
                <c:pt idx="137">
                  <c:v>6.4000000953674316</c:v>
                </c:pt>
                <c:pt idx="138">
                  <c:v>6.4000029563903809</c:v>
                </c:pt>
                <c:pt idx="139">
                  <c:v>6.4000015258789063</c:v>
                </c:pt>
                <c:pt idx="140">
                  <c:v>6.4000024795532227</c:v>
                </c:pt>
                <c:pt idx="141">
                  <c:v>6.3999991416931152</c:v>
                </c:pt>
                <c:pt idx="142">
                  <c:v>6.3999991416931152</c:v>
                </c:pt>
                <c:pt idx="143">
                  <c:v>6.3999977111816406</c:v>
                </c:pt>
                <c:pt idx="144">
                  <c:v>6.4000000953674316</c:v>
                </c:pt>
                <c:pt idx="145">
                  <c:v>6.4000015258789063</c:v>
                </c:pt>
                <c:pt idx="146">
                  <c:v>6.4000000953674316</c:v>
                </c:pt>
                <c:pt idx="147">
                  <c:v>6.4000024795532227</c:v>
                </c:pt>
                <c:pt idx="148">
                  <c:v>6.4000034332275391</c:v>
                </c:pt>
                <c:pt idx="149">
                  <c:v>6.3999991416931152</c:v>
                </c:pt>
                <c:pt idx="150">
                  <c:v>6.4000005722045898</c:v>
                </c:pt>
                <c:pt idx="151">
                  <c:v>6.3999981880187988</c:v>
                </c:pt>
                <c:pt idx="152">
                  <c:v>6.3999991416931152</c:v>
                </c:pt>
                <c:pt idx="153">
                  <c:v>6.3999981880187988</c:v>
                </c:pt>
                <c:pt idx="154">
                  <c:v>6.3999967575073242</c:v>
                </c:pt>
                <c:pt idx="155">
                  <c:v>6.4000005722045898</c:v>
                </c:pt>
                <c:pt idx="156">
                  <c:v>6.3999972343444824</c:v>
                </c:pt>
                <c:pt idx="157">
                  <c:v>6.399998664855957</c:v>
                </c:pt>
                <c:pt idx="158">
                  <c:v>6.4000000953674316</c:v>
                </c:pt>
                <c:pt idx="159">
                  <c:v>6.399998664855957</c:v>
                </c:pt>
                <c:pt idx="160">
                  <c:v>6.399998664855957</c:v>
                </c:pt>
                <c:pt idx="161">
                  <c:v>6.4000000953674316</c:v>
                </c:pt>
                <c:pt idx="162">
                  <c:v>6.4000005722045898</c:v>
                </c:pt>
                <c:pt idx="163">
                  <c:v>6.3999967575073242</c:v>
                </c:pt>
                <c:pt idx="164">
                  <c:v>6.3999967575073242</c:v>
                </c:pt>
                <c:pt idx="165">
                  <c:v>6.4000015258789063</c:v>
                </c:pt>
                <c:pt idx="166">
                  <c:v>6.400001049041748</c:v>
                </c:pt>
                <c:pt idx="167">
                  <c:v>6.399998664855957</c:v>
                </c:pt>
                <c:pt idx="168">
                  <c:v>6.3999996185302734</c:v>
                </c:pt>
                <c:pt idx="169">
                  <c:v>6.4000029563903809</c:v>
                </c:pt>
                <c:pt idx="170">
                  <c:v>6.3999996185302734</c:v>
                </c:pt>
                <c:pt idx="171">
                  <c:v>6.3999990054539273</c:v>
                </c:pt>
                <c:pt idx="172">
                  <c:v>6.4000001407804943</c:v>
                </c:pt>
              </c:numCache>
            </c:numRef>
          </c:xVal>
          <c:yVal>
            <c:numRef>
              <c:f>'FF2 1B'!$B$4:$B$176</c:f>
              <c:numCache>
                <c:formatCode>General</c:formatCode>
                <c:ptCount val="173"/>
                <c:pt idx="0">
                  <c:v>1.2707320041954517E-2</c:v>
                </c:pt>
                <c:pt idx="1">
                  <c:v>1.2684990341433781E-2</c:v>
                </c:pt>
                <c:pt idx="2">
                  <c:v>1.1726157739848022E-2</c:v>
                </c:pt>
                <c:pt idx="3">
                  <c:v>1.0745711624603022E-2</c:v>
                </c:pt>
                <c:pt idx="4">
                  <c:v>1.1735809035626151E-2</c:v>
                </c:pt>
                <c:pt idx="5">
                  <c:v>3.0064292252063255E-2</c:v>
                </c:pt>
                <c:pt idx="6">
                  <c:v>3.6191750317795271E-2</c:v>
                </c:pt>
                <c:pt idx="7">
                  <c:v>4.8324853181731839E-2</c:v>
                </c:pt>
                <c:pt idx="8">
                  <c:v>6.0568399727335478E-2</c:v>
                </c:pt>
                <c:pt idx="9">
                  <c:v>6.8967990577149432E-2</c:v>
                </c:pt>
                <c:pt idx="10">
                  <c:v>8.3058580756186898E-2</c:v>
                </c:pt>
                <c:pt idx="11">
                  <c:v>9.3572951853265668E-2</c:v>
                </c:pt>
                <c:pt idx="12">
                  <c:v>0.10592360794527558</c:v>
                </c:pt>
                <c:pt idx="13">
                  <c:v>0.11835657805204218</c:v>
                </c:pt>
                <c:pt idx="14">
                  <c:v>0.13009853661050999</c:v>
                </c:pt>
                <c:pt idx="15">
                  <c:v>0.1459821909666055</c:v>
                </c:pt>
                <c:pt idx="16">
                  <c:v>0.16296672821028049</c:v>
                </c:pt>
                <c:pt idx="17">
                  <c:v>0.17457346618181069</c:v>
                </c:pt>
                <c:pt idx="18">
                  <c:v>0.19375522434710324</c:v>
                </c:pt>
                <c:pt idx="19">
                  <c:v>0.21023650467389307</c:v>
                </c:pt>
                <c:pt idx="20">
                  <c:v>0.2265087515115709</c:v>
                </c:pt>
                <c:pt idx="21">
                  <c:v>0.24503709375852428</c:v>
                </c:pt>
                <c:pt idx="22">
                  <c:v>0.26188379526129058</c:v>
                </c:pt>
                <c:pt idx="23">
                  <c:v>0.28457087278363191</c:v>
                </c:pt>
                <c:pt idx="24">
                  <c:v>0.30330204963673774</c:v>
                </c:pt>
                <c:pt idx="25">
                  <c:v>0.32591354846954007</c:v>
                </c:pt>
                <c:pt idx="26">
                  <c:v>0.3467216491698536</c:v>
                </c:pt>
                <c:pt idx="27">
                  <c:v>0.36611434817304522</c:v>
                </c:pt>
                <c:pt idx="28">
                  <c:v>0.38823130726810512</c:v>
                </c:pt>
                <c:pt idx="29">
                  <c:v>0.40904581546771257</c:v>
                </c:pt>
                <c:pt idx="30">
                  <c:v>0.43111255764960982</c:v>
                </c:pt>
                <c:pt idx="31">
                  <c:v>0.45312801003446984</c:v>
                </c:pt>
                <c:pt idx="32">
                  <c:v>0.47437801957125014</c:v>
                </c:pt>
                <c:pt idx="33">
                  <c:v>0.49042835831636977</c:v>
                </c:pt>
                <c:pt idx="34">
                  <c:v>0.5162757635115216</c:v>
                </c:pt>
                <c:pt idx="35">
                  <c:v>0.54098641872405595</c:v>
                </c:pt>
                <c:pt idx="36">
                  <c:v>0.56525808572758274</c:v>
                </c:pt>
                <c:pt idx="37">
                  <c:v>0.58769041299812608</c:v>
                </c:pt>
                <c:pt idx="38">
                  <c:v>0.61587595939628526</c:v>
                </c:pt>
                <c:pt idx="39">
                  <c:v>0.63892215490337168</c:v>
                </c:pt>
                <c:pt idx="40">
                  <c:v>0.66556107997893543</c:v>
                </c:pt>
                <c:pt idx="41">
                  <c:v>0.69005918502810293</c:v>
                </c:pt>
                <c:pt idx="42">
                  <c:v>0.71729838848083649</c:v>
                </c:pt>
                <c:pt idx="43">
                  <c:v>0.74420541524883466</c:v>
                </c:pt>
                <c:pt idx="44">
                  <c:v>0.77299147844292704</c:v>
                </c:pt>
                <c:pt idx="45">
                  <c:v>0.80272567272185669</c:v>
                </c:pt>
                <c:pt idx="46">
                  <c:v>0.83115190267554151</c:v>
                </c:pt>
                <c:pt idx="47">
                  <c:v>0.86201161146144945</c:v>
                </c:pt>
                <c:pt idx="48">
                  <c:v>0.88546866178506323</c:v>
                </c:pt>
                <c:pt idx="49">
                  <c:v>0.91914147138574831</c:v>
                </c:pt>
                <c:pt idx="50">
                  <c:v>0.94992870092391424</c:v>
                </c:pt>
                <c:pt idx="51">
                  <c:v>0.9829081892966085</c:v>
                </c:pt>
                <c:pt idx="52">
                  <c:v>1.0172625780104267</c:v>
                </c:pt>
                <c:pt idx="53">
                  <c:v>1.0543041229247112</c:v>
                </c:pt>
                <c:pt idx="54">
                  <c:v>1.0900390148161145</c:v>
                </c:pt>
                <c:pt idx="55">
                  <c:v>1.1279357671737567</c:v>
                </c:pt>
                <c:pt idx="56">
                  <c:v>1.1684548854826244</c:v>
                </c:pt>
                <c:pt idx="57">
                  <c:v>1.2070287466047076</c:v>
                </c:pt>
                <c:pt idx="58">
                  <c:v>1.2510799169539457</c:v>
                </c:pt>
                <c:pt idx="59">
                  <c:v>1.292551875114164</c:v>
                </c:pt>
                <c:pt idx="60">
                  <c:v>1.3363226652145272</c:v>
                </c:pt>
                <c:pt idx="61">
                  <c:v>1.3800938129423734</c:v>
                </c:pt>
                <c:pt idx="62">
                  <c:v>1.4302394390102646</c:v>
                </c:pt>
                <c:pt idx="63">
                  <c:v>1.4803048372267595</c:v>
                </c:pt>
                <c:pt idx="64">
                  <c:v>1.5346589088436227</c:v>
                </c:pt>
                <c:pt idx="65">
                  <c:v>1.5816224813461222</c:v>
                </c:pt>
                <c:pt idx="66">
                  <c:v>1.6404018402097216</c:v>
                </c:pt>
                <c:pt idx="67">
                  <c:v>1.6946899890895804</c:v>
                </c:pt>
                <c:pt idx="68">
                  <c:v>1.755393505096297</c:v>
                </c:pt>
                <c:pt idx="69">
                  <c:v>1.7403365373618269</c:v>
                </c:pt>
                <c:pt idx="70">
                  <c:v>1.5838733911514611</c:v>
                </c:pt>
                <c:pt idx="71">
                  <c:v>1.4893020391467047</c:v>
                </c:pt>
                <c:pt idx="72">
                  <c:v>1.4249057769779705</c:v>
                </c:pt>
                <c:pt idx="73">
                  <c:v>1.3783636093140528</c:v>
                </c:pt>
                <c:pt idx="74">
                  <c:v>1.3399783372881384</c:v>
                </c:pt>
                <c:pt idx="75">
                  <c:v>1.3100620508194021</c:v>
                </c:pt>
                <c:pt idx="76">
                  <c:v>1.2820585966111555</c:v>
                </c:pt>
                <c:pt idx="77">
                  <c:v>1.2601194381714329</c:v>
                </c:pt>
                <c:pt idx="78">
                  <c:v>1.2371739149094523</c:v>
                </c:pt>
                <c:pt idx="79">
                  <c:v>1.218680977821363</c:v>
                </c:pt>
                <c:pt idx="80">
                  <c:v>1.2032572031021176</c:v>
                </c:pt>
                <c:pt idx="81">
                  <c:v>1.1854790449143195</c:v>
                </c:pt>
                <c:pt idx="82">
                  <c:v>1.1730508804321766</c:v>
                </c:pt>
                <c:pt idx="83">
                  <c:v>1.1600333452224902</c:v>
                </c:pt>
                <c:pt idx="84">
                  <c:v>1.1480927467347566</c:v>
                </c:pt>
                <c:pt idx="85">
                  <c:v>1.1366628408432027</c:v>
                </c:pt>
                <c:pt idx="86">
                  <c:v>1.1261889934540117</c:v>
                </c:pt>
                <c:pt idx="87">
                  <c:v>1.1161590814591362</c:v>
                </c:pt>
                <c:pt idx="88">
                  <c:v>1.1061972379684406</c:v>
                </c:pt>
                <c:pt idx="89">
                  <c:v>1.0973446369172253</c:v>
                </c:pt>
                <c:pt idx="90">
                  <c:v>1.0884218215942383</c:v>
                </c:pt>
                <c:pt idx="91">
                  <c:v>1.0802043676377036</c:v>
                </c:pt>
                <c:pt idx="92">
                  <c:v>1.0722229480743568</c:v>
                </c:pt>
                <c:pt idx="93">
                  <c:v>1.0659581422805857</c:v>
                </c:pt>
                <c:pt idx="94">
                  <c:v>1.0565848350525517</c:v>
                </c:pt>
                <c:pt idx="95">
                  <c:v>1.0530650615692141</c:v>
                </c:pt>
                <c:pt idx="96">
                  <c:v>1.0445708036423316</c:v>
                </c:pt>
                <c:pt idx="97">
                  <c:v>1.0395959615707433</c:v>
                </c:pt>
                <c:pt idx="98">
                  <c:v>1.0330033302307311</c:v>
                </c:pt>
                <c:pt idx="99">
                  <c:v>1.0284711122512655</c:v>
                </c:pt>
                <c:pt idx="100">
                  <c:v>1.0213983058929443</c:v>
                </c:pt>
                <c:pt idx="101">
                  <c:v>1.0168224573135374</c:v>
                </c:pt>
                <c:pt idx="102">
                  <c:v>1.0094270706177488</c:v>
                </c:pt>
                <c:pt idx="103">
                  <c:v>1.0060533285140998</c:v>
                </c:pt>
                <c:pt idx="104">
                  <c:v>1.0008620023728352</c:v>
                </c:pt>
                <c:pt idx="105">
                  <c:v>0.99473702907562311</c:v>
                </c:pt>
                <c:pt idx="106">
                  <c:v>0.99154466390611729</c:v>
                </c:pt>
                <c:pt idx="107">
                  <c:v>0.98562282323842909</c:v>
                </c:pt>
                <c:pt idx="108">
                  <c:v>0.98272156715392933</c:v>
                </c:pt>
                <c:pt idx="109">
                  <c:v>0.9761959314346913</c:v>
                </c:pt>
                <c:pt idx="110">
                  <c:v>0.97406435012817139</c:v>
                </c:pt>
                <c:pt idx="111">
                  <c:v>0.96985995769500499</c:v>
                </c:pt>
                <c:pt idx="112">
                  <c:v>0.96585100889210707</c:v>
                </c:pt>
                <c:pt idx="113">
                  <c:v>0.962027490139018</c:v>
                </c:pt>
                <c:pt idx="114">
                  <c:v>0.95769184827801468</c:v>
                </c:pt>
                <c:pt idx="115">
                  <c:v>0.95532912015914617</c:v>
                </c:pt>
                <c:pt idx="116">
                  <c:v>0.95042538642880925</c:v>
                </c:pt>
                <c:pt idx="117">
                  <c:v>0.94777888059623683</c:v>
                </c:pt>
                <c:pt idx="118">
                  <c:v>0.94282174110413597</c:v>
                </c:pt>
                <c:pt idx="119">
                  <c:v>0.94086349010467074</c:v>
                </c:pt>
                <c:pt idx="120">
                  <c:v>0.93745982646942039</c:v>
                </c:pt>
                <c:pt idx="121">
                  <c:v>0.93279331922534514</c:v>
                </c:pt>
                <c:pt idx="122">
                  <c:v>0.93103724718100045</c:v>
                </c:pt>
                <c:pt idx="123">
                  <c:v>0.92827808856962823</c:v>
                </c:pt>
                <c:pt idx="124">
                  <c:v>0.92433792352685262</c:v>
                </c:pt>
                <c:pt idx="125">
                  <c:v>0.92492026090622115</c:v>
                </c:pt>
                <c:pt idx="126">
                  <c:v>0.91704940795907564</c:v>
                </c:pt>
                <c:pt idx="127">
                  <c:v>0.91572493314735559</c:v>
                </c:pt>
                <c:pt idx="128">
                  <c:v>0.91281396150590521</c:v>
                </c:pt>
                <c:pt idx="129">
                  <c:v>0.91021436452866067</c:v>
                </c:pt>
                <c:pt idx="130">
                  <c:v>0.90597426891326827</c:v>
                </c:pt>
                <c:pt idx="131">
                  <c:v>0.90543818473816129</c:v>
                </c:pt>
                <c:pt idx="132">
                  <c:v>0.89745217561721247</c:v>
                </c:pt>
                <c:pt idx="133">
                  <c:v>0.89967793226242676</c:v>
                </c:pt>
                <c:pt idx="134">
                  <c:v>0.89457428455355004</c:v>
                </c:pt>
                <c:pt idx="135">
                  <c:v>0.89238625764846558</c:v>
                </c:pt>
                <c:pt idx="136">
                  <c:v>0.89125734567639225</c:v>
                </c:pt>
                <c:pt idx="137">
                  <c:v>0.8860762119293798</c:v>
                </c:pt>
                <c:pt idx="138">
                  <c:v>0.88751274347305653</c:v>
                </c:pt>
                <c:pt idx="139">
                  <c:v>0.8830177187919952</c:v>
                </c:pt>
                <c:pt idx="140">
                  <c:v>0.88236933946609597</c:v>
                </c:pt>
                <c:pt idx="141">
                  <c:v>0.87982922792435803</c:v>
                </c:pt>
                <c:pt idx="142">
                  <c:v>0.87738686800003818</c:v>
                </c:pt>
                <c:pt idx="143">
                  <c:v>0.87640464305879162</c:v>
                </c:pt>
                <c:pt idx="144">
                  <c:v>0.8731142878531627</c:v>
                </c:pt>
                <c:pt idx="145">
                  <c:v>0.87133413553237216</c:v>
                </c:pt>
                <c:pt idx="146">
                  <c:v>0.86859202384950307</c:v>
                </c:pt>
                <c:pt idx="147">
                  <c:v>0.86624091863626596</c:v>
                </c:pt>
                <c:pt idx="148">
                  <c:v>0.86366498470308339</c:v>
                </c:pt>
                <c:pt idx="149">
                  <c:v>0.86208075284954078</c:v>
                </c:pt>
                <c:pt idx="150">
                  <c:v>0.86039268970489158</c:v>
                </c:pt>
                <c:pt idx="151">
                  <c:v>0.85701614618304678</c:v>
                </c:pt>
                <c:pt idx="152">
                  <c:v>0.85607832670206485</c:v>
                </c:pt>
                <c:pt idx="153">
                  <c:v>0.85404348373413397</c:v>
                </c:pt>
                <c:pt idx="154">
                  <c:v>0.85176354646683861</c:v>
                </c:pt>
                <c:pt idx="155">
                  <c:v>0.84910976886750267</c:v>
                </c:pt>
                <c:pt idx="156">
                  <c:v>0.84836405515672264</c:v>
                </c:pt>
                <c:pt idx="157">
                  <c:v>0.84615033864985956</c:v>
                </c:pt>
                <c:pt idx="158">
                  <c:v>0.84524118900297385</c:v>
                </c:pt>
                <c:pt idx="159">
                  <c:v>0.84179192781453294</c:v>
                </c:pt>
                <c:pt idx="160">
                  <c:v>0.84137660264967995</c:v>
                </c:pt>
                <c:pt idx="161">
                  <c:v>0.83969020843505493</c:v>
                </c:pt>
                <c:pt idx="162">
                  <c:v>0.83735150098803712</c:v>
                </c:pt>
                <c:pt idx="163">
                  <c:v>0.83517092466354725</c:v>
                </c:pt>
                <c:pt idx="164">
                  <c:v>0.83569800853723208</c:v>
                </c:pt>
                <c:pt idx="165">
                  <c:v>0.83203852176664406</c:v>
                </c:pt>
                <c:pt idx="166">
                  <c:v>0.82872074842454668</c:v>
                </c:pt>
                <c:pt idx="167">
                  <c:v>0.83079189062115111</c:v>
                </c:pt>
                <c:pt idx="168">
                  <c:v>0.82610875368118786</c:v>
                </c:pt>
                <c:pt idx="169">
                  <c:v>0.82688599824901143</c:v>
                </c:pt>
                <c:pt idx="170">
                  <c:v>0.82088941335678378</c:v>
                </c:pt>
                <c:pt idx="171">
                  <c:v>0.82139029673168729</c:v>
                </c:pt>
                <c:pt idx="172">
                  <c:v>0.81934872411547388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1-4957-B388-7EC417EE4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78047"/>
        <c:axId val="1"/>
      </c:scatterChart>
      <c:valAx>
        <c:axId val="806578047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80657804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2A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2A'!$C$4:$C$181</c:f>
              <c:numCache>
                <c:formatCode>General</c:formatCode>
                <c:ptCount val="178"/>
                <c:pt idx="0">
                  <c:v>0</c:v>
                </c:pt>
                <c:pt idx="1">
                  <c:v>-2.2706530368647889E-6</c:v>
                </c:pt>
                <c:pt idx="2">
                  <c:v>-4.3991249183731916E-6</c:v>
                </c:pt>
                <c:pt idx="3">
                  <c:v>-2.8839417609907883E-6</c:v>
                </c:pt>
                <c:pt idx="4">
                  <c:v>-1.4578865830441069E-6</c:v>
                </c:pt>
                <c:pt idx="5">
                  <c:v>2.6164328679440806E-2</c:v>
                </c:pt>
                <c:pt idx="6">
                  <c:v>0.12509530782662817</c:v>
                </c:pt>
                <c:pt idx="7">
                  <c:v>0.22502155601905763</c:v>
                </c:pt>
                <c:pt idx="8">
                  <c:v>0.32510578632336162</c:v>
                </c:pt>
                <c:pt idx="9">
                  <c:v>0.42503193020765645</c:v>
                </c:pt>
                <c:pt idx="10">
                  <c:v>0.52499586343764904</c:v>
                </c:pt>
                <c:pt idx="11">
                  <c:v>0.62489265203439592</c:v>
                </c:pt>
                <c:pt idx="12">
                  <c:v>0.72503030300066962</c:v>
                </c:pt>
                <c:pt idx="13">
                  <c:v>0.82504683732967865</c:v>
                </c:pt>
                <c:pt idx="14">
                  <c:v>0.92507439851705264</c:v>
                </c:pt>
                <c:pt idx="15">
                  <c:v>1.0249346494674629</c:v>
                </c:pt>
                <c:pt idx="16">
                  <c:v>1.1250953674312729</c:v>
                </c:pt>
                <c:pt idx="17">
                  <c:v>1.2251046895973483</c:v>
                </c:pt>
                <c:pt idx="18">
                  <c:v>1.3249766826627745</c:v>
                </c:pt>
                <c:pt idx="19">
                  <c:v>1.4249833822244853</c:v>
                </c:pt>
                <c:pt idx="20">
                  <c:v>1.5250356197357107</c:v>
                </c:pt>
                <c:pt idx="21">
                  <c:v>1.6249741315837967</c:v>
                </c:pt>
                <c:pt idx="22">
                  <c:v>1.7250874042503548</c:v>
                </c:pt>
                <c:pt idx="23">
                  <c:v>1.8249469995496777</c:v>
                </c:pt>
                <c:pt idx="24">
                  <c:v>1.9252098798746282</c:v>
                </c:pt>
                <c:pt idx="25">
                  <c:v>2.0250487327575595</c:v>
                </c:pt>
                <c:pt idx="26">
                  <c:v>2.1251168251033827</c:v>
                </c:pt>
                <c:pt idx="27">
                  <c:v>2.2250394821159625</c:v>
                </c:pt>
                <c:pt idx="28">
                  <c:v>2.3250341415403355</c:v>
                </c:pt>
                <c:pt idx="29">
                  <c:v>2.425066232680718</c:v>
                </c:pt>
                <c:pt idx="30">
                  <c:v>2.5249705314636124</c:v>
                </c:pt>
                <c:pt idx="31">
                  <c:v>2.6249499320980183</c:v>
                </c:pt>
                <c:pt idx="32">
                  <c:v>2.7250702381126604</c:v>
                </c:pt>
                <c:pt idx="33">
                  <c:v>2.8250656127927747</c:v>
                </c:pt>
                <c:pt idx="34">
                  <c:v>2.9250161647791044</c:v>
                </c:pt>
                <c:pt idx="35">
                  <c:v>3.0249814987182493</c:v>
                </c:pt>
                <c:pt idx="36">
                  <c:v>3.1251447200771367</c:v>
                </c:pt>
                <c:pt idx="37">
                  <c:v>3.2250962257377811</c:v>
                </c:pt>
                <c:pt idx="38">
                  <c:v>3.3249537944791738</c:v>
                </c:pt>
                <c:pt idx="39">
                  <c:v>3.4249815940851356</c:v>
                </c:pt>
                <c:pt idx="40">
                  <c:v>3.5250573158264018</c:v>
                </c:pt>
                <c:pt idx="41">
                  <c:v>3.6250460147853865</c:v>
                </c:pt>
                <c:pt idx="42">
                  <c:v>3.7250809669487106</c:v>
                </c:pt>
                <c:pt idx="43">
                  <c:v>3.8249435424802751</c:v>
                </c:pt>
                <c:pt idx="44">
                  <c:v>3.9252026081079565</c:v>
                </c:pt>
                <c:pt idx="45">
                  <c:v>4.0251245498657067</c:v>
                </c:pt>
                <c:pt idx="46">
                  <c:v>4.1250619888301818</c:v>
                </c:pt>
                <c:pt idx="47">
                  <c:v>4.2250776290886147</c:v>
                </c:pt>
                <c:pt idx="48">
                  <c:v>4.3250565528867675</c:v>
                </c:pt>
                <c:pt idx="49">
                  <c:v>4.4250416755670674</c:v>
                </c:pt>
                <c:pt idx="50">
                  <c:v>4.5249733924865616</c:v>
                </c:pt>
                <c:pt idx="51">
                  <c:v>4.6249585151668677</c:v>
                </c:pt>
                <c:pt idx="52">
                  <c:v>4.7250556945793383</c:v>
                </c:pt>
                <c:pt idx="53">
                  <c:v>4.8250308036802316</c:v>
                </c:pt>
                <c:pt idx="54">
                  <c:v>4.9250235557550628</c:v>
                </c:pt>
                <c:pt idx="55">
                  <c:v>5.0250387191772425</c:v>
                </c:pt>
                <c:pt idx="56">
                  <c:v>5.125118732452024</c:v>
                </c:pt>
                <c:pt idx="57">
                  <c:v>5.2251262664787568</c:v>
                </c:pt>
                <c:pt idx="58">
                  <c:v>5.3249225616453275</c:v>
                </c:pt>
                <c:pt idx="59">
                  <c:v>5.4249596595758769</c:v>
                </c:pt>
                <c:pt idx="60">
                  <c:v>5.5251550674438512</c:v>
                </c:pt>
                <c:pt idx="61">
                  <c:v>5.6250143051143846</c:v>
                </c:pt>
                <c:pt idx="62">
                  <c:v>5.7250151634209008</c:v>
                </c:pt>
                <c:pt idx="63">
                  <c:v>5.8250007629392826</c:v>
                </c:pt>
                <c:pt idx="64">
                  <c:v>5.9251890182489717</c:v>
                </c:pt>
                <c:pt idx="65">
                  <c:v>6.0251464843750098</c:v>
                </c:pt>
                <c:pt idx="66">
                  <c:v>6.125040531158092</c:v>
                </c:pt>
                <c:pt idx="67">
                  <c:v>6.2250823974602234</c:v>
                </c:pt>
                <c:pt idx="68">
                  <c:v>6.3250083923338183</c:v>
                </c:pt>
                <c:pt idx="69">
                  <c:v>6.4250183105463465</c:v>
                </c:pt>
                <c:pt idx="70">
                  <c:v>6.5250325202942072</c:v>
                </c:pt>
                <c:pt idx="71">
                  <c:v>6.6250138282772468</c:v>
                </c:pt>
                <c:pt idx="72">
                  <c:v>6.7250585556023186</c:v>
                </c:pt>
                <c:pt idx="73">
                  <c:v>6.7989072799682466</c:v>
                </c:pt>
                <c:pt idx="74">
                  <c:v>6.800044059753418</c:v>
                </c:pt>
                <c:pt idx="75">
                  <c:v>6.8000192642211914</c:v>
                </c:pt>
                <c:pt idx="76">
                  <c:v>6.8000059127807617</c:v>
                </c:pt>
                <c:pt idx="77">
                  <c:v>6.8000025749206543</c:v>
                </c:pt>
                <c:pt idx="78">
                  <c:v>6.8000025749206543</c:v>
                </c:pt>
                <c:pt idx="79">
                  <c:v>6.7999997138977051</c:v>
                </c:pt>
                <c:pt idx="80">
                  <c:v>6.8000016212463379</c:v>
                </c:pt>
                <c:pt idx="81">
                  <c:v>6.8000020980834961</c:v>
                </c:pt>
                <c:pt idx="82">
                  <c:v>6.7999987602233887</c:v>
                </c:pt>
                <c:pt idx="83">
                  <c:v>6.8000001907348633</c:v>
                </c:pt>
                <c:pt idx="84">
                  <c:v>6.8000001907348633</c:v>
                </c:pt>
                <c:pt idx="85">
                  <c:v>6.8000011444091797</c:v>
                </c:pt>
                <c:pt idx="86">
                  <c:v>6.8000001907348633</c:v>
                </c:pt>
                <c:pt idx="87">
                  <c:v>6.8000020980834961</c:v>
                </c:pt>
                <c:pt idx="88">
                  <c:v>6.7999963760375977</c:v>
                </c:pt>
                <c:pt idx="89">
                  <c:v>6.7999997138977051</c:v>
                </c:pt>
                <c:pt idx="90">
                  <c:v>6.8000006675720215</c:v>
                </c:pt>
                <c:pt idx="91">
                  <c:v>6.8000001907348633</c:v>
                </c:pt>
                <c:pt idx="92">
                  <c:v>6.7999992370605469</c:v>
                </c:pt>
                <c:pt idx="93">
                  <c:v>6.7999987602233887</c:v>
                </c:pt>
                <c:pt idx="94">
                  <c:v>6.8000011444091797</c:v>
                </c:pt>
                <c:pt idx="95">
                  <c:v>6.8000011444091797</c:v>
                </c:pt>
                <c:pt idx="96">
                  <c:v>6.7999978065490723</c:v>
                </c:pt>
                <c:pt idx="97">
                  <c:v>6.7999992370605469</c:v>
                </c:pt>
                <c:pt idx="98">
                  <c:v>6.8000011444091797</c:v>
                </c:pt>
                <c:pt idx="99">
                  <c:v>6.7999978065490723</c:v>
                </c:pt>
                <c:pt idx="100">
                  <c:v>6.8000001907348633</c:v>
                </c:pt>
                <c:pt idx="101">
                  <c:v>6.8000030517578125</c:v>
                </c:pt>
                <c:pt idx="102">
                  <c:v>6.7999992370605469</c:v>
                </c:pt>
                <c:pt idx="103">
                  <c:v>6.7999992370605469</c:v>
                </c:pt>
                <c:pt idx="104">
                  <c:v>6.8000006675720215</c:v>
                </c:pt>
                <c:pt idx="105">
                  <c:v>6.8000006675720215</c:v>
                </c:pt>
                <c:pt idx="106">
                  <c:v>6.7999992370605469</c:v>
                </c:pt>
                <c:pt idx="107">
                  <c:v>6.8000016212463379</c:v>
                </c:pt>
                <c:pt idx="108">
                  <c:v>6.8000016212463379</c:v>
                </c:pt>
                <c:pt idx="109">
                  <c:v>6.7999997138977051</c:v>
                </c:pt>
                <c:pt idx="110">
                  <c:v>6.8000025749206543</c:v>
                </c:pt>
                <c:pt idx="111">
                  <c:v>6.8000001907348633</c:v>
                </c:pt>
                <c:pt idx="112">
                  <c:v>6.8000025749206543</c:v>
                </c:pt>
                <c:pt idx="113">
                  <c:v>6.7999987602233887</c:v>
                </c:pt>
                <c:pt idx="114">
                  <c:v>6.7999978065490723</c:v>
                </c:pt>
                <c:pt idx="115">
                  <c:v>6.8000001907348633</c:v>
                </c:pt>
                <c:pt idx="116">
                  <c:v>6.8000011444091797</c:v>
                </c:pt>
                <c:pt idx="117">
                  <c:v>6.7999992370605469</c:v>
                </c:pt>
                <c:pt idx="118">
                  <c:v>6.8000016212463379</c:v>
                </c:pt>
                <c:pt idx="119">
                  <c:v>6.7999978065490723</c:v>
                </c:pt>
                <c:pt idx="120">
                  <c:v>6.7999992370605469</c:v>
                </c:pt>
                <c:pt idx="121">
                  <c:v>6.7999978065490723</c:v>
                </c:pt>
                <c:pt idx="122">
                  <c:v>6.8000011444091797</c:v>
                </c:pt>
                <c:pt idx="123">
                  <c:v>6.8000001907348633</c:v>
                </c:pt>
                <c:pt idx="124">
                  <c:v>6.8000006675720215</c:v>
                </c:pt>
                <c:pt idx="125">
                  <c:v>6.7999992370605469</c:v>
                </c:pt>
                <c:pt idx="126">
                  <c:v>6.7999997138977051</c:v>
                </c:pt>
                <c:pt idx="127">
                  <c:v>6.7999987602233887</c:v>
                </c:pt>
                <c:pt idx="128">
                  <c:v>6.7999992370605469</c:v>
                </c:pt>
                <c:pt idx="129">
                  <c:v>6.7999987602233887</c:v>
                </c:pt>
                <c:pt idx="130">
                  <c:v>6.8000011444091797</c:v>
                </c:pt>
                <c:pt idx="131">
                  <c:v>6.8000006675720215</c:v>
                </c:pt>
                <c:pt idx="132">
                  <c:v>6.7999997138977051</c:v>
                </c:pt>
                <c:pt idx="133">
                  <c:v>6.7999982833862305</c:v>
                </c:pt>
                <c:pt idx="134">
                  <c:v>6.7999987602233887</c:v>
                </c:pt>
                <c:pt idx="135">
                  <c:v>6.8000006675720215</c:v>
                </c:pt>
                <c:pt idx="136">
                  <c:v>6.7999997138977051</c:v>
                </c:pt>
                <c:pt idx="137">
                  <c:v>6.8000011444091797</c:v>
                </c:pt>
                <c:pt idx="138">
                  <c:v>6.8000006675720215</c:v>
                </c:pt>
                <c:pt idx="139">
                  <c:v>6.7999992370605469</c:v>
                </c:pt>
                <c:pt idx="140">
                  <c:v>6.8000001907348633</c:v>
                </c:pt>
                <c:pt idx="141">
                  <c:v>6.7999992370605469</c:v>
                </c:pt>
                <c:pt idx="142">
                  <c:v>6.8000011444091797</c:v>
                </c:pt>
                <c:pt idx="143">
                  <c:v>6.7999992370605469</c:v>
                </c:pt>
                <c:pt idx="144">
                  <c:v>6.8000016212463379</c:v>
                </c:pt>
                <c:pt idx="145">
                  <c:v>6.7999968528747559</c:v>
                </c:pt>
                <c:pt idx="146">
                  <c:v>6.7999978065490723</c:v>
                </c:pt>
                <c:pt idx="147">
                  <c:v>6.7999997138977051</c:v>
                </c:pt>
                <c:pt idx="148">
                  <c:v>6.8000006675720215</c:v>
                </c:pt>
                <c:pt idx="149">
                  <c:v>6.8000011444091797</c:v>
                </c:pt>
                <c:pt idx="150">
                  <c:v>6.8000001907348633</c:v>
                </c:pt>
                <c:pt idx="151">
                  <c:v>6.7999997138977051</c:v>
                </c:pt>
                <c:pt idx="152">
                  <c:v>6.7999982833862305</c:v>
                </c:pt>
                <c:pt idx="153">
                  <c:v>6.7999992370605469</c:v>
                </c:pt>
                <c:pt idx="154">
                  <c:v>6.8000001907348633</c:v>
                </c:pt>
                <c:pt idx="155">
                  <c:v>6.8000006675720215</c:v>
                </c:pt>
                <c:pt idx="156">
                  <c:v>6.7999997138977051</c:v>
                </c:pt>
                <c:pt idx="157">
                  <c:v>6.7999982833862305</c:v>
                </c:pt>
                <c:pt idx="158">
                  <c:v>6.8000011444091797</c:v>
                </c:pt>
                <c:pt idx="159">
                  <c:v>6.7999982833862305</c:v>
                </c:pt>
                <c:pt idx="160">
                  <c:v>6.8000020980834961</c:v>
                </c:pt>
                <c:pt idx="161">
                  <c:v>6.7999997138977051</c:v>
                </c:pt>
                <c:pt idx="162">
                  <c:v>6.7999978065490723</c:v>
                </c:pt>
                <c:pt idx="163">
                  <c:v>6.7999997138977051</c:v>
                </c:pt>
                <c:pt idx="164">
                  <c:v>6.8000016212463379</c:v>
                </c:pt>
                <c:pt idx="165">
                  <c:v>6.8000020980834961</c:v>
                </c:pt>
                <c:pt idx="166">
                  <c:v>6.7999992370605469</c:v>
                </c:pt>
                <c:pt idx="167">
                  <c:v>6.7999982833862305</c:v>
                </c:pt>
                <c:pt idx="168">
                  <c:v>6.7999992370605469</c:v>
                </c:pt>
                <c:pt idx="169">
                  <c:v>6.8000016212463379</c:v>
                </c:pt>
                <c:pt idx="170">
                  <c:v>6.7999987602233887</c:v>
                </c:pt>
                <c:pt idx="171">
                  <c:v>6.7999987602233887</c:v>
                </c:pt>
                <c:pt idx="172">
                  <c:v>6.7999992370605469</c:v>
                </c:pt>
                <c:pt idx="173">
                  <c:v>6.7999992370605469</c:v>
                </c:pt>
                <c:pt idx="174">
                  <c:v>6.8000006675720215</c:v>
                </c:pt>
                <c:pt idx="175">
                  <c:v>6.7999977270762129</c:v>
                </c:pt>
                <c:pt idx="176">
                  <c:v>6.7999987204869585</c:v>
                </c:pt>
                <c:pt idx="177">
                  <c:v>6.7999997138977051</c:v>
                </c:pt>
              </c:numCache>
            </c:numRef>
          </c:xVal>
          <c:yVal>
            <c:numRef>
              <c:f>'FF2 2A'!$B$4:$B$181</c:f>
              <c:numCache>
                <c:formatCode>General</c:formatCode>
                <c:ptCount val="178"/>
                <c:pt idx="0">
                  <c:v>1.4375739730894566E-2</c:v>
                </c:pt>
                <c:pt idx="1">
                  <c:v>1.482928699504236E-2</c:v>
                </c:pt>
                <c:pt idx="2">
                  <c:v>1.3497953303182238E-2</c:v>
                </c:pt>
                <c:pt idx="3">
                  <c:v>1.555332355199218E-2</c:v>
                </c:pt>
                <c:pt idx="4">
                  <c:v>1.3292717747467209E-2</c:v>
                </c:pt>
                <c:pt idx="5">
                  <c:v>3.3877313137053944E-2</c:v>
                </c:pt>
                <c:pt idx="6">
                  <c:v>4.3190319091011446E-2</c:v>
                </c:pt>
                <c:pt idx="7">
                  <c:v>5.4609842598328531E-2</c:v>
                </c:pt>
                <c:pt idx="8">
                  <c:v>6.6649369895455196E-2</c:v>
                </c:pt>
                <c:pt idx="9">
                  <c:v>7.374205440285464E-2</c:v>
                </c:pt>
                <c:pt idx="10">
                  <c:v>8.5582703351973446E-2</c:v>
                </c:pt>
                <c:pt idx="11">
                  <c:v>9.2187002301175672E-2</c:v>
                </c:pt>
                <c:pt idx="12">
                  <c:v>0.10168075561522615</c:v>
                </c:pt>
                <c:pt idx="13">
                  <c:v>0.109919771552082</c:v>
                </c:pt>
                <c:pt idx="14">
                  <c:v>0.11916808784001695</c:v>
                </c:pt>
                <c:pt idx="15">
                  <c:v>0.12512771785259155</c:v>
                </c:pt>
                <c:pt idx="16">
                  <c:v>0.13098324835297381</c:v>
                </c:pt>
                <c:pt idx="17">
                  <c:v>0.13889232277881808</c:v>
                </c:pt>
                <c:pt idx="18">
                  <c:v>0.14727093279357731</c:v>
                </c:pt>
                <c:pt idx="19">
                  <c:v>0.15672904253006884</c:v>
                </c:pt>
                <c:pt idx="20">
                  <c:v>0.16397759318351596</c:v>
                </c:pt>
                <c:pt idx="21">
                  <c:v>0.17239701747895864</c:v>
                </c:pt>
                <c:pt idx="22">
                  <c:v>0.17860104143607375</c:v>
                </c:pt>
                <c:pt idx="23">
                  <c:v>0.18999114632603192</c:v>
                </c:pt>
                <c:pt idx="24">
                  <c:v>0.19626973569397052</c:v>
                </c:pt>
                <c:pt idx="25">
                  <c:v>0.20854981243610154</c:v>
                </c:pt>
                <c:pt idx="26">
                  <c:v>0.21771064400668377</c:v>
                </c:pt>
                <c:pt idx="27">
                  <c:v>0.22559404373169986</c:v>
                </c:pt>
                <c:pt idx="28">
                  <c:v>0.23577485978601251</c:v>
                </c:pt>
                <c:pt idx="29">
                  <c:v>0.23772719502448472</c:v>
                </c:pt>
                <c:pt idx="30">
                  <c:v>0.25016069412231229</c:v>
                </c:pt>
                <c:pt idx="31">
                  <c:v>0.25786975026128289</c:v>
                </c:pt>
                <c:pt idx="32">
                  <c:v>0.26861846446989562</c:v>
                </c:pt>
                <c:pt idx="33">
                  <c:v>0.27981820702550875</c:v>
                </c:pt>
                <c:pt idx="34">
                  <c:v>0.29113495349871765</c:v>
                </c:pt>
                <c:pt idx="35">
                  <c:v>0.30148923397064087</c:v>
                </c:pt>
                <c:pt idx="36">
                  <c:v>0.31433972716326136</c:v>
                </c:pt>
                <c:pt idx="37">
                  <c:v>0.32314214110379885</c:v>
                </c:pt>
                <c:pt idx="38">
                  <c:v>0.33590713143342649</c:v>
                </c:pt>
                <c:pt idx="39">
                  <c:v>0.34671643376349193</c:v>
                </c:pt>
                <c:pt idx="40">
                  <c:v>0.35631641745567105</c:v>
                </c:pt>
                <c:pt idx="41">
                  <c:v>0.36505234241487428</c:v>
                </c:pt>
                <c:pt idx="42">
                  <c:v>0.37534004449828634</c:v>
                </c:pt>
                <c:pt idx="43">
                  <c:v>0.38939267396925026</c:v>
                </c:pt>
                <c:pt idx="44">
                  <c:v>0.40098342299454021</c:v>
                </c:pt>
                <c:pt idx="45">
                  <c:v>0.41422766447066911</c:v>
                </c:pt>
                <c:pt idx="46">
                  <c:v>0.42546415328977893</c:v>
                </c:pt>
                <c:pt idx="47">
                  <c:v>0.43901416659342818</c:v>
                </c:pt>
                <c:pt idx="48">
                  <c:v>0.45005780458450229</c:v>
                </c:pt>
                <c:pt idx="49">
                  <c:v>0.46562933921800248</c:v>
                </c:pt>
                <c:pt idx="50">
                  <c:v>0.47710201144218306</c:v>
                </c:pt>
                <c:pt idx="51">
                  <c:v>0.49255239963524888</c:v>
                </c:pt>
                <c:pt idx="52">
                  <c:v>0.50530463457111785</c:v>
                </c:pt>
                <c:pt idx="53">
                  <c:v>0.52293157577507876</c:v>
                </c:pt>
                <c:pt idx="54">
                  <c:v>0.53692656755439028</c:v>
                </c:pt>
                <c:pt idx="55">
                  <c:v>0.55166232585906927</c:v>
                </c:pt>
                <c:pt idx="56">
                  <c:v>0.56869155168531615</c:v>
                </c:pt>
                <c:pt idx="57">
                  <c:v>0.58458226919163092</c:v>
                </c:pt>
                <c:pt idx="58">
                  <c:v>0.60214674472802887</c:v>
                </c:pt>
                <c:pt idx="59">
                  <c:v>0.61977225542065895</c:v>
                </c:pt>
                <c:pt idx="60">
                  <c:v>0.64088404178619451</c:v>
                </c:pt>
                <c:pt idx="61">
                  <c:v>0.65885406732558427</c:v>
                </c:pt>
                <c:pt idx="62">
                  <c:v>0.68005919456457375</c:v>
                </c:pt>
                <c:pt idx="63">
                  <c:v>0.70292907953258177</c:v>
                </c:pt>
                <c:pt idx="64">
                  <c:v>0.72504580020887766</c:v>
                </c:pt>
                <c:pt idx="65">
                  <c:v>0.74913132190704546</c:v>
                </c:pt>
                <c:pt idx="66">
                  <c:v>0.77624070644367626</c:v>
                </c:pt>
                <c:pt idx="67">
                  <c:v>0.80106592178335789</c:v>
                </c:pt>
                <c:pt idx="68">
                  <c:v>0.82715141773217549</c:v>
                </c:pt>
                <c:pt idx="69">
                  <c:v>0.86037540435773019</c:v>
                </c:pt>
                <c:pt idx="70">
                  <c:v>0.89389008283616267</c:v>
                </c:pt>
                <c:pt idx="71">
                  <c:v>0.93282049894319807</c:v>
                </c:pt>
                <c:pt idx="72">
                  <c:v>0.96916520595530076</c:v>
                </c:pt>
                <c:pt idx="73">
                  <c:v>0.94123786687862843</c:v>
                </c:pt>
                <c:pt idx="74">
                  <c:v>0.86102133989369389</c:v>
                </c:pt>
                <c:pt idx="75">
                  <c:v>0.81410080194472312</c:v>
                </c:pt>
                <c:pt idx="76">
                  <c:v>0.78088939189923323</c:v>
                </c:pt>
                <c:pt idx="77">
                  <c:v>0.75812375545516131</c:v>
                </c:pt>
                <c:pt idx="78">
                  <c:v>0.73685026168826384</c:v>
                </c:pt>
                <c:pt idx="79">
                  <c:v>0.72079455852516483</c:v>
                </c:pt>
                <c:pt idx="80">
                  <c:v>0.70833778381346935</c:v>
                </c:pt>
                <c:pt idx="81">
                  <c:v>0.69570541381839957</c:v>
                </c:pt>
                <c:pt idx="82">
                  <c:v>0.68607813119893124</c:v>
                </c:pt>
                <c:pt idx="83">
                  <c:v>0.67549079656602506</c:v>
                </c:pt>
                <c:pt idx="84">
                  <c:v>0.66771191358569115</c:v>
                </c:pt>
                <c:pt idx="85">
                  <c:v>0.65973752737044533</c:v>
                </c:pt>
                <c:pt idx="86">
                  <c:v>0.65217107534409002</c:v>
                </c:pt>
                <c:pt idx="87">
                  <c:v>0.64564806222926996</c:v>
                </c:pt>
                <c:pt idx="88">
                  <c:v>0.63908350467682284</c:v>
                </c:pt>
                <c:pt idx="89">
                  <c:v>0.63367766141895487</c:v>
                </c:pt>
                <c:pt idx="90">
                  <c:v>0.62766432762145963</c:v>
                </c:pt>
                <c:pt idx="91">
                  <c:v>0.62313234806059425</c:v>
                </c:pt>
                <c:pt idx="92">
                  <c:v>0.61743748188023906</c:v>
                </c:pt>
                <c:pt idx="93">
                  <c:v>0.6132920980453479</c:v>
                </c:pt>
                <c:pt idx="94">
                  <c:v>0.6078220009804417</c:v>
                </c:pt>
                <c:pt idx="95">
                  <c:v>0.60510015487670632</c:v>
                </c:pt>
                <c:pt idx="96">
                  <c:v>0.60006123781207277</c:v>
                </c:pt>
                <c:pt idx="97">
                  <c:v>0.59640753269197133</c:v>
                </c:pt>
                <c:pt idx="98">
                  <c:v>0.59353888034821933</c:v>
                </c:pt>
                <c:pt idx="99">
                  <c:v>0.59007853269575539</c:v>
                </c:pt>
                <c:pt idx="100">
                  <c:v>0.58602386713027532</c:v>
                </c:pt>
                <c:pt idx="101">
                  <c:v>0.58347892761232778</c:v>
                </c:pt>
                <c:pt idx="102">
                  <c:v>0.58014953136446934</c:v>
                </c:pt>
                <c:pt idx="103">
                  <c:v>0.57885855436324429</c:v>
                </c:pt>
                <c:pt idx="104">
                  <c:v>0.57434660196303078</c:v>
                </c:pt>
                <c:pt idx="105">
                  <c:v>0.57162934541702104</c:v>
                </c:pt>
                <c:pt idx="106">
                  <c:v>0.56971180438993985</c:v>
                </c:pt>
                <c:pt idx="107">
                  <c:v>0.56691926717764085</c:v>
                </c:pt>
                <c:pt idx="108">
                  <c:v>0.56333261728286366</c:v>
                </c:pt>
                <c:pt idx="109">
                  <c:v>0.56071460247044835</c:v>
                </c:pt>
                <c:pt idx="110">
                  <c:v>0.55810117721557917</c:v>
                </c:pt>
                <c:pt idx="111">
                  <c:v>0.55636429786683628</c:v>
                </c:pt>
                <c:pt idx="112">
                  <c:v>0.55260145664216354</c:v>
                </c:pt>
                <c:pt idx="113">
                  <c:v>0.55127537250518654</c:v>
                </c:pt>
                <c:pt idx="114">
                  <c:v>0.54700893163684305</c:v>
                </c:pt>
                <c:pt idx="115">
                  <c:v>0.54702997207640713</c:v>
                </c:pt>
                <c:pt idx="116">
                  <c:v>0.5434289574623552</c:v>
                </c:pt>
                <c:pt idx="117">
                  <c:v>0.54231560230247933</c:v>
                </c:pt>
                <c:pt idx="118">
                  <c:v>0.54023265838624501</c:v>
                </c:pt>
                <c:pt idx="119">
                  <c:v>0.53873568773267211</c:v>
                </c:pt>
                <c:pt idx="120">
                  <c:v>0.53655022382735584</c:v>
                </c:pt>
                <c:pt idx="121">
                  <c:v>0.53404396772383578</c:v>
                </c:pt>
                <c:pt idx="122">
                  <c:v>0.53339296579365281</c:v>
                </c:pt>
                <c:pt idx="123">
                  <c:v>0.53069901466369196</c:v>
                </c:pt>
                <c:pt idx="124">
                  <c:v>0.52976578474046199</c:v>
                </c:pt>
                <c:pt idx="125">
                  <c:v>0.52665203809738836</c:v>
                </c:pt>
                <c:pt idx="126">
                  <c:v>0.52663147449492498</c:v>
                </c:pt>
                <c:pt idx="127">
                  <c:v>0.52450770139701153</c:v>
                </c:pt>
                <c:pt idx="128">
                  <c:v>0.52310842275618807</c:v>
                </c:pt>
                <c:pt idx="129">
                  <c:v>0.51912701129919558</c:v>
                </c:pt>
                <c:pt idx="130">
                  <c:v>0.51918005943298029</c:v>
                </c:pt>
                <c:pt idx="131">
                  <c:v>0.51667511463167626</c:v>
                </c:pt>
                <c:pt idx="132">
                  <c:v>0.51556867361066594</c:v>
                </c:pt>
                <c:pt idx="133">
                  <c:v>0.51387917995452936</c:v>
                </c:pt>
                <c:pt idx="134">
                  <c:v>0.5129582881927619</c:v>
                </c:pt>
                <c:pt idx="135">
                  <c:v>0.51096922159193192</c:v>
                </c:pt>
                <c:pt idx="136">
                  <c:v>0.50922048091889083</c:v>
                </c:pt>
                <c:pt idx="137">
                  <c:v>0.5091894268989533</c:v>
                </c:pt>
                <c:pt idx="138">
                  <c:v>0.50569456815720226</c:v>
                </c:pt>
                <c:pt idx="139">
                  <c:v>0.5059500932693306</c:v>
                </c:pt>
                <c:pt idx="140">
                  <c:v>0.50357580184936346</c:v>
                </c:pt>
                <c:pt idx="141">
                  <c:v>0.50248855352399902</c:v>
                </c:pt>
                <c:pt idx="142">
                  <c:v>0.5003838539124198</c:v>
                </c:pt>
                <c:pt idx="143">
                  <c:v>0.49954730272292625</c:v>
                </c:pt>
                <c:pt idx="144">
                  <c:v>0.49785026907922308</c:v>
                </c:pt>
                <c:pt idx="145">
                  <c:v>0.49788245558739075</c:v>
                </c:pt>
                <c:pt idx="146">
                  <c:v>0.49560502171518062</c:v>
                </c:pt>
                <c:pt idx="147">
                  <c:v>0.49426671862601057</c:v>
                </c:pt>
                <c:pt idx="148">
                  <c:v>0.49375474452972778</c:v>
                </c:pt>
                <c:pt idx="149">
                  <c:v>0.49136021733285379</c:v>
                </c:pt>
                <c:pt idx="150">
                  <c:v>0.49062442779540205</c:v>
                </c:pt>
                <c:pt idx="151">
                  <c:v>0.48993521928789191</c:v>
                </c:pt>
                <c:pt idx="152">
                  <c:v>0.48863065242763498</c:v>
                </c:pt>
                <c:pt idx="153">
                  <c:v>0.48730146884918396</c:v>
                </c:pt>
                <c:pt idx="154">
                  <c:v>0.48617017269133056</c:v>
                </c:pt>
                <c:pt idx="155">
                  <c:v>0.48567342758177912</c:v>
                </c:pt>
                <c:pt idx="156">
                  <c:v>0.48476213216780922</c:v>
                </c:pt>
                <c:pt idx="157">
                  <c:v>0.48272883892061136</c:v>
                </c:pt>
                <c:pt idx="158">
                  <c:v>0.48076683282852406</c:v>
                </c:pt>
                <c:pt idx="159">
                  <c:v>0.48137480020522488</c:v>
                </c:pt>
                <c:pt idx="160">
                  <c:v>0.47888049483299855</c:v>
                </c:pt>
                <c:pt idx="161">
                  <c:v>0.47823596000669849</c:v>
                </c:pt>
                <c:pt idx="162">
                  <c:v>0.47635325789457494</c:v>
                </c:pt>
                <c:pt idx="163">
                  <c:v>0.47684189677238187</c:v>
                </c:pt>
                <c:pt idx="164">
                  <c:v>0.47709152102467545</c:v>
                </c:pt>
                <c:pt idx="165">
                  <c:v>0.47198733687400052</c:v>
                </c:pt>
                <c:pt idx="166">
                  <c:v>0.4740483164787106</c:v>
                </c:pt>
                <c:pt idx="167">
                  <c:v>0.47193145751953991</c:v>
                </c:pt>
                <c:pt idx="168">
                  <c:v>0.47091814875602833</c:v>
                </c:pt>
                <c:pt idx="169">
                  <c:v>0.47032311558721424</c:v>
                </c:pt>
                <c:pt idx="170">
                  <c:v>0.47126001119612093</c:v>
                </c:pt>
                <c:pt idx="171">
                  <c:v>0.4694241285324236</c:v>
                </c:pt>
                <c:pt idx="172">
                  <c:v>0.46962571144096887</c:v>
                </c:pt>
                <c:pt idx="173">
                  <c:v>0.46771678328514171</c:v>
                </c:pt>
                <c:pt idx="174">
                  <c:v>0.46753939986228582</c:v>
                </c:pt>
                <c:pt idx="175">
                  <c:v>0.46628211438655826</c:v>
                </c:pt>
                <c:pt idx="176">
                  <c:v>0.46490409225225848</c:v>
                </c:pt>
                <c:pt idx="177">
                  <c:v>0.46352607011795793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B-4240-AB33-506B69CE2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80927"/>
        <c:axId val="1"/>
      </c:scatterChart>
      <c:valAx>
        <c:axId val="806580927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80658092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FF2 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2B'!$C$4:$C$180</c:f>
              <c:numCache>
                <c:formatCode>General</c:formatCode>
                <c:ptCount val="177"/>
                <c:pt idx="0">
                  <c:v>0</c:v>
                </c:pt>
                <c:pt idx="1">
                  <c:v>1.2180885657354346E-6</c:v>
                </c:pt>
                <c:pt idx="2">
                  <c:v>5.0293897398475776E-7</c:v>
                </c:pt>
                <c:pt idx="3">
                  <c:v>-1.623410866988788E-6</c:v>
                </c:pt>
                <c:pt idx="4">
                  <c:v>-4.9338959795683543E-6</c:v>
                </c:pt>
                <c:pt idx="5">
                  <c:v>1.753353746611164E-3</c:v>
                </c:pt>
                <c:pt idx="6">
                  <c:v>9.1023333371241202E-2</c:v>
                </c:pt>
                <c:pt idx="7">
                  <c:v>0.19089861214180273</c:v>
                </c:pt>
                <c:pt idx="8">
                  <c:v>0.29102614521963288</c:v>
                </c:pt>
                <c:pt idx="9">
                  <c:v>0.39102223515548251</c:v>
                </c:pt>
                <c:pt idx="10">
                  <c:v>0.49106663465501288</c:v>
                </c:pt>
                <c:pt idx="11">
                  <c:v>0.59092825651224878</c:v>
                </c:pt>
                <c:pt idx="12">
                  <c:v>0.69115650653859151</c:v>
                </c:pt>
                <c:pt idx="13">
                  <c:v>0.79102933406813603</c:v>
                </c:pt>
                <c:pt idx="14">
                  <c:v>0.89094823598900152</c:v>
                </c:pt>
                <c:pt idx="15">
                  <c:v>0.99101412296297287</c:v>
                </c:pt>
                <c:pt idx="16">
                  <c:v>1.0910270214086524</c:v>
                </c:pt>
                <c:pt idx="17">
                  <c:v>1.1909848451616456</c:v>
                </c:pt>
                <c:pt idx="18">
                  <c:v>1.2910733222959854</c:v>
                </c:pt>
                <c:pt idx="19">
                  <c:v>1.3909162282947636</c:v>
                </c:pt>
                <c:pt idx="20">
                  <c:v>1.4911960363388346</c:v>
                </c:pt>
                <c:pt idx="21">
                  <c:v>1.5910581350332276</c:v>
                </c:pt>
                <c:pt idx="22">
                  <c:v>1.6911168098451845</c:v>
                </c:pt>
                <c:pt idx="23">
                  <c:v>1.7910345792768902</c:v>
                </c:pt>
                <c:pt idx="24">
                  <c:v>1.8910669088367655</c:v>
                </c:pt>
                <c:pt idx="25">
                  <c:v>1.9910405874252675</c:v>
                </c:pt>
                <c:pt idx="26">
                  <c:v>2.0909798145300034</c:v>
                </c:pt>
                <c:pt idx="27">
                  <c:v>2.1909325122835459</c:v>
                </c:pt>
                <c:pt idx="28">
                  <c:v>2.2910764217375288</c:v>
                </c:pt>
                <c:pt idx="29">
                  <c:v>2.391011953354286</c:v>
                </c:pt>
                <c:pt idx="30">
                  <c:v>2.4910664558411071</c:v>
                </c:pt>
                <c:pt idx="31">
                  <c:v>2.5910155773168713</c:v>
                </c:pt>
                <c:pt idx="32">
                  <c:v>2.6911263465883639</c:v>
                </c:pt>
                <c:pt idx="33">
                  <c:v>2.7910866737364368</c:v>
                </c:pt>
                <c:pt idx="34">
                  <c:v>2.8909566402439437</c:v>
                </c:pt>
                <c:pt idx="35">
                  <c:v>2.9909608364105726</c:v>
                </c:pt>
                <c:pt idx="36">
                  <c:v>3.091062068939805</c:v>
                </c:pt>
                <c:pt idx="37">
                  <c:v>3.1910197734835108</c:v>
                </c:pt>
                <c:pt idx="38">
                  <c:v>3.2910826206205979</c:v>
                </c:pt>
                <c:pt idx="39">
                  <c:v>3.3909308910374034</c:v>
                </c:pt>
                <c:pt idx="40">
                  <c:v>3.4911952018738361</c:v>
                </c:pt>
                <c:pt idx="41">
                  <c:v>3.5910968780523587</c:v>
                </c:pt>
                <c:pt idx="42">
                  <c:v>3.6910846233370345</c:v>
                </c:pt>
                <c:pt idx="43">
                  <c:v>3.7910885810850847</c:v>
                </c:pt>
                <c:pt idx="44">
                  <c:v>3.8910880088810447</c:v>
                </c:pt>
                <c:pt idx="45">
                  <c:v>3.9910063743591953</c:v>
                </c:pt>
                <c:pt idx="46">
                  <c:v>4.0910034179693637</c:v>
                </c:pt>
                <c:pt idx="47">
                  <c:v>4.1909432411196326</c:v>
                </c:pt>
                <c:pt idx="48">
                  <c:v>4.2910442352293785</c:v>
                </c:pt>
                <c:pt idx="49">
                  <c:v>4.3910522460941808</c:v>
                </c:pt>
                <c:pt idx="50">
                  <c:v>4.491042137146068</c:v>
                </c:pt>
                <c:pt idx="51">
                  <c:v>4.5909881591803039</c:v>
                </c:pt>
                <c:pt idx="52">
                  <c:v>4.691115856170911</c:v>
                </c:pt>
                <c:pt idx="53">
                  <c:v>4.7911143302916397</c:v>
                </c:pt>
                <c:pt idx="54">
                  <c:v>4.8909268379215858</c:v>
                </c:pt>
                <c:pt idx="55">
                  <c:v>4.9909515380860165</c:v>
                </c:pt>
                <c:pt idx="56">
                  <c:v>5.0910949707037494</c:v>
                </c:pt>
                <c:pt idx="57">
                  <c:v>5.191084384918474</c:v>
                </c:pt>
                <c:pt idx="58">
                  <c:v>5.2910499572752894</c:v>
                </c:pt>
                <c:pt idx="59">
                  <c:v>5.390923976898641</c:v>
                </c:pt>
                <c:pt idx="60">
                  <c:v>5.4911713600159544</c:v>
                </c:pt>
                <c:pt idx="61">
                  <c:v>5.5910940170294365</c:v>
                </c:pt>
                <c:pt idx="62">
                  <c:v>5.6910843849184829</c:v>
                </c:pt>
                <c:pt idx="63">
                  <c:v>5.7910966873168022</c:v>
                </c:pt>
                <c:pt idx="64">
                  <c:v>5.8910012245182806</c:v>
                </c:pt>
                <c:pt idx="65">
                  <c:v>5.9910225868226021</c:v>
                </c:pt>
                <c:pt idx="66">
                  <c:v>6.0909943580633845</c:v>
                </c:pt>
                <c:pt idx="67">
                  <c:v>6.1909561157229325</c:v>
                </c:pt>
                <c:pt idx="68">
                  <c:v>6.2910847663878542</c:v>
                </c:pt>
                <c:pt idx="69">
                  <c:v>6.3910727500920119</c:v>
                </c:pt>
                <c:pt idx="70">
                  <c:v>6.4909963607789098</c:v>
                </c:pt>
                <c:pt idx="71">
                  <c:v>6.5910449028021514</c:v>
                </c:pt>
                <c:pt idx="72">
                  <c:v>6.6911458969119062</c:v>
                </c:pt>
                <c:pt idx="73">
                  <c:v>6.7891426086425124</c:v>
                </c:pt>
                <c:pt idx="74">
                  <c:v>6.8000311851501474</c:v>
                </c:pt>
                <c:pt idx="75">
                  <c:v>6.8000292778015137</c:v>
                </c:pt>
                <c:pt idx="76">
                  <c:v>6.8000092506408691</c:v>
                </c:pt>
                <c:pt idx="77">
                  <c:v>6.8000040054321289</c:v>
                </c:pt>
                <c:pt idx="78">
                  <c:v>6.8000016212463379</c:v>
                </c:pt>
                <c:pt idx="79">
                  <c:v>6.8000006675720215</c:v>
                </c:pt>
                <c:pt idx="80">
                  <c:v>6.8000016212463379</c:v>
                </c:pt>
                <c:pt idx="81">
                  <c:v>6.7999997138977051</c:v>
                </c:pt>
                <c:pt idx="82">
                  <c:v>6.8000011444091797</c:v>
                </c:pt>
                <c:pt idx="83">
                  <c:v>6.8000025749206543</c:v>
                </c:pt>
                <c:pt idx="84">
                  <c:v>6.7999982833862305</c:v>
                </c:pt>
                <c:pt idx="85">
                  <c:v>6.7999992370605469</c:v>
                </c:pt>
                <c:pt idx="86">
                  <c:v>6.7999992370605469</c:v>
                </c:pt>
                <c:pt idx="87">
                  <c:v>6.7999997138977051</c:v>
                </c:pt>
                <c:pt idx="88">
                  <c:v>6.8000011444091797</c:v>
                </c:pt>
                <c:pt idx="89">
                  <c:v>6.7999992370605469</c:v>
                </c:pt>
                <c:pt idx="90">
                  <c:v>6.7999992370605469</c:v>
                </c:pt>
                <c:pt idx="91">
                  <c:v>6.7999987602233887</c:v>
                </c:pt>
                <c:pt idx="92">
                  <c:v>6.7999978065490723</c:v>
                </c:pt>
                <c:pt idx="93">
                  <c:v>6.8000001907348633</c:v>
                </c:pt>
                <c:pt idx="94">
                  <c:v>6.7999987602233887</c:v>
                </c:pt>
                <c:pt idx="95">
                  <c:v>6.8000006675720215</c:v>
                </c:pt>
                <c:pt idx="96">
                  <c:v>6.7999987602233887</c:v>
                </c:pt>
                <c:pt idx="97">
                  <c:v>6.8000001907348633</c:v>
                </c:pt>
                <c:pt idx="98">
                  <c:v>6.7999992370605469</c:v>
                </c:pt>
                <c:pt idx="99">
                  <c:v>6.8000006675720215</c:v>
                </c:pt>
                <c:pt idx="100">
                  <c:v>6.8000006675720215</c:v>
                </c:pt>
                <c:pt idx="101">
                  <c:v>6.8000016212463379</c:v>
                </c:pt>
                <c:pt idx="102">
                  <c:v>6.8000006675720215</c:v>
                </c:pt>
                <c:pt idx="103">
                  <c:v>6.8000030517578125</c:v>
                </c:pt>
                <c:pt idx="104">
                  <c:v>6.8000011444091797</c:v>
                </c:pt>
                <c:pt idx="105">
                  <c:v>6.8000001907348633</c:v>
                </c:pt>
                <c:pt idx="106">
                  <c:v>6.8000025749206543</c:v>
                </c:pt>
                <c:pt idx="107">
                  <c:v>6.8000011444091797</c:v>
                </c:pt>
                <c:pt idx="108">
                  <c:v>6.8000006675720215</c:v>
                </c:pt>
                <c:pt idx="109">
                  <c:v>6.8000020980834961</c:v>
                </c:pt>
                <c:pt idx="110">
                  <c:v>6.7999973297119141</c:v>
                </c:pt>
                <c:pt idx="111">
                  <c:v>6.8000001907348633</c:v>
                </c:pt>
                <c:pt idx="112">
                  <c:v>6.7999987602233887</c:v>
                </c:pt>
                <c:pt idx="113">
                  <c:v>6.8000020980834961</c:v>
                </c:pt>
                <c:pt idx="114">
                  <c:v>6.8000006675720215</c:v>
                </c:pt>
                <c:pt idx="115">
                  <c:v>6.8000001907348633</c:v>
                </c:pt>
                <c:pt idx="116">
                  <c:v>6.8000006675720215</c:v>
                </c:pt>
                <c:pt idx="117">
                  <c:v>6.8000016212463379</c:v>
                </c:pt>
                <c:pt idx="118">
                  <c:v>6.8000001907348633</c:v>
                </c:pt>
                <c:pt idx="119">
                  <c:v>6.7999992370605469</c:v>
                </c:pt>
                <c:pt idx="120">
                  <c:v>6.7999992370605469</c:v>
                </c:pt>
                <c:pt idx="121">
                  <c:v>6.7999987602233887</c:v>
                </c:pt>
                <c:pt idx="122">
                  <c:v>6.7999982833862305</c:v>
                </c:pt>
                <c:pt idx="123">
                  <c:v>6.8000006675720215</c:v>
                </c:pt>
                <c:pt idx="124">
                  <c:v>6.8000001907348633</c:v>
                </c:pt>
                <c:pt idx="125">
                  <c:v>6.8000011444091797</c:v>
                </c:pt>
                <c:pt idx="126">
                  <c:v>6.7999992370605469</c:v>
                </c:pt>
                <c:pt idx="127">
                  <c:v>6.7999982833862305</c:v>
                </c:pt>
                <c:pt idx="128">
                  <c:v>6.8000006675720215</c:v>
                </c:pt>
                <c:pt idx="129">
                  <c:v>6.7999997138977051</c:v>
                </c:pt>
                <c:pt idx="130">
                  <c:v>6.7999997138977051</c:v>
                </c:pt>
                <c:pt idx="131">
                  <c:v>6.7999997138977051</c:v>
                </c:pt>
                <c:pt idx="132">
                  <c:v>6.8000011444091797</c:v>
                </c:pt>
                <c:pt idx="133">
                  <c:v>6.7999997138977051</c:v>
                </c:pt>
                <c:pt idx="134">
                  <c:v>6.8000006675720215</c:v>
                </c:pt>
                <c:pt idx="135">
                  <c:v>6.8000025749206543</c:v>
                </c:pt>
                <c:pt idx="136">
                  <c:v>6.8000025749206543</c:v>
                </c:pt>
                <c:pt idx="137">
                  <c:v>6.7999992370605469</c:v>
                </c:pt>
                <c:pt idx="138">
                  <c:v>6.8000001907348633</c:v>
                </c:pt>
                <c:pt idx="139">
                  <c:v>6.8000006675720215</c:v>
                </c:pt>
                <c:pt idx="140">
                  <c:v>6.8000016212463379</c:v>
                </c:pt>
                <c:pt idx="141">
                  <c:v>6.8000006675720215</c:v>
                </c:pt>
                <c:pt idx="142">
                  <c:v>6.8000016212463379</c:v>
                </c:pt>
                <c:pt idx="143">
                  <c:v>6.7999992370605469</c:v>
                </c:pt>
                <c:pt idx="144">
                  <c:v>6.7999992370605469</c:v>
                </c:pt>
                <c:pt idx="145">
                  <c:v>6.8000006675720215</c:v>
                </c:pt>
                <c:pt idx="146">
                  <c:v>6.8000006675720215</c:v>
                </c:pt>
                <c:pt idx="147">
                  <c:v>6.8000006675720215</c:v>
                </c:pt>
                <c:pt idx="148">
                  <c:v>6.7999982833862305</c:v>
                </c:pt>
                <c:pt idx="149">
                  <c:v>6.8000011444091797</c:v>
                </c:pt>
                <c:pt idx="150">
                  <c:v>6.7999987602233887</c:v>
                </c:pt>
                <c:pt idx="151">
                  <c:v>6.8000001907348633</c:v>
                </c:pt>
                <c:pt idx="152">
                  <c:v>6.7999997138977051</c:v>
                </c:pt>
                <c:pt idx="153">
                  <c:v>6.8000011444091797</c:v>
                </c:pt>
                <c:pt idx="154">
                  <c:v>6.8000006675720215</c:v>
                </c:pt>
                <c:pt idx="155">
                  <c:v>6.8000001907348633</c:v>
                </c:pt>
                <c:pt idx="156">
                  <c:v>6.7999978065490723</c:v>
                </c:pt>
                <c:pt idx="157">
                  <c:v>6.8000030517578125</c:v>
                </c:pt>
                <c:pt idx="158">
                  <c:v>6.7999978065490723</c:v>
                </c:pt>
                <c:pt idx="159">
                  <c:v>6.7999963760375977</c:v>
                </c:pt>
                <c:pt idx="160">
                  <c:v>6.8000016212463379</c:v>
                </c:pt>
                <c:pt idx="161">
                  <c:v>6.8000030517578125</c:v>
                </c:pt>
                <c:pt idx="162">
                  <c:v>6.8000020980834961</c:v>
                </c:pt>
                <c:pt idx="163">
                  <c:v>6.7999997138977051</c:v>
                </c:pt>
                <c:pt idx="164">
                  <c:v>6.7999997138977051</c:v>
                </c:pt>
                <c:pt idx="165">
                  <c:v>6.8000001907348633</c:v>
                </c:pt>
                <c:pt idx="166">
                  <c:v>6.8000016212463379</c:v>
                </c:pt>
                <c:pt idx="167">
                  <c:v>6.7999992370605469</c:v>
                </c:pt>
                <c:pt idx="168">
                  <c:v>6.8000006675720215</c:v>
                </c:pt>
                <c:pt idx="169">
                  <c:v>6.7999982833862305</c:v>
                </c:pt>
                <c:pt idx="170">
                  <c:v>6.8000011444091797</c:v>
                </c:pt>
                <c:pt idx="171">
                  <c:v>6.7999987602233887</c:v>
                </c:pt>
                <c:pt idx="172">
                  <c:v>6.7999973297119141</c:v>
                </c:pt>
                <c:pt idx="173">
                  <c:v>6.8000011444091797</c:v>
                </c:pt>
                <c:pt idx="174">
                  <c:v>6.7999982833862305</c:v>
                </c:pt>
                <c:pt idx="175">
                  <c:v>6.8000000090826127</c:v>
                </c:pt>
                <c:pt idx="176">
                  <c:v>6.7999995549519854</c:v>
                </c:pt>
              </c:numCache>
            </c:numRef>
          </c:xVal>
          <c:yVal>
            <c:numRef>
              <c:f>'FF2 2B'!$B$4:$B$180</c:f>
              <c:numCache>
                <c:formatCode>General</c:formatCode>
                <c:ptCount val="177"/>
                <c:pt idx="0">
                  <c:v>1.544683612883091E-2</c:v>
                </c:pt>
                <c:pt idx="1">
                  <c:v>1.4481910193961865E-2</c:v>
                </c:pt>
                <c:pt idx="2">
                  <c:v>1.4476898126310747E-2</c:v>
                </c:pt>
                <c:pt idx="3">
                  <c:v>1.5572182834136075E-2</c:v>
                </c:pt>
                <c:pt idx="4">
                  <c:v>1.4604527503267177E-2</c:v>
                </c:pt>
                <c:pt idx="5">
                  <c:v>2.8417894616723938E-2</c:v>
                </c:pt>
                <c:pt idx="6">
                  <c:v>3.1970143318190217E-2</c:v>
                </c:pt>
                <c:pt idx="7">
                  <c:v>4.1400082409377807E-2</c:v>
                </c:pt>
                <c:pt idx="8">
                  <c:v>4.6923112124219478E-2</c:v>
                </c:pt>
                <c:pt idx="9">
                  <c:v>5.642063170677937E-2</c:v>
                </c:pt>
                <c:pt idx="10">
                  <c:v>6.2057774513961377E-2</c:v>
                </c:pt>
                <c:pt idx="11">
                  <c:v>7.1416653692771004E-2</c:v>
                </c:pt>
                <c:pt idx="12">
                  <c:v>8.0013498663890847E-2</c:v>
                </c:pt>
                <c:pt idx="13">
                  <c:v>8.5841797292222896E-2</c:v>
                </c:pt>
                <c:pt idx="14">
                  <c:v>9.6387282013863998E-2</c:v>
                </c:pt>
                <c:pt idx="15">
                  <c:v>0.10447470098734264</c:v>
                </c:pt>
                <c:pt idx="16">
                  <c:v>0.11538709700106446</c:v>
                </c:pt>
                <c:pt idx="17">
                  <c:v>0.12234402447942148</c:v>
                </c:pt>
                <c:pt idx="18">
                  <c:v>0.13388052582737459</c:v>
                </c:pt>
                <c:pt idx="19">
                  <c:v>0.14238348603252912</c:v>
                </c:pt>
                <c:pt idx="20">
                  <c:v>0.15524031221867271</c:v>
                </c:pt>
                <c:pt idx="21">
                  <c:v>0.16676770150667444</c:v>
                </c:pt>
                <c:pt idx="22">
                  <c:v>0.18163366615771653</c:v>
                </c:pt>
                <c:pt idx="23">
                  <c:v>0.19037953019140758</c:v>
                </c:pt>
                <c:pt idx="24">
                  <c:v>0.20477110147485533</c:v>
                </c:pt>
                <c:pt idx="25">
                  <c:v>0.22109040617943035</c:v>
                </c:pt>
                <c:pt idx="26">
                  <c:v>0.23743765056141705</c:v>
                </c:pt>
                <c:pt idx="27">
                  <c:v>0.25415596365929577</c:v>
                </c:pt>
                <c:pt idx="28">
                  <c:v>0.26711133122444197</c:v>
                </c:pt>
                <c:pt idx="29">
                  <c:v>0.28787451982503987</c:v>
                </c:pt>
                <c:pt idx="30">
                  <c:v>0.30718481540680637</c:v>
                </c:pt>
                <c:pt idx="31">
                  <c:v>0.32871025800718379</c:v>
                </c:pt>
                <c:pt idx="32">
                  <c:v>0.34890273213388889</c:v>
                </c:pt>
                <c:pt idx="33">
                  <c:v>0.37060022354122629</c:v>
                </c:pt>
                <c:pt idx="34">
                  <c:v>0.39560201764109609</c:v>
                </c:pt>
                <c:pt idx="35">
                  <c:v>0.41821312904359598</c:v>
                </c:pt>
                <c:pt idx="36">
                  <c:v>0.44599321484574855</c:v>
                </c:pt>
                <c:pt idx="37">
                  <c:v>0.47138586640367847</c:v>
                </c:pt>
                <c:pt idx="38">
                  <c:v>0.49820771813389336</c:v>
                </c:pt>
                <c:pt idx="39">
                  <c:v>0.5257431268693763</c:v>
                </c:pt>
                <c:pt idx="40">
                  <c:v>0.55831617116929355</c:v>
                </c:pt>
                <c:pt idx="41">
                  <c:v>0.58861863613150556</c:v>
                </c:pt>
                <c:pt idx="42">
                  <c:v>0.62385684251791618</c:v>
                </c:pt>
                <c:pt idx="43">
                  <c:v>0.65777593851087068</c:v>
                </c:pt>
                <c:pt idx="44">
                  <c:v>0.69651848077791634</c:v>
                </c:pt>
                <c:pt idx="45">
                  <c:v>0.73536622524262774</c:v>
                </c:pt>
                <c:pt idx="46">
                  <c:v>0.77476668357878742</c:v>
                </c:pt>
                <c:pt idx="47">
                  <c:v>0.81550085544596229</c:v>
                </c:pt>
                <c:pt idx="48">
                  <c:v>0.86244535446163251</c:v>
                </c:pt>
                <c:pt idx="49">
                  <c:v>0.9156823158265549</c:v>
                </c:pt>
                <c:pt idx="50">
                  <c:v>0.96448028087620352</c:v>
                </c:pt>
                <c:pt idx="51">
                  <c:v>1.022074341774347</c:v>
                </c:pt>
                <c:pt idx="52">
                  <c:v>1.0783538818360869</c:v>
                </c:pt>
                <c:pt idx="53">
                  <c:v>1.1414941549300368</c:v>
                </c:pt>
                <c:pt idx="54">
                  <c:v>1.2084410190585466</c:v>
                </c:pt>
                <c:pt idx="55">
                  <c:v>1.2782779932022608</c:v>
                </c:pt>
                <c:pt idx="56">
                  <c:v>1.3534320592885176</c:v>
                </c:pt>
                <c:pt idx="57">
                  <c:v>1.433483242988822</c:v>
                </c:pt>
                <c:pt idx="58">
                  <c:v>1.5183945894240516</c:v>
                </c:pt>
                <c:pt idx="59">
                  <c:v>1.606367588043683</c:v>
                </c:pt>
                <c:pt idx="60">
                  <c:v>1.7047929763794625</c:v>
                </c:pt>
                <c:pt idx="61">
                  <c:v>1.8071566820152323</c:v>
                </c:pt>
                <c:pt idx="62">
                  <c:v>1.9249658584597835</c:v>
                </c:pt>
                <c:pt idx="63">
                  <c:v>2.0464401245116202</c:v>
                </c:pt>
                <c:pt idx="64">
                  <c:v>2.1804938316350828</c:v>
                </c:pt>
                <c:pt idx="65">
                  <c:v>2.3223354816438113</c:v>
                </c:pt>
                <c:pt idx="66">
                  <c:v>2.4803469181071582</c:v>
                </c:pt>
                <c:pt idx="67">
                  <c:v>2.6445682048802315</c:v>
                </c:pt>
                <c:pt idx="68">
                  <c:v>2.8262403011320436</c:v>
                </c:pt>
                <c:pt idx="69">
                  <c:v>3.0211381912239901</c:v>
                </c:pt>
                <c:pt idx="70">
                  <c:v>3.2286715507509536</c:v>
                </c:pt>
                <c:pt idx="71">
                  <c:v>3.4499237537398546</c:v>
                </c:pt>
                <c:pt idx="72">
                  <c:v>3.6862766742713622</c:v>
                </c:pt>
                <c:pt idx="73">
                  <c:v>3.8492999076843564</c:v>
                </c:pt>
                <c:pt idx="74">
                  <c:v>3.568772792814896</c:v>
                </c:pt>
                <c:pt idx="75">
                  <c:v>3.3539967536924475</c:v>
                </c:pt>
                <c:pt idx="76">
                  <c:v>3.2133822441093582</c:v>
                </c:pt>
                <c:pt idx="77">
                  <c:v>3.109171390533175</c:v>
                </c:pt>
                <c:pt idx="78">
                  <c:v>3.0258901119232764</c:v>
                </c:pt>
                <c:pt idx="79">
                  <c:v>2.9568574428555388</c:v>
                </c:pt>
                <c:pt idx="80">
                  <c:v>2.8977665901183363</c:v>
                </c:pt>
                <c:pt idx="81">
                  <c:v>2.8448910713193052</c:v>
                </c:pt>
                <c:pt idx="82">
                  <c:v>2.8009548187254238</c:v>
                </c:pt>
                <c:pt idx="83">
                  <c:v>2.7579965591430931</c:v>
                </c:pt>
                <c:pt idx="84">
                  <c:v>2.7220261096952405</c:v>
                </c:pt>
                <c:pt idx="85">
                  <c:v>2.6877834796905136</c:v>
                </c:pt>
                <c:pt idx="86">
                  <c:v>2.6569864749906502</c:v>
                </c:pt>
                <c:pt idx="87">
                  <c:v>2.6273827552794704</c:v>
                </c:pt>
                <c:pt idx="88">
                  <c:v>2.6008069515228391</c:v>
                </c:pt>
                <c:pt idx="89">
                  <c:v>2.5754234790800754</c:v>
                </c:pt>
                <c:pt idx="90">
                  <c:v>2.551504611968971</c:v>
                </c:pt>
                <c:pt idx="91">
                  <c:v>2.5297298431394553</c:v>
                </c:pt>
                <c:pt idx="92">
                  <c:v>2.5081281661986856</c:v>
                </c:pt>
                <c:pt idx="93">
                  <c:v>2.4878525733947847</c:v>
                </c:pt>
                <c:pt idx="94">
                  <c:v>2.4685075283049978</c:v>
                </c:pt>
                <c:pt idx="95">
                  <c:v>2.4518735408782582</c:v>
                </c:pt>
                <c:pt idx="96">
                  <c:v>2.4314181804656312</c:v>
                </c:pt>
                <c:pt idx="97">
                  <c:v>2.4163236618041459</c:v>
                </c:pt>
                <c:pt idx="98">
                  <c:v>2.4000093936920242</c:v>
                </c:pt>
                <c:pt idx="99">
                  <c:v>2.384209871292073</c:v>
                </c:pt>
                <c:pt idx="100">
                  <c:v>2.3701879978179634</c:v>
                </c:pt>
                <c:pt idx="101">
                  <c:v>2.3559391498564919</c:v>
                </c:pt>
                <c:pt idx="102">
                  <c:v>2.3415970802306587</c:v>
                </c:pt>
                <c:pt idx="103">
                  <c:v>2.3292505741119429</c:v>
                </c:pt>
                <c:pt idx="104">
                  <c:v>2.3155202865599684</c:v>
                </c:pt>
                <c:pt idx="105">
                  <c:v>2.3037424087524325</c:v>
                </c:pt>
                <c:pt idx="106">
                  <c:v>2.2911188602445729</c:v>
                </c:pt>
                <c:pt idx="107">
                  <c:v>2.2785637378692574</c:v>
                </c:pt>
                <c:pt idx="108">
                  <c:v>2.2691996097564711</c:v>
                </c:pt>
                <c:pt idx="109">
                  <c:v>2.2552273273467769</c:v>
                </c:pt>
                <c:pt idx="110">
                  <c:v>2.2465724945068266</c:v>
                </c:pt>
                <c:pt idx="111">
                  <c:v>2.2348287105558997</c:v>
                </c:pt>
                <c:pt idx="112">
                  <c:v>2.2241351604461612</c:v>
                </c:pt>
                <c:pt idx="113">
                  <c:v>2.215186119079593</c:v>
                </c:pt>
                <c:pt idx="114">
                  <c:v>2.2037074565887544</c:v>
                </c:pt>
                <c:pt idx="115">
                  <c:v>2.1949028968810653</c:v>
                </c:pt>
                <c:pt idx="116">
                  <c:v>2.1837739944458043</c:v>
                </c:pt>
                <c:pt idx="117">
                  <c:v>2.1777799129485245</c:v>
                </c:pt>
                <c:pt idx="118">
                  <c:v>2.165497541427615</c:v>
                </c:pt>
                <c:pt idx="119">
                  <c:v>2.1599347591399356</c:v>
                </c:pt>
                <c:pt idx="120">
                  <c:v>2.1476094722747794</c:v>
                </c:pt>
                <c:pt idx="121">
                  <c:v>2.1421735286711683</c:v>
                </c:pt>
                <c:pt idx="122">
                  <c:v>2.1327118873595965</c:v>
                </c:pt>
                <c:pt idx="123">
                  <c:v>2.125768899917603</c:v>
                </c:pt>
                <c:pt idx="124">
                  <c:v>2.1145930290221226</c:v>
                </c:pt>
                <c:pt idx="125">
                  <c:v>2.1084954738616983</c:v>
                </c:pt>
                <c:pt idx="126">
                  <c:v>2.1004693508146901</c:v>
                </c:pt>
                <c:pt idx="127">
                  <c:v>2.0934989452362092</c:v>
                </c:pt>
                <c:pt idx="128">
                  <c:v>2.0860016345977783</c:v>
                </c:pt>
                <c:pt idx="129">
                  <c:v>2.0775003433227481</c:v>
                </c:pt>
                <c:pt idx="130">
                  <c:v>2.0709776878356778</c:v>
                </c:pt>
                <c:pt idx="131">
                  <c:v>2.0623278617858545</c:v>
                </c:pt>
                <c:pt idx="132">
                  <c:v>2.0572397708892365</c:v>
                </c:pt>
                <c:pt idx="133">
                  <c:v>2.0488038063049312</c:v>
                </c:pt>
                <c:pt idx="134">
                  <c:v>2.0424423217773127</c:v>
                </c:pt>
                <c:pt idx="135">
                  <c:v>2.0343670845031574</c:v>
                </c:pt>
                <c:pt idx="136">
                  <c:v>2.0284843444824121</c:v>
                </c:pt>
                <c:pt idx="137">
                  <c:v>2.0220737457274849</c:v>
                </c:pt>
                <c:pt idx="138">
                  <c:v>2.0147013664245614</c:v>
                </c:pt>
                <c:pt idx="139">
                  <c:v>2.0092890262602792</c:v>
                </c:pt>
                <c:pt idx="140">
                  <c:v>2.0018861293792849</c:v>
                </c:pt>
                <c:pt idx="141">
                  <c:v>1.9968361854552019</c:v>
                </c:pt>
                <c:pt idx="142">
                  <c:v>1.9899320602417059</c:v>
                </c:pt>
                <c:pt idx="143">
                  <c:v>1.9854900836944553</c:v>
                </c:pt>
                <c:pt idx="144">
                  <c:v>1.9772217273712223</c:v>
                </c:pt>
                <c:pt idx="145">
                  <c:v>1.9743951559066617</c:v>
                </c:pt>
                <c:pt idx="146">
                  <c:v>1.968595743179266</c:v>
                </c:pt>
                <c:pt idx="147">
                  <c:v>1.9622546434402315</c:v>
                </c:pt>
                <c:pt idx="148">
                  <c:v>1.9569892883300752</c:v>
                </c:pt>
                <c:pt idx="149">
                  <c:v>1.9503220319747905</c:v>
                </c:pt>
                <c:pt idx="150">
                  <c:v>1.9471445083617911</c:v>
                </c:pt>
                <c:pt idx="151">
                  <c:v>1.940578341484074</c:v>
                </c:pt>
                <c:pt idx="152">
                  <c:v>1.9351453781127255</c:v>
                </c:pt>
                <c:pt idx="153">
                  <c:v>1.9288817644119267</c:v>
                </c:pt>
                <c:pt idx="154">
                  <c:v>1.9257587194442272</c:v>
                </c:pt>
                <c:pt idx="155">
                  <c:v>1.9196377992630014</c:v>
                </c:pt>
                <c:pt idx="156">
                  <c:v>1.9159694910049043</c:v>
                </c:pt>
                <c:pt idx="157">
                  <c:v>1.9103013277053673</c:v>
                </c:pt>
                <c:pt idx="158">
                  <c:v>1.9036239385604856</c:v>
                </c:pt>
                <c:pt idx="159">
                  <c:v>1.9009903669356691</c:v>
                </c:pt>
                <c:pt idx="160">
                  <c:v>1.894044280052205</c:v>
                </c:pt>
                <c:pt idx="161">
                  <c:v>1.8917623758314683</c:v>
                </c:pt>
                <c:pt idx="162">
                  <c:v>1.8853955268859981</c:v>
                </c:pt>
                <c:pt idx="163">
                  <c:v>1.882941126823416</c:v>
                </c:pt>
                <c:pt idx="164">
                  <c:v>1.8769686222076905</c:v>
                </c:pt>
                <c:pt idx="165">
                  <c:v>1.8720664978026926</c:v>
                </c:pt>
                <c:pt idx="166">
                  <c:v>1.8670437335967887</c:v>
                </c:pt>
                <c:pt idx="167">
                  <c:v>1.8633919954299851</c:v>
                </c:pt>
                <c:pt idx="168">
                  <c:v>1.8586363792419425</c:v>
                </c:pt>
                <c:pt idx="169">
                  <c:v>1.8548872470855915</c:v>
                </c:pt>
                <c:pt idx="170">
                  <c:v>1.8505951166152561</c:v>
                </c:pt>
                <c:pt idx="171">
                  <c:v>1.8460956811905316</c:v>
                </c:pt>
                <c:pt idx="172">
                  <c:v>1.8433681726455304</c:v>
                </c:pt>
                <c:pt idx="173">
                  <c:v>1.838611245155332</c:v>
                </c:pt>
                <c:pt idx="174">
                  <c:v>1.835224151611266</c:v>
                </c:pt>
                <c:pt idx="175">
                  <c:v>1.8296395937601648</c:v>
                </c:pt>
                <c:pt idx="176">
                  <c:v>1.8253866036732904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9-4D58-99FE-F8D6EBFF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75263"/>
        <c:axId val="1"/>
      </c:scatterChart>
      <c:valAx>
        <c:axId val="80607526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8060752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RDG15A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RDG15A!$C$4:$C$172</c:f>
              <c:numCache>
                <c:formatCode>General</c:formatCode>
                <c:ptCount val="169"/>
                <c:pt idx="0">
                  <c:v>0</c:v>
                </c:pt>
                <c:pt idx="1">
                  <c:v>1.5066950330322364E-6</c:v>
                </c:pt>
                <c:pt idx="2">
                  <c:v>8.0215602339574158E-7</c:v>
                </c:pt>
                <c:pt idx="3">
                  <c:v>-9.9951182613718274E-7</c:v>
                </c:pt>
                <c:pt idx="4">
                  <c:v>-4.3290958728572085E-7</c:v>
                </c:pt>
                <c:pt idx="5">
                  <c:v>6.1110749840743481E-2</c:v>
                </c:pt>
                <c:pt idx="6">
                  <c:v>0.16110077500353159</c:v>
                </c:pt>
                <c:pt idx="7">
                  <c:v>0.26092940568898071</c:v>
                </c:pt>
                <c:pt idx="8">
                  <c:v>0.36118012666685229</c:v>
                </c:pt>
                <c:pt idx="9">
                  <c:v>0.46106237173072673</c:v>
                </c:pt>
                <c:pt idx="10">
                  <c:v>0.56097149848939409</c:v>
                </c:pt>
                <c:pt idx="11">
                  <c:v>0.66101807355891351</c:v>
                </c:pt>
                <c:pt idx="12">
                  <c:v>0.76106506586049494</c:v>
                </c:pt>
                <c:pt idx="13">
                  <c:v>0.86098873615248706</c:v>
                </c:pt>
                <c:pt idx="14">
                  <c:v>0.96106624603264346</c:v>
                </c:pt>
                <c:pt idx="15">
                  <c:v>1.0609270334243988</c:v>
                </c:pt>
                <c:pt idx="16">
                  <c:v>1.1612030267716584</c:v>
                </c:pt>
                <c:pt idx="17">
                  <c:v>1.2610900402066627</c:v>
                </c:pt>
                <c:pt idx="18">
                  <c:v>1.3610804080961567</c:v>
                </c:pt>
                <c:pt idx="19">
                  <c:v>1.4610426425933203</c:v>
                </c:pt>
                <c:pt idx="20">
                  <c:v>1.5610895156860638</c:v>
                </c:pt>
                <c:pt idx="21">
                  <c:v>1.6610331535340561</c:v>
                </c:pt>
                <c:pt idx="22">
                  <c:v>1.7610114812848539</c:v>
                </c:pt>
                <c:pt idx="23">
                  <c:v>1.8609193563459825</c:v>
                </c:pt>
                <c:pt idx="24">
                  <c:v>1.9610379934310347</c:v>
                </c:pt>
                <c:pt idx="25">
                  <c:v>2.0610196590423939</c:v>
                </c:pt>
                <c:pt idx="26">
                  <c:v>2.1611018180848438</c:v>
                </c:pt>
                <c:pt idx="27">
                  <c:v>2.2609634399411758</c:v>
                </c:pt>
                <c:pt idx="28">
                  <c:v>2.3611185550688276</c:v>
                </c:pt>
                <c:pt idx="29">
                  <c:v>2.4610803127288317</c:v>
                </c:pt>
                <c:pt idx="30">
                  <c:v>2.5609607696533629</c:v>
                </c:pt>
                <c:pt idx="31">
                  <c:v>2.6609585285188118</c:v>
                </c:pt>
                <c:pt idx="32">
                  <c:v>2.7610538005826619</c:v>
                </c:pt>
                <c:pt idx="33">
                  <c:v>2.8610084056852898</c:v>
                </c:pt>
                <c:pt idx="34">
                  <c:v>2.961059808731036</c:v>
                </c:pt>
                <c:pt idx="35">
                  <c:v>3.0609190464020268</c:v>
                </c:pt>
                <c:pt idx="36">
                  <c:v>3.1611924171449175</c:v>
                </c:pt>
                <c:pt idx="37">
                  <c:v>3.2610881328580574</c:v>
                </c:pt>
                <c:pt idx="38">
                  <c:v>3.3610932826994562</c:v>
                </c:pt>
                <c:pt idx="39">
                  <c:v>3.4610846042632706</c:v>
                </c:pt>
                <c:pt idx="40">
                  <c:v>3.5610816478729821</c:v>
                </c:pt>
                <c:pt idx="41">
                  <c:v>3.6610243320466571</c:v>
                </c:pt>
                <c:pt idx="42">
                  <c:v>3.7610042095182199</c:v>
                </c:pt>
                <c:pt idx="43">
                  <c:v>3.860933780670047</c:v>
                </c:pt>
                <c:pt idx="44">
                  <c:v>3.9610576629638388</c:v>
                </c:pt>
                <c:pt idx="45">
                  <c:v>4.0610380172730123</c:v>
                </c:pt>
                <c:pt idx="46">
                  <c:v>4.1610379219056748</c:v>
                </c:pt>
                <c:pt idx="47">
                  <c:v>4.2609710693357359</c:v>
                </c:pt>
                <c:pt idx="48">
                  <c:v>4.3611340522764976</c:v>
                </c:pt>
                <c:pt idx="49">
                  <c:v>4.4611306190490501</c:v>
                </c:pt>
                <c:pt idx="50">
                  <c:v>4.5609083175659899</c:v>
                </c:pt>
                <c:pt idx="51">
                  <c:v>4.6609339714051927</c:v>
                </c:pt>
                <c:pt idx="52">
                  <c:v>4.7610898017881329</c:v>
                </c:pt>
                <c:pt idx="53">
                  <c:v>4.8610773086546777</c:v>
                </c:pt>
                <c:pt idx="54">
                  <c:v>4.9610590934753276</c:v>
                </c:pt>
                <c:pt idx="55">
                  <c:v>5.0609474182129688</c:v>
                </c:pt>
                <c:pt idx="56">
                  <c:v>5.1611585617067144</c:v>
                </c:pt>
                <c:pt idx="57">
                  <c:v>5.2610807418821324</c:v>
                </c:pt>
                <c:pt idx="58">
                  <c:v>5.3610873222350062</c:v>
                </c:pt>
                <c:pt idx="59">
                  <c:v>5.4610877037048269</c:v>
                </c:pt>
                <c:pt idx="60">
                  <c:v>5.5609850883484748</c:v>
                </c:pt>
                <c:pt idx="61">
                  <c:v>5.6610274314882147</c:v>
                </c:pt>
                <c:pt idx="62">
                  <c:v>5.7610239982603133</c:v>
                </c:pt>
                <c:pt idx="63">
                  <c:v>5.8609399795531321</c:v>
                </c:pt>
                <c:pt idx="64">
                  <c:v>5.9610533714294434</c:v>
                </c:pt>
                <c:pt idx="65">
                  <c:v>5.9999113082885751</c:v>
                </c:pt>
                <c:pt idx="66">
                  <c:v>6.0000367164611816</c:v>
                </c:pt>
                <c:pt idx="67">
                  <c:v>6.0000119209289551</c:v>
                </c:pt>
                <c:pt idx="68">
                  <c:v>6.0000061988830566</c:v>
                </c:pt>
                <c:pt idx="69">
                  <c:v>6.0000057220458984</c:v>
                </c:pt>
                <c:pt idx="70">
                  <c:v>5.9999995231628418</c:v>
                </c:pt>
                <c:pt idx="71">
                  <c:v>6.000002384185791</c:v>
                </c:pt>
                <c:pt idx="72">
                  <c:v>6.0000004768371582</c:v>
                </c:pt>
                <c:pt idx="73">
                  <c:v>6.0000004768371582</c:v>
                </c:pt>
                <c:pt idx="74">
                  <c:v>5.9999990463256836</c:v>
                </c:pt>
                <c:pt idx="75">
                  <c:v>5.9999995231628418</c:v>
                </c:pt>
                <c:pt idx="76">
                  <c:v>6.0000014305114746</c:v>
                </c:pt>
                <c:pt idx="77">
                  <c:v>6.0000009536743164</c:v>
                </c:pt>
                <c:pt idx="78">
                  <c:v>6.0000009536743164</c:v>
                </c:pt>
                <c:pt idx="79">
                  <c:v>6.0000004768371582</c:v>
                </c:pt>
                <c:pt idx="80">
                  <c:v>5.9999990463256836</c:v>
                </c:pt>
                <c:pt idx="81">
                  <c:v>6</c:v>
                </c:pt>
                <c:pt idx="82">
                  <c:v>6.0000014305114746</c:v>
                </c:pt>
                <c:pt idx="83">
                  <c:v>6.0000004768371582</c:v>
                </c:pt>
                <c:pt idx="84">
                  <c:v>6.0000033378601074</c:v>
                </c:pt>
                <c:pt idx="85">
                  <c:v>5.9999980926513672</c:v>
                </c:pt>
                <c:pt idx="86">
                  <c:v>6.0000028610229492</c:v>
                </c:pt>
                <c:pt idx="87">
                  <c:v>5.9999980926513672</c:v>
                </c:pt>
                <c:pt idx="88">
                  <c:v>5.9999995231628418</c:v>
                </c:pt>
                <c:pt idx="89">
                  <c:v>6.0000004768371582</c:v>
                </c:pt>
                <c:pt idx="90">
                  <c:v>6</c:v>
                </c:pt>
                <c:pt idx="91">
                  <c:v>6.0000014305114746</c:v>
                </c:pt>
                <c:pt idx="92">
                  <c:v>6.0000009536743164</c:v>
                </c:pt>
                <c:pt idx="93">
                  <c:v>5.9999995231628418</c:v>
                </c:pt>
                <c:pt idx="94">
                  <c:v>6.0000014305114746</c:v>
                </c:pt>
                <c:pt idx="95">
                  <c:v>6.0000009536743164</c:v>
                </c:pt>
                <c:pt idx="96">
                  <c:v>6.0000004768371582</c:v>
                </c:pt>
                <c:pt idx="97">
                  <c:v>6.0000019073486328</c:v>
                </c:pt>
                <c:pt idx="98">
                  <c:v>5.9999990463256836</c:v>
                </c:pt>
                <c:pt idx="99">
                  <c:v>5.9999985694885254</c:v>
                </c:pt>
                <c:pt idx="100">
                  <c:v>5.9999985694885254</c:v>
                </c:pt>
                <c:pt idx="101">
                  <c:v>5.9999990463256836</c:v>
                </c:pt>
                <c:pt idx="102">
                  <c:v>6.0000042915344238</c:v>
                </c:pt>
                <c:pt idx="103">
                  <c:v>5.9999990463256836</c:v>
                </c:pt>
                <c:pt idx="104">
                  <c:v>5.9999990463256836</c:v>
                </c:pt>
                <c:pt idx="105">
                  <c:v>6.0000009536743164</c:v>
                </c:pt>
                <c:pt idx="106">
                  <c:v>5.9999980926513672</c:v>
                </c:pt>
                <c:pt idx="107">
                  <c:v>6.0000014305114746</c:v>
                </c:pt>
                <c:pt idx="108">
                  <c:v>5.9999985694885254</c:v>
                </c:pt>
                <c:pt idx="109">
                  <c:v>6</c:v>
                </c:pt>
                <c:pt idx="110">
                  <c:v>6.0000014305114746</c:v>
                </c:pt>
                <c:pt idx="111">
                  <c:v>6.0000004768371582</c:v>
                </c:pt>
                <c:pt idx="112">
                  <c:v>5.9999990463256836</c:v>
                </c:pt>
                <c:pt idx="113">
                  <c:v>6.000002384185791</c:v>
                </c:pt>
                <c:pt idx="114">
                  <c:v>6.0000009536743164</c:v>
                </c:pt>
                <c:pt idx="115">
                  <c:v>6.0000009536743164</c:v>
                </c:pt>
                <c:pt idx="116">
                  <c:v>6</c:v>
                </c:pt>
                <c:pt idx="117">
                  <c:v>6.0000014305114746</c:v>
                </c:pt>
                <c:pt idx="118">
                  <c:v>5.9999985694885254</c:v>
                </c:pt>
                <c:pt idx="119">
                  <c:v>5.9999985694885254</c:v>
                </c:pt>
                <c:pt idx="120">
                  <c:v>5.9999985694885254</c:v>
                </c:pt>
                <c:pt idx="121">
                  <c:v>6.0000014305114746</c:v>
                </c:pt>
                <c:pt idx="122">
                  <c:v>6</c:v>
                </c:pt>
                <c:pt idx="123">
                  <c:v>6</c:v>
                </c:pt>
                <c:pt idx="124">
                  <c:v>5.9999995231628418</c:v>
                </c:pt>
                <c:pt idx="125">
                  <c:v>6.0000009536743164</c:v>
                </c:pt>
                <c:pt idx="126">
                  <c:v>5.9999995231628418</c:v>
                </c:pt>
                <c:pt idx="127">
                  <c:v>5.9999990463256836</c:v>
                </c:pt>
                <c:pt idx="128">
                  <c:v>6</c:v>
                </c:pt>
                <c:pt idx="129">
                  <c:v>6.0000014305114746</c:v>
                </c:pt>
                <c:pt idx="130">
                  <c:v>6</c:v>
                </c:pt>
                <c:pt idx="131">
                  <c:v>6.0000014305114746</c:v>
                </c:pt>
                <c:pt idx="132">
                  <c:v>5.9999995231628418</c:v>
                </c:pt>
                <c:pt idx="133">
                  <c:v>6</c:v>
                </c:pt>
                <c:pt idx="134">
                  <c:v>6.0000019073486328</c:v>
                </c:pt>
                <c:pt idx="135">
                  <c:v>6.0000009536743164</c:v>
                </c:pt>
                <c:pt idx="136">
                  <c:v>6.0000014305114746</c:v>
                </c:pt>
                <c:pt idx="137">
                  <c:v>6.0000019073486328</c:v>
                </c:pt>
                <c:pt idx="138">
                  <c:v>6.0000004768371582</c:v>
                </c:pt>
                <c:pt idx="139">
                  <c:v>5.9999990463256836</c:v>
                </c:pt>
                <c:pt idx="140">
                  <c:v>5.9999985694885254</c:v>
                </c:pt>
                <c:pt idx="141">
                  <c:v>5.9999990463256836</c:v>
                </c:pt>
                <c:pt idx="142">
                  <c:v>5.9999990463256836</c:v>
                </c:pt>
                <c:pt idx="143">
                  <c:v>6.0000004768371582</c:v>
                </c:pt>
                <c:pt idx="144">
                  <c:v>5.9999990463256836</c:v>
                </c:pt>
                <c:pt idx="145">
                  <c:v>6.0000009536743164</c:v>
                </c:pt>
                <c:pt idx="146">
                  <c:v>6.0000014305114746</c:v>
                </c:pt>
                <c:pt idx="147">
                  <c:v>6.0000009536743164</c:v>
                </c:pt>
                <c:pt idx="148">
                  <c:v>6.0000014305114746</c:v>
                </c:pt>
                <c:pt idx="149">
                  <c:v>6.0000004768371582</c:v>
                </c:pt>
                <c:pt idx="150">
                  <c:v>6.0000014305114746</c:v>
                </c:pt>
                <c:pt idx="151">
                  <c:v>6.0000009536743164</c:v>
                </c:pt>
                <c:pt idx="152">
                  <c:v>5.9999995231628418</c:v>
                </c:pt>
                <c:pt idx="153">
                  <c:v>6.0000014305114746</c:v>
                </c:pt>
                <c:pt idx="154">
                  <c:v>6.0000004768371582</c:v>
                </c:pt>
                <c:pt idx="155">
                  <c:v>5.9999995231628418</c:v>
                </c:pt>
                <c:pt idx="156">
                  <c:v>6.0000014305114746</c:v>
                </c:pt>
                <c:pt idx="157">
                  <c:v>6.0000009536743164</c:v>
                </c:pt>
                <c:pt idx="158">
                  <c:v>6.0000004768371582</c:v>
                </c:pt>
                <c:pt idx="159">
                  <c:v>6</c:v>
                </c:pt>
                <c:pt idx="160">
                  <c:v>5.9999985694885254</c:v>
                </c:pt>
                <c:pt idx="161">
                  <c:v>5.999997615814209</c:v>
                </c:pt>
                <c:pt idx="162">
                  <c:v>5.9999990463256836</c:v>
                </c:pt>
                <c:pt idx="163">
                  <c:v>6.0000004768371582</c:v>
                </c:pt>
                <c:pt idx="164">
                  <c:v>6</c:v>
                </c:pt>
                <c:pt idx="165">
                  <c:v>5.9999990463256836</c:v>
                </c:pt>
                <c:pt idx="166">
                  <c:v>6</c:v>
                </c:pt>
                <c:pt idx="167">
                  <c:v>6.0000012942722867</c:v>
                </c:pt>
                <c:pt idx="168">
                  <c:v>6.0000006130763461</c:v>
                </c:pt>
              </c:numCache>
            </c:numRef>
          </c:xVal>
          <c:yVal>
            <c:numRef>
              <c:f>RDG15A!$B$4:$B$172</c:f>
              <c:numCache>
                <c:formatCode>General</c:formatCode>
                <c:ptCount val="169"/>
                <c:pt idx="0">
                  <c:v>1.4164239168167114E-2</c:v>
                </c:pt>
                <c:pt idx="1">
                  <c:v>1.2798363342881581E-2</c:v>
                </c:pt>
                <c:pt idx="2">
                  <c:v>1.3000281527633953E-2</c:v>
                </c:pt>
                <c:pt idx="3">
                  <c:v>1.1022581718874129E-2</c:v>
                </c:pt>
                <c:pt idx="4">
                  <c:v>2.1879933774438958E-2</c:v>
                </c:pt>
                <c:pt idx="5">
                  <c:v>2.7802672237158474E-2</c:v>
                </c:pt>
                <c:pt idx="6">
                  <c:v>3.711549565197541E-2</c:v>
                </c:pt>
                <c:pt idx="7">
                  <c:v>4.4892337173201485E-2</c:v>
                </c:pt>
                <c:pt idx="8">
                  <c:v>5.2150644361946989E-2</c:v>
                </c:pt>
                <c:pt idx="9">
                  <c:v>5.7747524231673897E-2</c:v>
                </c:pt>
                <c:pt idx="10">
                  <c:v>6.5551325678827654E-2</c:v>
                </c:pt>
                <c:pt idx="11">
                  <c:v>7.2304345667370415E-2</c:v>
                </c:pt>
                <c:pt idx="12">
                  <c:v>7.911387830969871E-2</c:v>
                </c:pt>
                <c:pt idx="13">
                  <c:v>8.5198245942577411E-2</c:v>
                </c:pt>
                <c:pt idx="14">
                  <c:v>9.2038638889785515E-2</c:v>
                </c:pt>
                <c:pt idx="15">
                  <c:v>9.9233373999597238E-2</c:v>
                </c:pt>
                <c:pt idx="16">
                  <c:v>0.10450173169375666</c:v>
                </c:pt>
                <c:pt idx="17">
                  <c:v>0.11430388689034481</c:v>
                </c:pt>
                <c:pt idx="18">
                  <c:v>0.11963601410388557</c:v>
                </c:pt>
                <c:pt idx="19">
                  <c:v>0.12676963210104764</c:v>
                </c:pt>
                <c:pt idx="20">
                  <c:v>0.13476406037807709</c:v>
                </c:pt>
                <c:pt idx="21">
                  <c:v>0.14167480170728552</c:v>
                </c:pt>
                <c:pt idx="22">
                  <c:v>0.15048734843724693</c:v>
                </c:pt>
                <c:pt idx="23">
                  <c:v>0.15672938525676855</c:v>
                </c:pt>
                <c:pt idx="24">
                  <c:v>0.1648236364126166</c:v>
                </c:pt>
                <c:pt idx="25">
                  <c:v>0.17328037321567699</c:v>
                </c:pt>
                <c:pt idx="26">
                  <c:v>0.18310031294823012</c:v>
                </c:pt>
                <c:pt idx="27">
                  <c:v>0.19079063832755849</c:v>
                </c:pt>
                <c:pt idx="28">
                  <c:v>0.19947740435598516</c:v>
                </c:pt>
                <c:pt idx="29">
                  <c:v>0.20725539326667888</c:v>
                </c:pt>
                <c:pt idx="30">
                  <c:v>0.21731539070606706</c:v>
                </c:pt>
                <c:pt idx="31">
                  <c:v>0.22666980326176164</c:v>
                </c:pt>
                <c:pt idx="32">
                  <c:v>0.23583343625065264</c:v>
                </c:pt>
                <c:pt idx="33">
                  <c:v>0.2456998527050005</c:v>
                </c:pt>
                <c:pt idx="34">
                  <c:v>0.25678569078444741</c:v>
                </c:pt>
                <c:pt idx="35">
                  <c:v>0.2669716775417374</c:v>
                </c:pt>
                <c:pt idx="36">
                  <c:v>0.27598923444748924</c:v>
                </c:pt>
                <c:pt idx="37">
                  <c:v>0.28852146863931571</c:v>
                </c:pt>
                <c:pt idx="38">
                  <c:v>0.29957365989683765</c:v>
                </c:pt>
                <c:pt idx="39">
                  <c:v>0.30924952030181679</c:v>
                </c:pt>
                <c:pt idx="40">
                  <c:v>0.32223540544510237</c:v>
                </c:pt>
                <c:pt idx="41">
                  <c:v>0.33342543244363054</c:v>
                </c:pt>
                <c:pt idx="42">
                  <c:v>0.34707865118972692</c:v>
                </c:pt>
                <c:pt idx="43">
                  <c:v>0.35778349637985274</c:v>
                </c:pt>
                <c:pt idx="44">
                  <c:v>0.37215542793273848</c:v>
                </c:pt>
                <c:pt idx="45">
                  <c:v>0.38454774022102983</c:v>
                </c:pt>
                <c:pt idx="46">
                  <c:v>0.39734524488449713</c:v>
                </c:pt>
                <c:pt idx="47">
                  <c:v>0.41040810942648148</c:v>
                </c:pt>
                <c:pt idx="48">
                  <c:v>0.42481520771979164</c:v>
                </c:pt>
                <c:pt idx="49">
                  <c:v>0.43875998258590626</c:v>
                </c:pt>
                <c:pt idx="50">
                  <c:v>0.45526552200318499</c:v>
                </c:pt>
                <c:pt idx="51">
                  <c:v>0.47076612710954546</c:v>
                </c:pt>
                <c:pt idx="52">
                  <c:v>0.48652374744411159</c:v>
                </c:pt>
                <c:pt idx="53">
                  <c:v>0.50491499900816328</c:v>
                </c:pt>
                <c:pt idx="54">
                  <c:v>0.52193772792815873</c:v>
                </c:pt>
                <c:pt idx="55">
                  <c:v>0.5396654605865524</c:v>
                </c:pt>
                <c:pt idx="56">
                  <c:v>0.55876988172534148</c:v>
                </c:pt>
                <c:pt idx="57">
                  <c:v>0.58008009195321975</c:v>
                </c:pt>
                <c:pt idx="58">
                  <c:v>0.59878164529798572</c:v>
                </c:pt>
                <c:pt idx="59">
                  <c:v>0.61981147527694602</c:v>
                </c:pt>
                <c:pt idx="60">
                  <c:v>0.64341205358507048</c:v>
                </c:pt>
                <c:pt idx="61">
                  <c:v>0.66850340366366234</c:v>
                </c:pt>
                <c:pt idx="62">
                  <c:v>0.69301658868783189</c:v>
                </c:pt>
                <c:pt idx="63">
                  <c:v>0.71861493587492009</c:v>
                </c:pt>
                <c:pt idx="64">
                  <c:v>0.73518139123916626</c:v>
                </c:pt>
                <c:pt idx="65">
                  <c:v>0.69192063808436122</c:v>
                </c:pt>
                <c:pt idx="66">
                  <c:v>0.64314991235724706</c:v>
                </c:pt>
                <c:pt idx="67">
                  <c:v>0.61357247829440986</c:v>
                </c:pt>
                <c:pt idx="68">
                  <c:v>0.5943382382392991</c:v>
                </c:pt>
                <c:pt idx="69">
                  <c:v>0.57733923196792503</c:v>
                </c:pt>
                <c:pt idx="70">
                  <c:v>0.56537443399428444</c:v>
                </c:pt>
                <c:pt idx="71">
                  <c:v>0.55327916145322253</c:v>
                </c:pt>
                <c:pt idx="72">
                  <c:v>0.54364234209060869</c:v>
                </c:pt>
                <c:pt idx="73">
                  <c:v>0.53532379865648105</c:v>
                </c:pt>
                <c:pt idx="74">
                  <c:v>0.52862524986267012</c:v>
                </c:pt>
                <c:pt idx="75">
                  <c:v>0.52117681503294877</c:v>
                </c:pt>
                <c:pt idx="76">
                  <c:v>0.51545518636702992</c:v>
                </c:pt>
                <c:pt idx="77">
                  <c:v>0.5095216631889532</c:v>
                </c:pt>
                <c:pt idx="78">
                  <c:v>0.50343382358550914</c:v>
                </c:pt>
                <c:pt idx="79">
                  <c:v>0.49813002347946062</c:v>
                </c:pt>
                <c:pt idx="80">
                  <c:v>0.49351346492766734</c:v>
                </c:pt>
                <c:pt idx="81">
                  <c:v>0.48890596628187827</c:v>
                </c:pt>
                <c:pt idx="82">
                  <c:v>0.48391872644425793</c:v>
                </c:pt>
                <c:pt idx="83">
                  <c:v>0.48029825091362205</c:v>
                </c:pt>
                <c:pt idx="84">
                  <c:v>0.47690358757972595</c:v>
                </c:pt>
                <c:pt idx="85">
                  <c:v>0.47431874275207681</c:v>
                </c:pt>
                <c:pt idx="86">
                  <c:v>0.47155672311781771</c:v>
                </c:pt>
                <c:pt idx="87">
                  <c:v>0.46796819567679621</c:v>
                </c:pt>
                <c:pt idx="88">
                  <c:v>0.46619066596031244</c:v>
                </c:pt>
                <c:pt idx="89">
                  <c:v>0.46192950010299622</c:v>
                </c:pt>
                <c:pt idx="90">
                  <c:v>0.46093428134917536</c:v>
                </c:pt>
                <c:pt idx="91">
                  <c:v>0.45844867825508367</c:v>
                </c:pt>
                <c:pt idx="92">
                  <c:v>0.45521447062492748</c:v>
                </c:pt>
                <c:pt idx="93">
                  <c:v>0.45488578081131215</c:v>
                </c:pt>
                <c:pt idx="94">
                  <c:v>0.45022779703140564</c:v>
                </c:pt>
                <c:pt idx="95">
                  <c:v>0.4480786025524009</c:v>
                </c:pt>
                <c:pt idx="96">
                  <c:v>0.44612458348275197</c:v>
                </c:pt>
                <c:pt idx="97">
                  <c:v>0.44481372833250143</c:v>
                </c:pt>
                <c:pt idx="98">
                  <c:v>0.44081476330757635</c:v>
                </c:pt>
                <c:pt idx="99">
                  <c:v>0.43954914808272527</c:v>
                </c:pt>
                <c:pt idx="100">
                  <c:v>0.43744984269142939</c:v>
                </c:pt>
                <c:pt idx="101">
                  <c:v>0.43623447418208688</c:v>
                </c:pt>
                <c:pt idx="102">
                  <c:v>0.43315386772156078</c:v>
                </c:pt>
                <c:pt idx="103">
                  <c:v>0.43378350138664151</c:v>
                </c:pt>
                <c:pt idx="104">
                  <c:v>0.43004730343818987</c:v>
                </c:pt>
                <c:pt idx="105">
                  <c:v>0.42921975255011874</c:v>
                </c:pt>
                <c:pt idx="106">
                  <c:v>0.4274804890155805</c:v>
                </c:pt>
                <c:pt idx="107">
                  <c:v>0.42591539025306868</c:v>
                </c:pt>
                <c:pt idx="108">
                  <c:v>0.42458990216255227</c:v>
                </c:pt>
                <c:pt idx="109">
                  <c:v>0.42179372906685264</c:v>
                </c:pt>
                <c:pt idx="110">
                  <c:v>0.42313539981840165</c:v>
                </c:pt>
                <c:pt idx="111">
                  <c:v>0.41898506879806685</c:v>
                </c:pt>
                <c:pt idx="112">
                  <c:v>0.41854661703108659</c:v>
                </c:pt>
                <c:pt idx="113">
                  <c:v>0.41734477877616999</c:v>
                </c:pt>
                <c:pt idx="114">
                  <c:v>0.41543805599212769</c:v>
                </c:pt>
                <c:pt idx="115">
                  <c:v>0.41389420628547807</c:v>
                </c:pt>
                <c:pt idx="116">
                  <c:v>0.41378343105316823</c:v>
                </c:pt>
                <c:pt idx="117">
                  <c:v>0.41240525245667625</c:v>
                </c:pt>
                <c:pt idx="118">
                  <c:v>0.41126298904418829</c:v>
                </c:pt>
                <c:pt idx="119">
                  <c:v>0.40969458222388766</c:v>
                </c:pt>
                <c:pt idx="120">
                  <c:v>0.4081885218620398</c:v>
                </c:pt>
                <c:pt idx="121">
                  <c:v>0.40673923492428526</c:v>
                </c:pt>
                <c:pt idx="122">
                  <c:v>0.40453258156777089</c:v>
                </c:pt>
                <c:pt idx="123">
                  <c:v>0.40495836734771673</c:v>
                </c:pt>
                <c:pt idx="124">
                  <c:v>0.402518391609194</c:v>
                </c:pt>
                <c:pt idx="125">
                  <c:v>0.40277749300002824</c:v>
                </c:pt>
                <c:pt idx="126">
                  <c:v>0.39982354640961626</c:v>
                </c:pt>
                <c:pt idx="127">
                  <c:v>0.40046387910841857</c:v>
                </c:pt>
                <c:pt idx="128">
                  <c:v>0.39812204241752625</c:v>
                </c:pt>
                <c:pt idx="129">
                  <c:v>0.39741918444633229</c:v>
                </c:pt>
                <c:pt idx="130">
                  <c:v>0.39722985029219182</c:v>
                </c:pt>
                <c:pt idx="131">
                  <c:v>0.39557978510857389</c:v>
                </c:pt>
                <c:pt idx="132">
                  <c:v>0.39439299702644437</c:v>
                </c:pt>
                <c:pt idx="133">
                  <c:v>0.39349988102912964</c:v>
                </c:pt>
                <c:pt idx="134">
                  <c:v>0.39276549220084339</c:v>
                </c:pt>
                <c:pt idx="135">
                  <c:v>0.39100196957589334</c:v>
                </c:pt>
                <c:pt idx="136">
                  <c:v>0.39120247960090365</c:v>
                </c:pt>
                <c:pt idx="137">
                  <c:v>0.38915985822678867</c:v>
                </c:pt>
                <c:pt idx="138">
                  <c:v>0.38869711756706204</c:v>
                </c:pt>
                <c:pt idx="139">
                  <c:v>0.38743391633033025</c:v>
                </c:pt>
                <c:pt idx="140">
                  <c:v>0.38683059811592385</c:v>
                </c:pt>
                <c:pt idx="141">
                  <c:v>0.38549086451528614</c:v>
                </c:pt>
                <c:pt idx="142">
                  <c:v>0.38394233584403697</c:v>
                </c:pt>
                <c:pt idx="143">
                  <c:v>0.38491168618202021</c:v>
                </c:pt>
                <c:pt idx="144">
                  <c:v>0.38235270977021901</c:v>
                </c:pt>
                <c:pt idx="145">
                  <c:v>0.38328090310094315</c:v>
                </c:pt>
                <c:pt idx="146">
                  <c:v>0.38067552447320602</c:v>
                </c:pt>
                <c:pt idx="147">
                  <c:v>0.38074636459350303</c:v>
                </c:pt>
                <c:pt idx="148">
                  <c:v>0.37967979907989535</c:v>
                </c:pt>
                <c:pt idx="149">
                  <c:v>0.37947797775268149</c:v>
                </c:pt>
                <c:pt idx="150">
                  <c:v>0.37680172920228083</c:v>
                </c:pt>
                <c:pt idx="151">
                  <c:v>0.37772494554517477</c:v>
                </c:pt>
                <c:pt idx="152">
                  <c:v>0.37617102265358332</c:v>
                </c:pt>
                <c:pt idx="153">
                  <c:v>0.37586030364036599</c:v>
                </c:pt>
                <c:pt idx="154">
                  <c:v>0.37409698963164806</c:v>
                </c:pt>
                <c:pt idx="155">
                  <c:v>0.3754692375660042</c:v>
                </c:pt>
                <c:pt idx="156">
                  <c:v>0.37393471598622985</c:v>
                </c:pt>
                <c:pt idx="157">
                  <c:v>0.37320998311042736</c:v>
                </c:pt>
                <c:pt idx="158">
                  <c:v>0.37449690699577071</c:v>
                </c:pt>
                <c:pt idx="159">
                  <c:v>0.37304183840751426</c:v>
                </c:pt>
                <c:pt idx="160">
                  <c:v>0.371858060359954</c:v>
                </c:pt>
                <c:pt idx="161">
                  <c:v>0.37161225080489557</c:v>
                </c:pt>
                <c:pt idx="162">
                  <c:v>0.37015867233276345</c:v>
                </c:pt>
                <c:pt idx="163">
                  <c:v>0.37027618288993791</c:v>
                </c:pt>
                <c:pt idx="164">
                  <c:v>0.3701815307140443</c:v>
                </c:pt>
                <c:pt idx="165">
                  <c:v>0.3688996136188436</c:v>
                </c:pt>
                <c:pt idx="166">
                  <c:v>0.36835396289827482</c:v>
                </c:pt>
                <c:pt idx="167">
                  <c:v>0.36822074793633991</c:v>
                </c:pt>
                <c:pt idx="168">
                  <c:v>0.36760638015610875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8-4818-A958-4005601B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246319"/>
        <c:axId val="1"/>
      </c:scatterChart>
      <c:valAx>
        <c:axId val="129924631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92463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RDG15B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RDG15B!$C$4:$C$175</c:f>
              <c:numCache>
                <c:formatCode>General</c:formatCode>
                <c:ptCount val="172"/>
                <c:pt idx="0">
                  <c:v>0</c:v>
                </c:pt>
                <c:pt idx="1">
                  <c:v>-1.6382656061330066E-6</c:v>
                </c:pt>
                <c:pt idx="2">
                  <c:v>-4.5773822421579362E-6</c:v>
                </c:pt>
                <c:pt idx="3">
                  <c:v>-3.0812975638010731E-6</c:v>
                </c:pt>
                <c:pt idx="4">
                  <c:v>-3.9789483707877365E-6</c:v>
                </c:pt>
                <c:pt idx="5">
                  <c:v>5.5179651826618346E-2</c:v>
                </c:pt>
                <c:pt idx="6">
                  <c:v>0.15503488481053554</c:v>
                </c:pt>
                <c:pt idx="7">
                  <c:v>0.25517201423663</c:v>
                </c:pt>
                <c:pt idx="8">
                  <c:v>0.35513409972172166</c:v>
                </c:pt>
                <c:pt idx="9">
                  <c:v>0.45492768287649293</c:v>
                </c:pt>
                <c:pt idx="10">
                  <c:v>0.55494558811187389</c:v>
                </c:pt>
                <c:pt idx="11">
                  <c:v>0.65510398149498994</c:v>
                </c:pt>
                <c:pt idx="12">
                  <c:v>0.75501257181185266</c:v>
                </c:pt>
                <c:pt idx="13">
                  <c:v>0.85504865646343453</c:v>
                </c:pt>
                <c:pt idx="14">
                  <c:v>0.9549474716185582</c:v>
                </c:pt>
                <c:pt idx="15">
                  <c:v>1.0551773309707588</c:v>
                </c:pt>
                <c:pt idx="16">
                  <c:v>1.1551270484925162</c:v>
                </c:pt>
                <c:pt idx="17">
                  <c:v>1.2550481557847841</c:v>
                </c:pt>
                <c:pt idx="18">
                  <c:v>1.3550710678098703</c:v>
                </c:pt>
                <c:pt idx="19">
                  <c:v>1.4550608396529174</c:v>
                </c:pt>
                <c:pt idx="20">
                  <c:v>1.555040955543511</c:v>
                </c:pt>
                <c:pt idx="21">
                  <c:v>1.654986977577293</c:v>
                </c:pt>
                <c:pt idx="22">
                  <c:v>1.7549631595613298</c:v>
                </c:pt>
                <c:pt idx="23">
                  <c:v>1.8550550937650674</c:v>
                </c:pt>
                <c:pt idx="24">
                  <c:v>1.9550349712370836</c:v>
                </c:pt>
                <c:pt idx="25">
                  <c:v>2.0549733638763339</c:v>
                </c:pt>
                <c:pt idx="26">
                  <c:v>2.1550736427307933</c:v>
                </c:pt>
                <c:pt idx="27">
                  <c:v>2.2552106380464361</c:v>
                </c:pt>
                <c:pt idx="28">
                  <c:v>2.3551070690153089</c:v>
                </c:pt>
                <c:pt idx="29">
                  <c:v>2.4548749923705064</c:v>
                </c:pt>
                <c:pt idx="30">
                  <c:v>2.5549507141113215</c:v>
                </c:pt>
                <c:pt idx="31">
                  <c:v>2.6551580429077992</c:v>
                </c:pt>
                <c:pt idx="32">
                  <c:v>2.7550623416902393</c:v>
                </c:pt>
                <c:pt idx="33">
                  <c:v>2.8550302982328448</c:v>
                </c:pt>
                <c:pt idx="34">
                  <c:v>2.9549489021300368</c:v>
                </c:pt>
                <c:pt idx="35">
                  <c:v>3.0551896095275879</c:v>
                </c:pt>
                <c:pt idx="36">
                  <c:v>3.1551551818848567</c:v>
                </c:pt>
                <c:pt idx="37">
                  <c:v>3.2550268173219634</c:v>
                </c:pt>
                <c:pt idx="38">
                  <c:v>3.3551280498502858</c:v>
                </c:pt>
                <c:pt idx="39">
                  <c:v>3.4550497531890016</c:v>
                </c:pt>
                <c:pt idx="40">
                  <c:v>3.5550212860107488</c:v>
                </c:pt>
                <c:pt idx="41">
                  <c:v>3.654977798462014</c:v>
                </c:pt>
                <c:pt idx="42">
                  <c:v>3.7550108432771672</c:v>
                </c:pt>
                <c:pt idx="43">
                  <c:v>3.8550565242765629</c:v>
                </c:pt>
                <c:pt idx="44">
                  <c:v>3.9550392627715287</c:v>
                </c:pt>
                <c:pt idx="45">
                  <c:v>4.0549683570861959</c:v>
                </c:pt>
                <c:pt idx="46">
                  <c:v>4.1551451683045482</c:v>
                </c:pt>
                <c:pt idx="47">
                  <c:v>4.2551522254945828</c:v>
                </c:pt>
                <c:pt idx="48">
                  <c:v>4.3550763130186345</c:v>
                </c:pt>
                <c:pt idx="49">
                  <c:v>4.4548935890197052</c:v>
                </c:pt>
                <c:pt idx="50">
                  <c:v>4.5549511909485076</c:v>
                </c:pt>
                <c:pt idx="51">
                  <c:v>4.6551966667176412</c:v>
                </c:pt>
                <c:pt idx="52">
                  <c:v>4.7550144195558701</c:v>
                </c:pt>
                <c:pt idx="53">
                  <c:v>4.8549661636350958</c:v>
                </c:pt>
                <c:pt idx="54">
                  <c:v>4.9550065994262074</c:v>
                </c:pt>
                <c:pt idx="55">
                  <c:v>5.0551600456238077</c:v>
                </c:pt>
                <c:pt idx="56">
                  <c:v>5.155158519744993</c:v>
                </c:pt>
                <c:pt idx="57">
                  <c:v>5.2550225257875676</c:v>
                </c:pt>
                <c:pt idx="58">
                  <c:v>5.3550858497618137</c:v>
                </c:pt>
                <c:pt idx="59">
                  <c:v>5.4550623893737225</c:v>
                </c:pt>
                <c:pt idx="60">
                  <c:v>5.5550045967102406</c:v>
                </c:pt>
                <c:pt idx="61">
                  <c:v>5.655024528503545</c:v>
                </c:pt>
                <c:pt idx="62">
                  <c:v>5.755066871643284</c:v>
                </c:pt>
                <c:pt idx="63">
                  <c:v>5.8550333976744184</c:v>
                </c:pt>
                <c:pt idx="64">
                  <c:v>5.955037593841503</c:v>
                </c:pt>
                <c:pt idx="65">
                  <c:v>6.0549736022949645</c:v>
                </c:pt>
                <c:pt idx="66">
                  <c:v>6.1551775932313335</c:v>
                </c:pt>
                <c:pt idx="67">
                  <c:v>6.2551183700563797</c:v>
                </c:pt>
                <c:pt idx="68">
                  <c:v>6.3550128936766228</c:v>
                </c:pt>
                <c:pt idx="69">
                  <c:v>6.3998765945434561</c:v>
                </c:pt>
                <c:pt idx="70">
                  <c:v>6.4000325202941895</c:v>
                </c:pt>
                <c:pt idx="71">
                  <c:v>6.4000120162963867</c:v>
                </c:pt>
                <c:pt idx="72">
                  <c:v>6.4000053405761719</c:v>
                </c:pt>
                <c:pt idx="73">
                  <c:v>6.4000029563903809</c:v>
                </c:pt>
                <c:pt idx="74">
                  <c:v>6.4000015258789063</c:v>
                </c:pt>
                <c:pt idx="75">
                  <c:v>6.3999991416931152</c:v>
                </c:pt>
                <c:pt idx="76">
                  <c:v>6.3999996185302734</c:v>
                </c:pt>
                <c:pt idx="77">
                  <c:v>6.3999991416931152</c:v>
                </c:pt>
                <c:pt idx="78">
                  <c:v>6.400001049041748</c:v>
                </c:pt>
                <c:pt idx="79">
                  <c:v>6.4000020027160645</c:v>
                </c:pt>
                <c:pt idx="80">
                  <c:v>6.4000029563903809</c:v>
                </c:pt>
                <c:pt idx="81">
                  <c:v>6.3999981880187988</c:v>
                </c:pt>
                <c:pt idx="82">
                  <c:v>6.4000005722045898</c:v>
                </c:pt>
                <c:pt idx="83">
                  <c:v>6.3999996185302734</c:v>
                </c:pt>
                <c:pt idx="84">
                  <c:v>6.4000000953674316</c:v>
                </c:pt>
                <c:pt idx="85">
                  <c:v>6.3999996185302734</c:v>
                </c:pt>
                <c:pt idx="86">
                  <c:v>6.4000020027160645</c:v>
                </c:pt>
                <c:pt idx="87">
                  <c:v>6.3999981880187988</c:v>
                </c:pt>
                <c:pt idx="88">
                  <c:v>6.3999991416931152</c:v>
                </c:pt>
                <c:pt idx="89">
                  <c:v>6.3999996185302734</c:v>
                </c:pt>
                <c:pt idx="90">
                  <c:v>6.4000000953674316</c:v>
                </c:pt>
                <c:pt idx="91">
                  <c:v>6.4000020027160645</c:v>
                </c:pt>
                <c:pt idx="92">
                  <c:v>6.400001049041748</c:v>
                </c:pt>
                <c:pt idx="93">
                  <c:v>6.400001049041748</c:v>
                </c:pt>
                <c:pt idx="94">
                  <c:v>6.4000000953674316</c:v>
                </c:pt>
                <c:pt idx="95">
                  <c:v>6.3999977111816406</c:v>
                </c:pt>
                <c:pt idx="96">
                  <c:v>6.3999991416931152</c:v>
                </c:pt>
                <c:pt idx="97">
                  <c:v>6.4000015258789063</c:v>
                </c:pt>
                <c:pt idx="98">
                  <c:v>6.399998664855957</c:v>
                </c:pt>
                <c:pt idx="99">
                  <c:v>6.4000024795532227</c:v>
                </c:pt>
                <c:pt idx="100">
                  <c:v>6.3999977111816406</c:v>
                </c:pt>
                <c:pt idx="101">
                  <c:v>6.4000000953674316</c:v>
                </c:pt>
                <c:pt idx="102">
                  <c:v>6.399998664855957</c:v>
                </c:pt>
                <c:pt idx="103">
                  <c:v>6.3999981880187988</c:v>
                </c:pt>
                <c:pt idx="104">
                  <c:v>6.3999996185302734</c:v>
                </c:pt>
                <c:pt idx="105">
                  <c:v>6.399998664855957</c:v>
                </c:pt>
                <c:pt idx="106">
                  <c:v>6.3999972343444824</c:v>
                </c:pt>
                <c:pt idx="107">
                  <c:v>6.3999996185302734</c:v>
                </c:pt>
                <c:pt idx="108">
                  <c:v>6.400001049041748</c:v>
                </c:pt>
                <c:pt idx="109">
                  <c:v>6.4000015258789063</c:v>
                </c:pt>
                <c:pt idx="110">
                  <c:v>6.399998664855957</c:v>
                </c:pt>
                <c:pt idx="111">
                  <c:v>6.3999972343444824</c:v>
                </c:pt>
                <c:pt idx="112">
                  <c:v>6.3999972343444824</c:v>
                </c:pt>
                <c:pt idx="113">
                  <c:v>6.399998664855957</c:v>
                </c:pt>
                <c:pt idx="114">
                  <c:v>6.3999981880187988</c:v>
                </c:pt>
                <c:pt idx="115">
                  <c:v>6.4000000953674316</c:v>
                </c:pt>
                <c:pt idx="116">
                  <c:v>6.4000005722045898</c:v>
                </c:pt>
                <c:pt idx="117">
                  <c:v>6.3999996185302734</c:v>
                </c:pt>
                <c:pt idx="118">
                  <c:v>6.400001049041748</c:v>
                </c:pt>
                <c:pt idx="119">
                  <c:v>6.400001049041748</c:v>
                </c:pt>
                <c:pt idx="120">
                  <c:v>6.4000000953674316</c:v>
                </c:pt>
                <c:pt idx="121">
                  <c:v>6.3999996185302734</c:v>
                </c:pt>
                <c:pt idx="122">
                  <c:v>6.400001049041748</c:v>
                </c:pt>
                <c:pt idx="123">
                  <c:v>6.4000020027160645</c:v>
                </c:pt>
                <c:pt idx="124">
                  <c:v>6.3999996185302734</c:v>
                </c:pt>
                <c:pt idx="125">
                  <c:v>6.3999996185302734</c:v>
                </c:pt>
                <c:pt idx="126">
                  <c:v>6.400001049041748</c:v>
                </c:pt>
                <c:pt idx="127">
                  <c:v>6.4000005722045898</c:v>
                </c:pt>
                <c:pt idx="128">
                  <c:v>6.3999972343444824</c:v>
                </c:pt>
                <c:pt idx="129">
                  <c:v>6.3999991416931152</c:v>
                </c:pt>
                <c:pt idx="130">
                  <c:v>6.4000000953674316</c:v>
                </c:pt>
                <c:pt idx="131">
                  <c:v>6.3999991416931152</c:v>
                </c:pt>
                <c:pt idx="132">
                  <c:v>6.3999996185302734</c:v>
                </c:pt>
                <c:pt idx="133">
                  <c:v>6.400001049041748</c:v>
                </c:pt>
                <c:pt idx="134">
                  <c:v>6.4000005722045898</c:v>
                </c:pt>
                <c:pt idx="135">
                  <c:v>6.4000005722045898</c:v>
                </c:pt>
                <c:pt idx="136">
                  <c:v>6.3999977111816406</c:v>
                </c:pt>
                <c:pt idx="137">
                  <c:v>6.4000020027160645</c:v>
                </c:pt>
                <c:pt idx="138">
                  <c:v>6.4000005722045898</c:v>
                </c:pt>
                <c:pt idx="139">
                  <c:v>6.400001049041748</c:v>
                </c:pt>
                <c:pt idx="140">
                  <c:v>6.3999991416931152</c:v>
                </c:pt>
                <c:pt idx="141">
                  <c:v>6.4000020027160645</c:v>
                </c:pt>
                <c:pt idx="142">
                  <c:v>6.3999981880187988</c:v>
                </c:pt>
                <c:pt idx="143">
                  <c:v>6.399998664855957</c:v>
                </c:pt>
                <c:pt idx="144">
                  <c:v>6.399998664855957</c:v>
                </c:pt>
                <c:pt idx="145">
                  <c:v>6.4000015258789063</c:v>
                </c:pt>
                <c:pt idx="146">
                  <c:v>6.4000015258789063</c:v>
                </c:pt>
                <c:pt idx="147">
                  <c:v>6.400001049041748</c:v>
                </c:pt>
                <c:pt idx="148">
                  <c:v>6.4000005722045898</c:v>
                </c:pt>
                <c:pt idx="149">
                  <c:v>6.4000005722045898</c:v>
                </c:pt>
                <c:pt idx="150">
                  <c:v>6.4000005722045898</c:v>
                </c:pt>
                <c:pt idx="151">
                  <c:v>6.3999991416931152</c:v>
                </c:pt>
                <c:pt idx="152">
                  <c:v>6.3999996185302734</c:v>
                </c:pt>
                <c:pt idx="153">
                  <c:v>6.4000029563903809</c:v>
                </c:pt>
                <c:pt idx="154">
                  <c:v>6.3999991416931152</c:v>
                </c:pt>
                <c:pt idx="155">
                  <c:v>6.3999996185302734</c:v>
                </c:pt>
                <c:pt idx="156">
                  <c:v>6.4000020027160645</c:v>
                </c:pt>
                <c:pt idx="157">
                  <c:v>6.3999991416931152</c:v>
                </c:pt>
                <c:pt idx="158">
                  <c:v>6.4000034332275391</c:v>
                </c:pt>
                <c:pt idx="159">
                  <c:v>6.3999996185302734</c:v>
                </c:pt>
                <c:pt idx="160">
                  <c:v>6.4000005722045898</c:v>
                </c:pt>
                <c:pt idx="161">
                  <c:v>6.4000000953674316</c:v>
                </c:pt>
                <c:pt idx="162">
                  <c:v>6.4000005722045898</c:v>
                </c:pt>
                <c:pt idx="163">
                  <c:v>6.4000000953674316</c:v>
                </c:pt>
                <c:pt idx="164">
                  <c:v>6.399998664855957</c:v>
                </c:pt>
                <c:pt idx="165">
                  <c:v>6.399998664855957</c:v>
                </c:pt>
                <c:pt idx="166">
                  <c:v>6.399998664855957</c:v>
                </c:pt>
                <c:pt idx="167">
                  <c:v>6.4000005722045898</c:v>
                </c:pt>
                <c:pt idx="168">
                  <c:v>6.4000020027160645</c:v>
                </c:pt>
                <c:pt idx="169">
                  <c:v>6.400001049041748</c:v>
                </c:pt>
                <c:pt idx="170">
                  <c:v>6.4000005722045898</c:v>
                </c:pt>
                <c:pt idx="171">
                  <c:v>6.4000005722045898</c:v>
                </c:pt>
              </c:numCache>
            </c:numRef>
          </c:xVal>
          <c:yVal>
            <c:numRef>
              <c:f>RDG15B!$B$4:$B$175</c:f>
              <c:numCache>
                <c:formatCode>General</c:formatCode>
                <c:ptCount val="172"/>
                <c:pt idx="0">
                  <c:v>8.8601317256689072E-3</c:v>
                </c:pt>
                <c:pt idx="1">
                  <c:v>6.9377268664564708E-3</c:v>
                </c:pt>
                <c:pt idx="2">
                  <c:v>7.1261189878118539E-3</c:v>
                </c:pt>
                <c:pt idx="3">
                  <c:v>7.1428185329157744E-3</c:v>
                </c:pt>
                <c:pt idx="4">
                  <c:v>1.4475678093681523E-2</c:v>
                </c:pt>
                <c:pt idx="5">
                  <c:v>2.2188065573573487E-2</c:v>
                </c:pt>
                <c:pt idx="6">
                  <c:v>2.8038287535323985E-2</c:v>
                </c:pt>
                <c:pt idx="7">
                  <c:v>3.6210078746091348E-2</c:v>
                </c:pt>
                <c:pt idx="8">
                  <c:v>3.999599441885774E-2</c:v>
                </c:pt>
                <c:pt idx="9">
                  <c:v>4.8927750438432872E-2</c:v>
                </c:pt>
                <c:pt idx="10">
                  <c:v>5.2011556923389601E-2</c:v>
                </c:pt>
                <c:pt idx="11">
                  <c:v>5.8013033121834916E-2</c:v>
                </c:pt>
                <c:pt idx="12">
                  <c:v>6.283722072838159E-2</c:v>
                </c:pt>
                <c:pt idx="13">
                  <c:v>6.9054074585420316E-2</c:v>
                </c:pt>
                <c:pt idx="14">
                  <c:v>7.4627779424187232E-2</c:v>
                </c:pt>
                <c:pt idx="15">
                  <c:v>8.1968180835246193E-2</c:v>
                </c:pt>
                <c:pt idx="16">
                  <c:v>8.6756482720375921E-2</c:v>
                </c:pt>
                <c:pt idx="17">
                  <c:v>9.1469660401385072E-2</c:v>
                </c:pt>
                <c:pt idx="18">
                  <c:v>9.6265643835094214E-2</c:v>
                </c:pt>
                <c:pt idx="19">
                  <c:v>0.10122774541376567</c:v>
                </c:pt>
                <c:pt idx="20">
                  <c:v>0.10753512382507224</c:v>
                </c:pt>
                <c:pt idx="21">
                  <c:v>0.11374820768835475</c:v>
                </c:pt>
                <c:pt idx="22">
                  <c:v>0.12075690180063461</c:v>
                </c:pt>
                <c:pt idx="23">
                  <c:v>0.12535679340363681</c:v>
                </c:pt>
                <c:pt idx="24">
                  <c:v>0.1346667408942808</c:v>
                </c:pt>
                <c:pt idx="25">
                  <c:v>0.13893464207649323</c:v>
                </c:pt>
                <c:pt idx="26">
                  <c:v>0.14565458893777056</c:v>
                </c:pt>
                <c:pt idx="27">
                  <c:v>0.15425837039948198</c:v>
                </c:pt>
                <c:pt idx="28">
                  <c:v>0.15769922733304542</c:v>
                </c:pt>
                <c:pt idx="29">
                  <c:v>0.16665112972258214</c:v>
                </c:pt>
                <c:pt idx="30">
                  <c:v>0.1733602881431574</c:v>
                </c:pt>
                <c:pt idx="31">
                  <c:v>0.18132060766221469</c:v>
                </c:pt>
                <c:pt idx="32">
                  <c:v>0.18826915323735163</c:v>
                </c:pt>
                <c:pt idx="33">
                  <c:v>0.19628009200094482</c:v>
                </c:pt>
                <c:pt idx="34">
                  <c:v>0.20318034291266418</c:v>
                </c:pt>
                <c:pt idx="35">
                  <c:v>0.21297959983348846</c:v>
                </c:pt>
                <c:pt idx="36">
                  <c:v>0.21627651154995847</c:v>
                </c:pt>
                <c:pt idx="37">
                  <c:v>0.22653861343862414</c:v>
                </c:pt>
                <c:pt idx="38">
                  <c:v>0.233621582388891</c:v>
                </c:pt>
                <c:pt idx="39">
                  <c:v>0.24364411830899793</c:v>
                </c:pt>
                <c:pt idx="40">
                  <c:v>0.25181195139884899</c:v>
                </c:pt>
                <c:pt idx="41">
                  <c:v>0.25822108983996828</c:v>
                </c:pt>
                <c:pt idx="42">
                  <c:v>0.26831594109534984</c:v>
                </c:pt>
                <c:pt idx="43">
                  <c:v>0.27603080868719332</c:v>
                </c:pt>
                <c:pt idx="44">
                  <c:v>0.28604450821875099</c:v>
                </c:pt>
                <c:pt idx="45">
                  <c:v>0.29502779245376731</c:v>
                </c:pt>
                <c:pt idx="46">
                  <c:v>0.30312460660935991</c:v>
                </c:pt>
                <c:pt idx="47">
                  <c:v>0.31290602684022062</c:v>
                </c:pt>
                <c:pt idx="48">
                  <c:v>0.32263389229770023</c:v>
                </c:pt>
                <c:pt idx="49">
                  <c:v>0.33199897408485102</c:v>
                </c:pt>
                <c:pt idx="50">
                  <c:v>0.34287747740745855</c:v>
                </c:pt>
                <c:pt idx="51">
                  <c:v>0.35101741552354021</c:v>
                </c:pt>
                <c:pt idx="52">
                  <c:v>0.35959026217463114</c:v>
                </c:pt>
                <c:pt idx="53">
                  <c:v>0.36990064382551857</c:v>
                </c:pt>
                <c:pt idx="54">
                  <c:v>0.38236600160597622</c:v>
                </c:pt>
                <c:pt idx="55">
                  <c:v>0.39701056480407787</c:v>
                </c:pt>
                <c:pt idx="56">
                  <c:v>0.40831685066225265</c:v>
                </c:pt>
                <c:pt idx="57">
                  <c:v>0.42063373327258269</c:v>
                </c:pt>
                <c:pt idx="58">
                  <c:v>0.43478819727896945</c:v>
                </c:pt>
                <c:pt idx="59">
                  <c:v>0.44663709402082885</c:v>
                </c:pt>
                <c:pt idx="60">
                  <c:v>0.45925444364547791</c:v>
                </c:pt>
                <c:pt idx="61">
                  <c:v>0.47482475638395283</c:v>
                </c:pt>
                <c:pt idx="62">
                  <c:v>0.49027329683303528</c:v>
                </c:pt>
                <c:pt idx="63">
                  <c:v>0.50336998701092939</c:v>
                </c:pt>
                <c:pt idx="64">
                  <c:v>0.5199385285377327</c:v>
                </c:pt>
                <c:pt idx="65">
                  <c:v>0.53259867429734253</c:v>
                </c:pt>
                <c:pt idx="66">
                  <c:v>0.55100339651108177</c:v>
                </c:pt>
                <c:pt idx="67">
                  <c:v>0.56801182031635944</c:v>
                </c:pt>
                <c:pt idx="68">
                  <c:v>0.57612401247026812</c:v>
                </c:pt>
                <c:pt idx="69">
                  <c:v>0.54411226511003519</c:v>
                </c:pt>
                <c:pt idx="70">
                  <c:v>0.5106344819068761</c:v>
                </c:pt>
                <c:pt idx="71">
                  <c:v>0.4872688353061535</c:v>
                </c:pt>
                <c:pt idx="72">
                  <c:v>0.47342500090596812</c:v>
                </c:pt>
                <c:pt idx="73">
                  <c:v>0.46172314882280163</c:v>
                </c:pt>
                <c:pt idx="74">
                  <c:v>0.45048034191131858</c:v>
                </c:pt>
                <c:pt idx="75">
                  <c:v>0.4417117834091065</c:v>
                </c:pt>
                <c:pt idx="76">
                  <c:v>0.43479159474372991</c:v>
                </c:pt>
                <c:pt idx="77">
                  <c:v>0.4288393557071522</c:v>
                </c:pt>
                <c:pt idx="78">
                  <c:v>0.4230278134346161</c:v>
                </c:pt>
                <c:pt idx="79">
                  <c:v>0.41826400160789196</c:v>
                </c:pt>
                <c:pt idx="80">
                  <c:v>0.41466489434240944</c:v>
                </c:pt>
                <c:pt idx="81">
                  <c:v>0.41055020689965144</c:v>
                </c:pt>
                <c:pt idx="82">
                  <c:v>0.40173190832136507</c:v>
                </c:pt>
                <c:pt idx="83">
                  <c:v>0.40215551853180098</c:v>
                </c:pt>
                <c:pt idx="84">
                  <c:v>0.39446675777435397</c:v>
                </c:pt>
                <c:pt idx="85">
                  <c:v>0.39289569854737488</c:v>
                </c:pt>
                <c:pt idx="86">
                  <c:v>0.39582568407054847</c:v>
                </c:pt>
                <c:pt idx="87">
                  <c:v>0.38801333308222175</c:v>
                </c:pt>
                <c:pt idx="88">
                  <c:v>0.38775163888933406</c:v>
                </c:pt>
                <c:pt idx="89">
                  <c:v>0.37592023611068531</c:v>
                </c:pt>
                <c:pt idx="90">
                  <c:v>0.38371595740318204</c:v>
                </c:pt>
                <c:pt idx="91">
                  <c:v>0.38244649767876315</c:v>
                </c:pt>
                <c:pt idx="92">
                  <c:v>0.37986597418781942</c:v>
                </c:pt>
                <c:pt idx="93">
                  <c:v>0.37965276837348394</c:v>
                </c:pt>
                <c:pt idx="94">
                  <c:v>0.382143795490265</c:v>
                </c:pt>
                <c:pt idx="95">
                  <c:v>0.37281620502471008</c:v>
                </c:pt>
                <c:pt idx="96">
                  <c:v>0.36938169598580978</c:v>
                </c:pt>
                <c:pt idx="97">
                  <c:v>0.36729079484937605</c:v>
                </c:pt>
                <c:pt idx="98">
                  <c:v>0.36658090353012107</c:v>
                </c:pt>
                <c:pt idx="99">
                  <c:v>0.3657270073890686</c:v>
                </c:pt>
                <c:pt idx="100">
                  <c:v>0.36172571778297913</c:v>
                </c:pt>
                <c:pt idx="101">
                  <c:v>0.36438351869582569</c:v>
                </c:pt>
                <c:pt idx="102">
                  <c:v>0.36111292243003729</c:v>
                </c:pt>
                <c:pt idx="103">
                  <c:v>0.35981711745262324</c:v>
                </c:pt>
                <c:pt idx="104">
                  <c:v>0.35976189374923645</c:v>
                </c:pt>
                <c:pt idx="105">
                  <c:v>0.35599541664124579</c:v>
                </c:pt>
                <c:pt idx="106">
                  <c:v>0.35527375340458622</c:v>
                </c:pt>
                <c:pt idx="107">
                  <c:v>0.35367774963381959</c:v>
                </c:pt>
                <c:pt idx="108">
                  <c:v>0.35334551334380826</c:v>
                </c:pt>
                <c:pt idx="109">
                  <c:v>0.35265356302261386</c:v>
                </c:pt>
                <c:pt idx="110">
                  <c:v>0.35238304734229076</c:v>
                </c:pt>
                <c:pt idx="111">
                  <c:v>0.34969699382782971</c:v>
                </c:pt>
                <c:pt idx="112">
                  <c:v>0.35017654299735895</c:v>
                </c:pt>
                <c:pt idx="113">
                  <c:v>0.34756058454514466</c:v>
                </c:pt>
                <c:pt idx="114">
                  <c:v>0.34424301981925948</c:v>
                </c:pt>
                <c:pt idx="115">
                  <c:v>0.34480038285256021</c:v>
                </c:pt>
                <c:pt idx="116">
                  <c:v>0.34297531843185386</c:v>
                </c:pt>
                <c:pt idx="117">
                  <c:v>0.34211978316303027</c:v>
                </c:pt>
                <c:pt idx="118">
                  <c:v>0.34020188450812427</c:v>
                </c:pt>
                <c:pt idx="119">
                  <c:v>0.34046894311905018</c:v>
                </c:pt>
                <c:pt idx="120">
                  <c:v>0.34073778986931436</c:v>
                </c:pt>
                <c:pt idx="121">
                  <c:v>0.34031209349631697</c:v>
                </c:pt>
                <c:pt idx="122">
                  <c:v>0.33977165818213001</c:v>
                </c:pt>
                <c:pt idx="123">
                  <c:v>0.33667352795600786</c:v>
                </c:pt>
                <c:pt idx="124">
                  <c:v>0.33532074093818498</c:v>
                </c:pt>
                <c:pt idx="125">
                  <c:v>0.33616074919700906</c:v>
                </c:pt>
                <c:pt idx="126">
                  <c:v>0.33529376983642584</c:v>
                </c:pt>
                <c:pt idx="127">
                  <c:v>0.3337883651256463</c:v>
                </c:pt>
                <c:pt idx="128">
                  <c:v>0.33239170908928012</c:v>
                </c:pt>
                <c:pt idx="129">
                  <c:v>0.33321520686149686</c:v>
                </c:pt>
                <c:pt idx="130">
                  <c:v>0.33323222398756586</c:v>
                </c:pt>
                <c:pt idx="131">
                  <c:v>0.33138257265090626</c:v>
                </c:pt>
                <c:pt idx="132">
                  <c:v>0.33068764209749768</c:v>
                </c:pt>
                <c:pt idx="133">
                  <c:v>0.32918754220009366</c:v>
                </c:pt>
                <c:pt idx="134">
                  <c:v>0.32976794242858803</c:v>
                </c:pt>
                <c:pt idx="135">
                  <c:v>0.32789808511734564</c:v>
                </c:pt>
                <c:pt idx="136">
                  <c:v>0.32857051491738321</c:v>
                </c:pt>
                <c:pt idx="137">
                  <c:v>0.32703098654744522</c:v>
                </c:pt>
                <c:pt idx="138">
                  <c:v>0.32713806629180708</c:v>
                </c:pt>
                <c:pt idx="139">
                  <c:v>0.32683274149894692</c:v>
                </c:pt>
                <c:pt idx="140">
                  <c:v>0.32549181580543779</c:v>
                </c:pt>
                <c:pt idx="141">
                  <c:v>0.32576805353164051</c:v>
                </c:pt>
                <c:pt idx="142">
                  <c:v>0.32365578413010349</c:v>
                </c:pt>
                <c:pt idx="143">
                  <c:v>0.32441791892051425</c:v>
                </c:pt>
                <c:pt idx="144">
                  <c:v>0.32229653000831848</c:v>
                </c:pt>
                <c:pt idx="145">
                  <c:v>0.32249301671981589</c:v>
                </c:pt>
                <c:pt idx="146">
                  <c:v>0.32204589247703069</c:v>
                </c:pt>
                <c:pt idx="147">
                  <c:v>0.32182547450064913</c:v>
                </c:pt>
                <c:pt idx="148">
                  <c:v>0.3208928406238557</c:v>
                </c:pt>
                <c:pt idx="149">
                  <c:v>0.32044342160225142</c:v>
                </c:pt>
                <c:pt idx="150">
                  <c:v>0.32090318202970564</c:v>
                </c:pt>
                <c:pt idx="151">
                  <c:v>0.32014304399492011</c:v>
                </c:pt>
                <c:pt idx="152">
                  <c:v>0.31940871477124982</c:v>
                </c:pt>
                <c:pt idx="153">
                  <c:v>0.31678617000580012</c:v>
                </c:pt>
                <c:pt idx="154">
                  <c:v>0.31980150938033708</c:v>
                </c:pt>
                <c:pt idx="155">
                  <c:v>0.31770759820937222</c:v>
                </c:pt>
                <c:pt idx="156">
                  <c:v>0.31761950254442212</c:v>
                </c:pt>
                <c:pt idx="157">
                  <c:v>0.31601446866987648</c:v>
                </c:pt>
                <c:pt idx="158">
                  <c:v>0.31662774085998496</c:v>
                </c:pt>
                <c:pt idx="159">
                  <c:v>0.3156655132770454</c:v>
                </c:pt>
                <c:pt idx="160">
                  <c:v>0.31423869729044068</c:v>
                </c:pt>
                <c:pt idx="161">
                  <c:v>0.31352433562275328</c:v>
                </c:pt>
                <c:pt idx="162">
                  <c:v>0.31226915121081528</c:v>
                </c:pt>
                <c:pt idx="163">
                  <c:v>0.31328430771827698</c:v>
                </c:pt>
                <c:pt idx="164">
                  <c:v>0.31184154748917498</c:v>
                </c:pt>
                <c:pt idx="165">
                  <c:v>0.31121140718460016</c:v>
                </c:pt>
                <c:pt idx="166">
                  <c:v>0.31099271774291765</c:v>
                </c:pt>
                <c:pt idx="167">
                  <c:v>0.31253197789191078</c:v>
                </c:pt>
                <c:pt idx="168">
                  <c:v>0.31051906943321206</c:v>
                </c:pt>
                <c:pt idx="169">
                  <c:v>0.30988994240760959</c:v>
                </c:pt>
                <c:pt idx="170">
                  <c:v>0.30936876237392325</c:v>
                </c:pt>
                <c:pt idx="171">
                  <c:v>0.30878012180328213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4-4F86-903D-6FB3BFA88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239599"/>
        <c:axId val="1"/>
      </c:scatterChart>
      <c:valAx>
        <c:axId val="129923959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92395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7A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7A'!$C$4:$C$171</c:f>
              <c:numCache>
                <c:formatCode>General</c:formatCode>
                <c:ptCount val="168"/>
                <c:pt idx="0">
                  <c:v>0</c:v>
                </c:pt>
                <c:pt idx="1">
                  <c:v>-2.3767578722057226E-7</c:v>
                </c:pt>
                <c:pt idx="2">
                  <c:v>1.9417268503673291E-6</c:v>
                </c:pt>
                <c:pt idx="3">
                  <c:v>2.4192013369468046E-7</c:v>
                </c:pt>
                <c:pt idx="4">
                  <c:v>1.419688828597089E-6</c:v>
                </c:pt>
                <c:pt idx="5">
                  <c:v>4.922931641340958E-2</c:v>
                </c:pt>
                <c:pt idx="6">
                  <c:v>0.14906167983973681</c:v>
                </c:pt>
                <c:pt idx="7">
                  <c:v>0.24900487065334495</c:v>
                </c:pt>
                <c:pt idx="8">
                  <c:v>0.34904602169973342</c:v>
                </c:pt>
                <c:pt idx="9">
                  <c:v>0.44894436001724858</c:v>
                </c:pt>
                <c:pt idx="10">
                  <c:v>0.54921030998231402</c:v>
                </c:pt>
                <c:pt idx="11">
                  <c:v>0.64907932281459646</c:v>
                </c:pt>
                <c:pt idx="12">
                  <c:v>0.74909889698048515</c:v>
                </c:pt>
                <c:pt idx="13">
                  <c:v>0.84907579421980772</c:v>
                </c:pt>
                <c:pt idx="14">
                  <c:v>0.94905877113289683</c:v>
                </c:pt>
                <c:pt idx="15">
                  <c:v>1.0490417480468963</c:v>
                </c:pt>
                <c:pt idx="16">
                  <c:v>1.1489994525906024</c:v>
                </c:pt>
                <c:pt idx="17">
                  <c:v>1.2489107847215806</c:v>
                </c:pt>
                <c:pt idx="18">
                  <c:v>1.3490979671476697</c:v>
                </c:pt>
                <c:pt idx="19">
                  <c:v>1.4490600824350892</c:v>
                </c:pt>
                <c:pt idx="20">
                  <c:v>1.5490111112594891</c:v>
                </c:pt>
                <c:pt idx="21">
                  <c:v>1.6489870548245023</c:v>
                </c:pt>
                <c:pt idx="22">
                  <c:v>1.7491559982301947</c:v>
                </c:pt>
                <c:pt idx="23">
                  <c:v>1.8491230010984823</c:v>
                </c:pt>
                <c:pt idx="24">
                  <c:v>1.9489319324488275</c:v>
                </c:pt>
                <c:pt idx="25">
                  <c:v>2.0489900112152455</c:v>
                </c:pt>
                <c:pt idx="26">
                  <c:v>2.1490733623501406</c:v>
                </c:pt>
                <c:pt idx="27">
                  <c:v>2.249038696289281</c:v>
                </c:pt>
                <c:pt idx="28">
                  <c:v>2.3490874767302024</c:v>
                </c:pt>
                <c:pt idx="29">
                  <c:v>2.448937892913321</c:v>
                </c:pt>
                <c:pt idx="30">
                  <c:v>2.5491719245911071</c:v>
                </c:pt>
                <c:pt idx="31">
                  <c:v>2.6491463184353505</c:v>
                </c:pt>
                <c:pt idx="32">
                  <c:v>2.7490999698641194</c:v>
                </c:pt>
                <c:pt idx="33">
                  <c:v>2.8491122722624378</c:v>
                </c:pt>
                <c:pt idx="34">
                  <c:v>2.9490289688105396</c:v>
                </c:pt>
                <c:pt idx="35">
                  <c:v>3.0490241050720708</c:v>
                </c:pt>
                <c:pt idx="36">
                  <c:v>3.1489841938015659</c:v>
                </c:pt>
                <c:pt idx="37">
                  <c:v>3.2489616870882454</c:v>
                </c:pt>
                <c:pt idx="38">
                  <c:v>3.3490548133848814</c:v>
                </c:pt>
                <c:pt idx="39">
                  <c:v>3.4490427970881359</c:v>
                </c:pt>
                <c:pt idx="40">
                  <c:v>3.5489885807037926</c:v>
                </c:pt>
                <c:pt idx="41">
                  <c:v>3.6490793228146385</c:v>
                </c:pt>
                <c:pt idx="42">
                  <c:v>3.7491369247438948</c:v>
                </c:pt>
                <c:pt idx="43">
                  <c:v>3.8490827083586434</c:v>
                </c:pt>
                <c:pt idx="44">
                  <c:v>3.9489042758936841</c:v>
                </c:pt>
                <c:pt idx="45">
                  <c:v>4.0489425659180327</c:v>
                </c:pt>
                <c:pt idx="46">
                  <c:v>4.1491675376889106</c:v>
                </c:pt>
                <c:pt idx="47">
                  <c:v>4.2490344047548856</c:v>
                </c:pt>
                <c:pt idx="48">
                  <c:v>4.3490238189696111</c:v>
                </c:pt>
                <c:pt idx="49">
                  <c:v>4.4489645957942106</c:v>
                </c:pt>
                <c:pt idx="50">
                  <c:v>4.549159049987864</c:v>
                </c:pt>
                <c:pt idx="51">
                  <c:v>4.6491723060604979</c:v>
                </c:pt>
                <c:pt idx="52">
                  <c:v>4.7490787506106082</c:v>
                </c:pt>
                <c:pt idx="53">
                  <c:v>4.8491001129149325</c:v>
                </c:pt>
                <c:pt idx="54">
                  <c:v>4.9490561485285856</c:v>
                </c:pt>
                <c:pt idx="55">
                  <c:v>5.0490059852600879</c:v>
                </c:pt>
                <c:pt idx="56">
                  <c:v>5.149013042449667</c:v>
                </c:pt>
                <c:pt idx="57">
                  <c:v>5.2490115165713052</c:v>
                </c:pt>
                <c:pt idx="58">
                  <c:v>5.3490719795226047</c:v>
                </c:pt>
                <c:pt idx="59">
                  <c:v>5.4490623474116502</c:v>
                </c:pt>
                <c:pt idx="60">
                  <c:v>5.5489950180054572</c:v>
                </c:pt>
                <c:pt idx="61">
                  <c:v>5.6491250991818536</c:v>
                </c:pt>
                <c:pt idx="62">
                  <c:v>5.7491478919985592</c:v>
                </c:pt>
                <c:pt idx="63">
                  <c:v>5.8490700721739799</c:v>
                </c:pt>
                <c:pt idx="64">
                  <c:v>5.9488945007319707</c:v>
                </c:pt>
                <c:pt idx="65">
                  <c:v>5.9997949600219735</c:v>
                </c:pt>
                <c:pt idx="66">
                  <c:v>6.0000333786010742</c:v>
                </c:pt>
                <c:pt idx="67">
                  <c:v>6.0000138282775879</c:v>
                </c:pt>
                <c:pt idx="68">
                  <c:v>6.0000038146972656</c:v>
                </c:pt>
                <c:pt idx="69">
                  <c:v>6.0000019073486328</c:v>
                </c:pt>
                <c:pt idx="70">
                  <c:v>6.0000028610229492</c:v>
                </c:pt>
                <c:pt idx="71">
                  <c:v>6.0000019073486328</c:v>
                </c:pt>
                <c:pt idx="72">
                  <c:v>6.0000028610229492</c:v>
                </c:pt>
                <c:pt idx="73">
                  <c:v>5.9999995231628418</c:v>
                </c:pt>
                <c:pt idx="74">
                  <c:v>5.9999995231628418</c:v>
                </c:pt>
                <c:pt idx="75">
                  <c:v>6</c:v>
                </c:pt>
                <c:pt idx="76">
                  <c:v>5.9999990463256836</c:v>
                </c:pt>
                <c:pt idx="77">
                  <c:v>5.9999990463256836</c:v>
                </c:pt>
                <c:pt idx="78">
                  <c:v>6</c:v>
                </c:pt>
                <c:pt idx="79">
                  <c:v>6.000002384185791</c:v>
                </c:pt>
                <c:pt idx="80">
                  <c:v>6</c:v>
                </c:pt>
                <c:pt idx="81">
                  <c:v>5.9999995231628418</c:v>
                </c:pt>
                <c:pt idx="82">
                  <c:v>6.000002384185791</c:v>
                </c:pt>
                <c:pt idx="83">
                  <c:v>5.9999985694885254</c:v>
                </c:pt>
                <c:pt idx="84">
                  <c:v>5.9999985694885254</c:v>
                </c:pt>
                <c:pt idx="85">
                  <c:v>5.9999995231628418</c:v>
                </c:pt>
                <c:pt idx="86">
                  <c:v>6.0000009536743164</c:v>
                </c:pt>
                <c:pt idx="87">
                  <c:v>5.9999995231628418</c:v>
                </c:pt>
                <c:pt idx="88">
                  <c:v>6.000002384185791</c:v>
                </c:pt>
                <c:pt idx="89">
                  <c:v>5.9999995231628418</c:v>
                </c:pt>
                <c:pt idx="90">
                  <c:v>6.0000009536743164</c:v>
                </c:pt>
                <c:pt idx="91">
                  <c:v>6.0000009536743164</c:v>
                </c:pt>
                <c:pt idx="92">
                  <c:v>6</c:v>
                </c:pt>
                <c:pt idx="93">
                  <c:v>6.000002384185791</c:v>
                </c:pt>
                <c:pt idx="94">
                  <c:v>5.9999985694885254</c:v>
                </c:pt>
                <c:pt idx="95">
                  <c:v>5.9999990463256836</c:v>
                </c:pt>
                <c:pt idx="96">
                  <c:v>5.9999990463256836</c:v>
                </c:pt>
                <c:pt idx="97">
                  <c:v>5.9999985694885254</c:v>
                </c:pt>
                <c:pt idx="98">
                  <c:v>6</c:v>
                </c:pt>
                <c:pt idx="99">
                  <c:v>6</c:v>
                </c:pt>
                <c:pt idx="100">
                  <c:v>5.9999990463256836</c:v>
                </c:pt>
                <c:pt idx="101">
                  <c:v>5.9999990463256836</c:v>
                </c:pt>
                <c:pt idx="102">
                  <c:v>6.0000004768371582</c:v>
                </c:pt>
                <c:pt idx="103">
                  <c:v>5.9999971389770508</c:v>
                </c:pt>
                <c:pt idx="104">
                  <c:v>5.9999990463256836</c:v>
                </c:pt>
                <c:pt idx="105">
                  <c:v>6</c:v>
                </c:pt>
                <c:pt idx="106">
                  <c:v>6.0000009536743164</c:v>
                </c:pt>
                <c:pt idx="107">
                  <c:v>6</c:v>
                </c:pt>
                <c:pt idx="108">
                  <c:v>6</c:v>
                </c:pt>
                <c:pt idx="109">
                  <c:v>6.0000009536743164</c:v>
                </c:pt>
                <c:pt idx="110">
                  <c:v>6.0000004768371582</c:v>
                </c:pt>
                <c:pt idx="111">
                  <c:v>6.0000004768371582</c:v>
                </c:pt>
                <c:pt idx="112">
                  <c:v>6.0000014305114746</c:v>
                </c:pt>
                <c:pt idx="113">
                  <c:v>6.0000014305114746</c:v>
                </c:pt>
                <c:pt idx="114">
                  <c:v>6.0000014305114746</c:v>
                </c:pt>
                <c:pt idx="115">
                  <c:v>6.0000004768371582</c:v>
                </c:pt>
                <c:pt idx="116">
                  <c:v>6</c:v>
                </c:pt>
                <c:pt idx="117">
                  <c:v>6.0000009536743164</c:v>
                </c:pt>
                <c:pt idx="118">
                  <c:v>5.9999990463256836</c:v>
                </c:pt>
                <c:pt idx="119">
                  <c:v>6.0000009536743164</c:v>
                </c:pt>
                <c:pt idx="120">
                  <c:v>5.9999980926513672</c:v>
                </c:pt>
                <c:pt idx="121">
                  <c:v>6.0000004768371582</c:v>
                </c:pt>
                <c:pt idx="122">
                  <c:v>6.0000009536743164</c:v>
                </c:pt>
                <c:pt idx="123">
                  <c:v>5.9999990463256836</c:v>
                </c:pt>
                <c:pt idx="124">
                  <c:v>5.9999985694885254</c:v>
                </c:pt>
                <c:pt idx="125">
                  <c:v>6.0000009536743164</c:v>
                </c:pt>
                <c:pt idx="126">
                  <c:v>6.0000004768371582</c:v>
                </c:pt>
                <c:pt idx="127">
                  <c:v>6</c:v>
                </c:pt>
                <c:pt idx="128">
                  <c:v>5.9999990463256836</c:v>
                </c:pt>
                <c:pt idx="129">
                  <c:v>6</c:v>
                </c:pt>
                <c:pt idx="130">
                  <c:v>5.999997615814209</c:v>
                </c:pt>
                <c:pt idx="131">
                  <c:v>6.0000028610229492</c:v>
                </c:pt>
                <c:pt idx="132">
                  <c:v>6.0000033378601074</c:v>
                </c:pt>
                <c:pt idx="133">
                  <c:v>5.9999990463256836</c:v>
                </c:pt>
                <c:pt idx="134">
                  <c:v>5.9999990463256836</c:v>
                </c:pt>
                <c:pt idx="135">
                  <c:v>6</c:v>
                </c:pt>
                <c:pt idx="136">
                  <c:v>5.9999990463256836</c:v>
                </c:pt>
                <c:pt idx="137">
                  <c:v>6</c:v>
                </c:pt>
                <c:pt idx="138">
                  <c:v>6</c:v>
                </c:pt>
                <c:pt idx="139">
                  <c:v>6.0000028610229492</c:v>
                </c:pt>
                <c:pt idx="140">
                  <c:v>5.9999980926513672</c:v>
                </c:pt>
                <c:pt idx="141">
                  <c:v>6.0000014305114746</c:v>
                </c:pt>
                <c:pt idx="142">
                  <c:v>6.0000004768371582</c:v>
                </c:pt>
                <c:pt idx="143">
                  <c:v>6.0000019073486328</c:v>
                </c:pt>
                <c:pt idx="144">
                  <c:v>5.9999995231628418</c:v>
                </c:pt>
                <c:pt idx="145">
                  <c:v>6</c:v>
                </c:pt>
                <c:pt idx="146">
                  <c:v>5.9999990463256836</c:v>
                </c:pt>
                <c:pt idx="147">
                  <c:v>6.0000004768371582</c:v>
                </c:pt>
                <c:pt idx="148">
                  <c:v>6</c:v>
                </c:pt>
                <c:pt idx="149">
                  <c:v>6.0000014305114746</c:v>
                </c:pt>
                <c:pt idx="150">
                  <c:v>6.0000019073486328</c:v>
                </c:pt>
                <c:pt idx="151">
                  <c:v>5.9999980926513672</c:v>
                </c:pt>
                <c:pt idx="152">
                  <c:v>6.0000014305114746</c:v>
                </c:pt>
                <c:pt idx="153">
                  <c:v>5.9999995231628418</c:v>
                </c:pt>
                <c:pt idx="154">
                  <c:v>5.9999995231628418</c:v>
                </c:pt>
                <c:pt idx="155">
                  <c:v>5.9999990463256836</c:v>
                </c:pt>
                <c:pt idx="156">
                  <c:v>5.9999985694885254</c:v>
                </c:pt>
                <c:pt idx="157">
                  <c:v>5.9999980926513672</c:v>
                </c:pt>
                <c:pt idx="158">
                  <c:v>6.0000014305114746</c:v>
                </c:pt>
                <c:pt idx="159">
                  <c:v>5.9999990463256836</c:v>
                </c:pt>
                <c:pt idx="160">
                  <c:v>6.0000004768371582</c:v>
                </c:pt>
                <c:pt idx="161">
                  <c:v>6.0000004768371582</c:v>
                </c:pt>
                <c:pt idx="162">
                  <c:v>6</c:v>
                </c:pt>
                <c:pt idx="163">
                  <c:v>5.999997615814209</c:v>
                </c:pt>
                <c:pt idx="164">
                  <c:v>5.999997615814209</c:v>
                </c:pt>
                <c:pt idx="165">
                  <c:v>6.0000009536743164</c:v>
                </c:pt>
                <c:pt idx="166">
                  <c:v>5.9999978975816211</c:v>
                </c:pt>
                <c:pt idx="167">
                  <c:v>5.9999994147907607</c:v>
                </c:pt>
              </c:numCache>
            </c:numRef>
          </c:xVal>
          <c:yVal>
            <c:numRef>
              <c:f>'RDG1 7A'!$B$4:$B$171</c:f>
              <c:numCache>
                <c:formatCode>General</c:formatCode>
                <c:ptCount val="168"/>
                <c:pt idx="0">
                  <c:v>1.0983723215758801E-2</c:v>
                </c:pt>
                <c:pt idx="1">
                  <c:v>9.5775416120860313E-3</c:v>
                </c:pt>
                <c:pt idx="2">
                  <c:v>1.0290620848539364E-2</c:v>
                </c:pt>
                <c:pt idx="3">
                  <c:v>6.4216917380509712E-3</c:v>
                </c:pt>
                <c:pt idx="4">
                  <c:v>1.6120232641479798E-2</c:v>
                </c:pt>
                <c:pt idx="5">
                  <c:v>2.2876909002660727E-2</c:v>
                </c:pt>
                <c:pt idx="6">
                  <c:v>3.119542077179072E-2</c:v>
                </c:pt>
                <c:pt idx="7">
                  <c:v>3.8904372602702741E-2</c:v>
                </c:pt>
                <c:pt idx="8">
                  <c:v>4.5663170516490964E-2</c:v>
                </c:pt>
                <c:pt idx="9">
                  <c:v>5.6411735713362554E-2</c:v>
                </c:pt>
                <c:pt idx="10">
                  <c:v>6.3092157244683394E-2</c:v>
                </c:pt>
                <c:pt idx="11">
                  <c:v>7.0068880915567719E-2</c:v>
                </c:pt>
                <c:pt idx="12">
                  <c:v>7.6135203242289173E-2</c:v>
                </c:pt>
                <c:pt idx="13">
                  <c:v>8.2018002867696504E-2</c:v>
                </c:pt>
                <c:pt idx="14">
                  <c:v>9.0743459761108203E-2</c:v>
                </c:pt>
                <c:pt idx="15">
                  <c:v>9.5640808343889078E-2</c:v>
                </c:pt>
                <c:pt idx="16">
                  <c:v>0.10365661978713697</c:v>
                </c:pt>
                <c:pt idx="17">
                  <c:v>0.10768374800684952</c:v>
                </c:pt>
                <c:pt idx="18">
                  <c:v>0.11568850278853186</c:v>
                </c:pt>
                <c:pt idx="19">
                  <c:v>0.12238351255653628</c:v>
                </c:pt>
                <c:pt idx="20">
                  <c:v>0.12946809828281522</c:v>
                </c:pt>
                <c:pt idx="21">
                  <c:v>0.13671684265135073</c:v>
                </c:pt>
                <c:pt idx="22">
                  <c:v>0.14431551098826201</c:v>
                </c:pt>
                <c:pt idx="23">
                  <c:v>0.15017597377300437</c:v>
                </c:pt>
                <c:pt idx="24">
                  <c:v>0.15896654129017895</c:v>
                </c:pt>
                <c:pt idx="25">
                  <c:v>0.16603840887546353</c:v>
                </c:pt>
                <c:pt idx="26">
                  <c:v>0.17290361225602299</c:v>
                </c:pt>
                <c:pt idx="27">
                  <c:v>0.18162856996059637</c:v>
                </c:pt>
                <c:pt idx="28">
                  <c:v>0.18810151517391985</c:v>
                </c:pt>
                <c:pt idx="29">
                  <c:v>0.1982500702141454</c:v>
                </c:pt>
                <c:pt idx="30">
                  <c:v>0.20028114318847937</c:v>
                </c:pt>
                <c:pt idx="31">
                  <c:v>0.21160094439975419</c:v>
                </c:pt>
                <c:pt idx="32">
                  <c:v>0.21961180865767474</c:v>
                </c:pt>
                <c:pt idx="33">
                  <c:v>0.22788947820662914</c:v>
                </c:pt>
                <c:pt idx="34">
                  <c:v>0.23854838311661647</c:v>
                </c:pt>
                <c:pt idx="35">
                  <c:v>0.24685227870940979</c:v>
                </c:pt>
                <c:pt idx="36">
                  <c:v>0.25515681505197607</c:v>
                </c:pt>
                <c:pt idx="37">
                  <c:v>0.26478752493860214</c:v>
                </c:pt>
                <c:pt idx="38">
                  <c:v>0.27199813723563782</c:v>
                </c:pt>
                <c:pt idx="39">
                  <c:v>0.28301921486847287</c:v>
                </c:pt>
                <c:pt idx="40">
                  <c:v>0.29258626699447299</c:v>
                </c:pt>
                <c:pt idx="41">
                  <c:v>0.29929307103156527</c:v>
                </c:pt>
                <c:pt idx="42">
                  <c:v>0.30952185392385162</c:v>
                </c:pt>
                <c:pt idx="43">
                  <c:v>0.31982076168059981</c:v>
                </c:pt>
                <c:pt idx="44">
                  <c:v>0.328688144683702</c:v>
                </c:pt>
                <c:pt idx="45">
                  <c:v>0.33812281489372159</c:v>
                </c:pt>
                <c:pt idx="46">
                  <c:v>0.34860366582867236</c:v>
                </c:pt>
                <c:pt idx="47">
                  <c:v>0.36000636219976689</c:v>
                </c:pt>
                <c:pt idx="48">
                  <c:v>0.36731883883476024</c:v>
                </c:pt>
                <c:pt idx="49">
                  <c:v>0.38119548559176925</c:v>
                </c:pt>
                <c:pt idx="50">
                  <c:v>0.38924345374108432</c:v>
                </c:pt>
                <c:pt idx="51">
                  <c:v>0.40271812677376767</c:v>
                </c:pt>
                <c:pt idx="52">
                  <c:v>0.41177645325665579</c:v>
                </c:pt>
                <c:pt idx="53">
                  <c:v>0.42405959963797596</c:v>
                </c:pt>
                <c:pt idx="54">
                  <c:v>0.43641060590737307</c:v>
                </c:pt>
                <c:pt idx="55">
                  <c:v>0.44873487949371488</c:v>
                </c:pt>
                <c:pt idx="56">
                  <c:v>0.4601424932479759</c:v>
                </c:pt>
                <c:pt idx="57">
                  <c:v>0.47358489036563717</c:v>
                </c:pt>
                <c:pt idx="58">
                  <c:v>0.48637279868124861</c:v>
                </c:pt>
                <c:pt idx="59">
                  <c:v>0.50055998563752202</c:v>
                </c:pt>
                <c:pt idx="60">
                  <c:v>0.51252031326294378</c:v>
                </c:pt>
                <c:pt idx="61">
                  <c:v>0.5249207019805644</c:v>
                </c:pt>
                <c:pt idx="62">
                  <c:v>0.54066413640978084</c:v>
                </c:pt>
                <c:pt idx="63">
                  <c:v>0.55563598871229658</c:v>
                </c:pt>
                <c:pt idx="64">
                  <c:v>0.5663169026375332</c:v>
                </c:pt>
                <c:pt idx="65">
                  <c:v>0.5371094942092699</c:v>
                </c:pt>
                <c:pt idx="66">
                  <c:v>0.50659543275839392</c:v>
                </c:pt>
                <c:pt idx="67">
                  <c:v>0.48637893795959541</c:v>
                </c:pt>
                <c:pt idx="68">
                  <c:v>0.47079998254777106</c:v>
                </c:pt>
                <c:pt idx="69">
                  <c:v>0.4591032266617559</c:v>
                </c:pt>
                <c:pt idx="70">
                  <c:v>0.44935443997382518</c:v>
                </c:pt>
                <c:pt idx="71">
                  <c:v>0.44140800833703442</c:v>
                </c:pt>
                <c:pt idx="72">
                  <c:v>0.43360853195190319</c:v>
                </c:pt>
                <c:pt idx="73">
                  <c:v>0.42814239859580966</c:v>
                </c:pt>
                <c:pt idx="74">
                  <c:v>0.42153203487401969</c:v>
                </c:pt>
                <c:pt idx="75">
                  <c:v>0.41926679015157936</c:v>
                </c:pt>
                <c:pt idx="76">
                  <c:v>0.41109505295755439</c:v>
                </c:pt>
                <c:pt idx="77">
                  <c:v>0.41020238399502895</c:v>
                </c:pt>
                <c:pt idx="78">
                  <c:v>0.40396434068680914</c:v>
                </c:pt>
                <c:pt idx="79">
                  <c:v>0.40162405371663384</c:v>
                </c:pt>
                <c:pt idx="80">
                  <c:v>0.39840164780616327</c:v>
                </c:pt>
                <c:pt idx="81">
                  <c:v>0.39493030309677163</c:v>
                </c:pt>
                <c:pt idx="82">
                  <c:v>0.39366120100017699</c:v>
                </c:pt>
                <c:pt idx="83">
                  <c:v>0.38891446590423784</c:v>
                </c:pt>
                <c:pt idx="84">
                  <c:v>0.38835611939430026</c:v>
                </c:pt>
                <c:pt idx="85">
                  <c:v>0.38437196612357794</c:v>
                </c:pt>
                <c:pt idx="86">
                  <c:v>0.38347545266149313</c:v>
                </c:pt>
                <c:pt idx="87">
                  <c:v>0.37971118092537781</c:v>
                </c:pt>
                <c:pt idx="88">
                  <c:v>0.37858110666274686</c:v>
                </c:pt>
                <c:pt idx="89">
                  <c:v>0.37608417868619981</c:v>
                </c:pt>
                <c:pt idx="90">
                  <c:v>0.37513715028762873</c:v>
                </c:pt>
                <c:pt idx="91">
                  <c:v>0.37306365370751615</c:v>
                </c:pt>
                <c:pt idx="92">
                  <c:v>0.37072899937630888</c:v>
                </c:pt>
                <c:pt idx="93">
                  <c:v>0.36960914731026179</c:v>
                </c:pt>
                <c:pt idx="94">
                  <c:v>0.36764794588087762</c:v>
                </c:pt>
                <c:pt idx="95">
                  <c:v>0.36632400751112576</c:v>
                </c:pt>
                <c:pt idx="96">
                  <c:v>0.36414217948914174</c:v>
                </c:pt>
                <c:pt idx="97">
                  <c:v>0.36301082372663018</c:v>
                </c:pt>
                <c:pt idx="98">
                  <c:v>0.36034247279167475</c:v>
                </c:pt>
                <c:pt idx="99">
                  <c:v>0.36012965440748046</c:v>
                </c:pt>
                <c:pt idx="100">
                  <c:v>0.35829535126685724</c:v>
                </c:pt>
                <c:pt idx="101">
                  <c:v>0.35740709304808532</c:v>
                </c:pt>
                <c:pt idx="102">
                  <c:v>0.35556834936140752</c:v>
                </c:pt>
                <c:pt idx="103">
                  <c:v>0.35545435547828735</c:v>
                </c:pt>
                <c:pt idx="104">
                  <c:v>0.35319101810456732</c:v>
                </c:pt>
                <c:pt idx="105">
                  <c:v>0.35140019655228266</c:v>
                </c:pt>
                <c:pt idx="106">
                  <c:v>0.35132473707198481</c:v>
                </c:pt>
                <c:pt idx="107">
                  <c:v>0.34961459040642462</c:v>
                </c:pt>
                <c:pt idx="108">
                  <c:v>0.34853219985961742</c:v>
                </c:pt>
                <c:pt idx="109">
                  <c:v>0.34645429253582705</c:v>
                </c:pt>
                <c:pt idx="110">
                  <c:v>0.34731802344321755</c:v>
                </c:pt>
                <c:pt idx="111">
                  <c:v>0.34499147534372365</c:v>
                </c:pt>
                <c:pt idx="112">
                  <c:v>0.34288311004640259</c:v>
                </c:pt>
                <c:pt idx="113">
                  <c:v>0.34365901350975098</c:v>
                </c:pt>
                <c:pt idx="114">
                  <c:v>0.34050387144090172</c:v>
                </c:pt>
                <c:pt idx="115">
                  <c:v>0.34184181690213655</c:v>
                </c:pt>
                <c:pt idx="116">
                  <c:v>0.339844942092905</c:v>
                </c:pt>
                <c:pt idx="117">
                  <c:v>0.34011045098301712</c:v>
                </c:pt>
                <c:pt idx="118">
                  <c:v>0.33786121010780462</c:v>
                </c:pt>
                <c:pt idx="119">
                  <c:v>0.33720079064367553</c:v>
                </c:pt>
                <c:pt idx="120">
                  <c:v>0.33684623241424305</c:v>
                </c:pt>
                <c:pt idx="121">
                  <c:v>0.33651956915853415</c:v>
                </c:pt>
                <c:pt idx="122">
                  <c:v>0.33467686176299677</c:v>
                </c:pt>
                <c:pt idx="123">
                  <c:v>0.33484569191932662</c:v>
                </c:pt>
                <c:pt idx="124">
                  <c:v>0.33469021320343867</c:v>
                </c:pt>
                <c:pt idx="125">
                  <c:v>0.3322257995605567</c:v>
                </c:pt>
                <c:pt idx="126">
                  <c:v>0.33245217800140625</c:v>
                </c:pt>
                <c:pt idx="127">
                  <c:v>0.33085957169536029</c:v>
                </c:pt>
                <c:pt idx="128">
                  <c:v>0.33165794610977173</c:v>
                </c:pt>
                <c:pt idx="129">
                  <c:v>0.32962703704835467</c:v>
                </c:pt>
                <c:pt idx="130">
                  <c:v>0.32939288020132351</c:v>
                </c:pt>
                <c:pt idx="131">
                  <c:v>0.32832676172258779</c:v>
                </c:pt>
                <c:pt idx="132">
                  <c:v>0.32868111133574757</c:v>
                </c:pt>
                <c:pt idx="133">
                  <c:v>0.32657861709594727</c:v>
                </c:pt>
                <c:pt idx="134">
                  <c:v>0.326531291007985</c:v>
                </c:pt>
                <c:pt idx="135">
                  <c:v>0.32494321465491577</c:v>
                </c:pt>
                <c:pt idx="136">
                  <c:v>0.32573372125624711</c:v>
                </c:pt>
                <c:pt idx="137">
                  <c:v>0.32452544569968594</c:v>
                </c:pt>
                <c:pt idx="138">
                  <c:v>0.32376694679260265</c:v>
                </c:pt>
                <c:pt idx="139">
                  <c:v>0.32386136054992071</c:v>
                </c:pt>
                <c:pt idx="140">
                  <c:v>0.32151105999948143</c:v>
                </c:pt>
                <c:pt idx="141">
                  <c:v>0.32223680615423911</c:v>
                </c:pt>
                <c:pt idx="142">
                  <c:v>0.32090941071512941</c:v>
                </c:pt>
                <c:pt idx="143">
                  <c:v>0.3211419880390175</c:v>
                </c:pt>
                <c:pt idx="144">
                  <c:v>0.3203156590462039</c:v>
                </c:pt>
                <c:pt idx="145">
                  <c:v>0.31980061531066889</c:v>
                </c:pt>
                <c:pt idx="146">
                  <c:v>0.31858447194098843</c:v>
                </c:pt>
                <c:pt idx="147">
                  <c:v>0.31928747892378712</c:v>
                </c:pt>
                <c:pt idx="148">
                  <c:v>0.31790757179260065</c:v>
                </c:pt>
                <c:pt idx="149">
                  <c:v>0.31764620542525607</c:v>
                </c:pt>
                <c:pt idx="150">
                  <c:v>0.31704321503635785</c:v>
                </c:pt>
                <c:pt idx="151">
                  <c:v>0.31561788916588218</c:v>
                </c:pt>
                <c:pt idx="152">
                  <c:v>0.31502023339268459</c:v>
                </c:pt>
                <c:pt idx="153">
                  <c:v>0.3141051530838026</c:v>
                </c:pt>
                <c:pt idx="154">
                  <c:v>0.316219776868781</c:v>
                </c:pt>
                <c:pt idx="155">
                  <c:v>0.31360226869582797</c:v>
                </c:pt>
                <c:pt idx="156">
                  <c:v>0.31451278924941117</c:v>
                </c:pt>
                <c:pt idx="157">
                  <c:v>0.31254285573957474</c:v>
                </c:pt>
                <c:pt idx="158">
                  <c:v>0.31193485856056269</c:v>
                </c:pt>
                <c:pt idx="159">
                  <c:v>0.31144553422929072</c:v>
                </c:pt>
                <c:pt idx="160">
                  <c:v>0.31080660223961071</c:v>
                </c:pt>
                <c:pt idx="161">
                  <c:v>0.31086021661757229</c:v>
                </c:pt>
                <c:pt idx="162">
                  <c:v>0.31033706665041505</c:v>
                </c:pt>
                <c:pt idx="163">
                  <c:v>0.31090596318244734</c:v>
                </c:pt>
                <c:pt idx="164">
                  <c:v>0.30991888046267319</c:v>
                </c:pt>
                <c:pt idx="165">
                  <c:v>0.31036108732221868</c:v>
                </c:pt>
                <c:pt idx="166">
                  <c:v>0.30954345789822657</c:v>
                </c:pt>
                <c:pt idx="167">
                  <c:v>0.30836035988547744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C-4B73-97E9-5039643B9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244399"/>
        <c:axId val="1"/>
      </c:scatterChart>
      <c:valAx>
        <c:axId val="129924439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92443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RDG1 7B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7B'!$C$4:$C$171</c:f>
              <c:numCache>
                <c:formatCode>General</c:formatCode>
                <c:ptCount val="168"/>
                <c:pt idx="0">
                  <c:v>0</c:v>
                </c:pt>
                <c:pt idx="1">
                  <c:v>-3.2871417564221016E-6</c:v>
                </c:pt>
                <c:pt idx="2">
                  <c:v>-7.0729784055986187E-6</c:v>
                </c:pt>
                <c:pt idx="3">
                  <c:v>-6.5191088653470085E-6</c:v>
                </c:pt>
                <c:pt idx="4">
                  <c:v>3.0201808867624597E-5</c:v>
                </c:pt>
                <c:pt idx="5">
                  <c:v>7.7036157250402595E-2</c:v>
                </c:pt>
                <c:pt idx="6">
                  <c:v>0.17690852284486158</c:v>
                </c:pt>
                <c:pt idx="7">
                  <c:v>0.27719911932962843</c:v>
                </c:pt>
                <c:pt idx="8">
                  <c:v>0.37705591321064874</c:v>
                </c:pt>
                <c:pt idx="9">
                  <c:v>0.47704643011129644</c:v>
                </c:pt>
                <c:pt idx="10">
                  <c:v>0.57697480916976573</c:v>
                </c:pt>
                <c:pt idx="11">
                  <c:v>0.6770960688596428</c:v>
                </c:pt>
                <c:pt idx="12">
                  <c:v>0.77705645561236014</c:v>
                </c:pt>
                <c:pt idx="13">
                  <c:v>0.87698453664852138</c:v>
                </c:pt>
                <c:pt idx="14">
                  <c:v>0.97689902782476357</c:v>
                </c:pt>
                <c:pt idx="15">
                  <c:v>1.0771610736846871</c:v>
                </c:pt>
                <c:pt idx="16">
                  <c:v>1.1770190000539467</c:v>
                </c:pt>
                <c:pt idx="17">
                  <c:v>1.2771290540696933</c:v>
                </c:pt>
                <c:pt idx="18">
                  <c:v>1.3769544363029083</c:v>
                </c:pt>
                <c:pt idx="19">
                  <c:v>1.4771227836612464</c:v>
                </c:pt>
                <c:pt idx="20">
                  <c:v>1.5769981145858694</c:v>
                </c:pt>
                <c:pt idx="21">
                  <c:v>1.6770274639135014</c:v>
                </c:pt>
                <c:pt idx="22">
                  <c:v>1.7769224643709012</c:v>
                </c:pt>
                <c:pt idx="23">
                  <c:v>1.8770076036460437</c:v>
                </c:pt>
                <c:pt idx="24">
                  <c:v>1.9770044088367256</c:v>
                </c:pt>
                <c:pt idx="25">
                  <c:v>2.0770299434661776</c:v>
                </c:pt>
                <c:pt idx="26">
                  <c:v>2.1769218444829583</c:v>
                </c:pt>
                <c:pt idx="27">
                  <c:v>2.2772269248964094</c:v>
                </c:pt>
                <c:pt idx="28">
                  <c:v>2.3770036697394996</c:v>
                </c:pt>
                <c:pt idx="29">
                  <c:v>2.4769253730777514</c:v>
                </c:pt>
                <c:pt idx="30">
                  <c:v>2.5769982337951554</c:v>
                </c:pt>
                <c:pt idx="31">
                  <c:v>2.677109479904709</c:v>
                </c:pt>
                <c:pt idx="32">
                  <c:v>2.7770161628724854</c:v>
                </c:pt>
                <c:pt idx="33">
                  <c:v>2.877010107041122</c:v>
                </c:pt>
                <c:pt idx="34">
                  <c:v>2.976877689361928</c:v>
                </c:pt>
                <c:pt idx="35">
                  <c:v>3.0771951675414932</c:v>
                </c:pt>
                <c:pt idx="36">
                  <c:v>3.1770191192632313</c:v>
                </c:pt>
                <c:pt idx="37">
                  <c:v>3.277143716812307</c:v>
                </c:pt>
                <c:pt idx="38">
                  <c:v>3.376981973648792</c:v>
                </c:pt>
                <c:pt idx="39">
                  <c:v>3.4771144390109807</c:v>
                </c:pt>
                <c:pt idx="40">
                  <c:v>3.5769710540771449</c:v>
                </c:pt>
                <c:pt idx="41">
                  <c:v>3.677015066147395</c:v>
                </c:pt>
                <c:pt idx="42">
                  <c:v>3.7769134044649029</c:v>
                </c:pt>
                <c:pt idx="43">
                  <c:v>3.8770287036903026</c:v>
                </c:pt>
                <c:pt idx="44">
                  <c:v>3.9769787788394835</c:v>
                </c:pt>
                <c:pt idx="45">
                  <c:v>4.0770463943481481</c:v>
                </c:pt>
                <c:pt idx="46">
                  <c:v>4.1769299507146629</c:v>
                </c:pt>
                <c:pt idx="47">
                  <c:v>4.2771887779237714</c:v>
                </c:pt>
                <c:pt idx="48">
                  <c:v>4.3769779205329726</c:v>
                </c:pt>
                <c:pt idx="49">
                  <c:v>4.4769730567935886</c:v>
                </c:pt>
                <c:pt idx="50">
                  <c:v>4.576989650726329</c:v>
                </c:pt>
                <c:pt idx="51">
                  <c:v>4.6770720481878136</c:v>
                </c:pt>
                <c:pt idx="52">
                  <c:v>4.7769813537599628</c:v>
                </c:pt>
                <c:pt idx="53">
                  <c:v>4.8770065307624613</c:v>
                </c:pt>
                <c:pt idx="54">
                  <c:v>4.9768857955936436</c:v>
                </c:pt>
                <c:pt idx="55">
                  <c:v>5.0771970748901545</c:v>
                </c:pt>
                <c:pt idx="56">
                  <c:v>5.1770439147954859</c:v>
                </c:pt>
                <c:pt idx="57">
                  <c:v>5.2771115303041576</c:v>
                </c:pt>
                <c:pt idx="58">
                  <c:v>5.3769793510444508</c:v>
                </c:pt>
                <c:pt idx="59">
                  <c:v>5.4771242141727532</c:v>
                </c:pt>
                <c:pt idx="60">
                  <c:v>5.57701969146731</c:v>
                </c:pt>
                <c:pt idx="61">
                  <c:v>5.6770086288457859</c:v>
                </c:pt>
                <c:pt idx="62">
                  <c:v>5.7768955230714996</c:v>
                </c:pt>
                <c:pt idx="63">
                  <c:v>5.876989841461941</c:v>
                </c:pt>
                <c:pt idx="64">
                  <c:v>5.9769439697269231</c:v>
                </c:pt>
                <c:pt idx="65">
                  <c:v>6.0000028610229492</c:v>
                </c:pt>
                <c:pt idx="66">
                  <c:v>6.0000286102294922</c:v>
                </c:pt>
                <c:pt idx="67">
                  <c:v>6.0000123977661133</c:v>
                </c:pt>
                <c:pt idx="68">
                  <c:v>6.0000028610229492</c:v>
                </c:pt>
                <c:pt idx="69">
                  <c:v>6.0000038146972656</c:v>
                </c:pt>
                <c:pt idx="70">
                  <c:v>5.9999990463256836</c:v>
                </c:pt>
                <c:pt idx="71">
                  <c:v>6.0000004768371582</c:v>
                </c:pt>
                <c:pt idx="72">
                  <c:v>6.0000009536743164</c:v>
                </c:pt>
                <c:pt idx="73">
                  <c:v>6.0000033378601074</c:v>
                </c:pt>
                <c:pt idx="74">
                  <c:v>6.0000019073486328</c:v>
                </c:pt>
                <c:pt idx="75">
                  <c:v>6.0000019073486328</c:v>
                </c:pt>
                <c:pt idx="76">
                  <c:v>6.0000009536743164</c:v>
                </c:pt>
                <c:pt idx="77">
                  <c:v>5.9999985694885254</c:v>
                </c:pt>
                <c:pt idx="78">
                  <c:v>6</c:v>
                </c:pt>
                <c:pt idx="79">
                  <c:v>6.0000033378601074</c:v>
                </c:pt>
                <c:pt idx="80">
                  <c:v>6.0000009536743164</c:v>
                </c:pt>
                <c:pt idx="81">
                  <c:v>6.0000009536743164</c:v>
                </c:pt>
                <c:pt idx="82">
                  <c:v>6</c:v>
                </c:pt>
                <c:pt idx="83">
                  <c:v>6</c:v>
                </c:pt>
                <c:pt idx="84">
                  <c:v>6.000002384185791</c:v>
                </c:pt>
                <c:pt idx="85">
                  <c:v>5.9999990463256836</c:v>
                </c:pt>
                <c:pt idx="86">
                  <c:v>5.9999990463256836</c:v>
                </c:pt>
                <c:pt idx="87">
                  <c:v>6.0000009536743164</c:v>
                </c:pt>
                <c:pt idx="88">
                  <c:v>6.0000004768371582</c:v>
                </c:pt>
                <c:pt idx="89">
                  <c:v>5.9999995231628418</c:v>
                </c:pt>
                <c:pt idx="90">
                  <c:v>6</c:v>
                </c:pt>
                <c:pt idx="91">
                  <c:v>5.9999995231628418</c:v>
                </c:pt>
                <c:pt idx="92">
                  <c:v>5.9999990463256836</c:v>
                </c:pt>
                <c:pt idx="93">
                  <c:v>6.0000009536743164</c:v>
                </c:pt>
                <c:pt idx="94">
                  <c:v>5.9999995231628418</c:v>
                </c:pt>
                <c:pt idx="95">
                  <c:v>6.0000028610229492</c:v>
                </c:pt>
                <c:pt idx="96">
                  <c:v>6</c:v>
                </c:pt>
                <c:pt idx="97">
                  <c:v>6.0000014305114746</c:v>
                </c:pt>
                <c:pt idx="98">
                  <c:v>6</c:v>
                </c:pt>
                <c:pt idx="99">
                  <c:v>6.0000019073486328</c:v>
                </c:pt>
                <c:pt idx="100">
                  <c:v>6.0000009536743164</c:v>
                </c:pt>
                <c:pt idx="101">
                  <c:v>5.9999980926513672</c:v>
                </c:pt>
                <c:pt idx="102">
                  <c:v>5.9999995231628418</c:v>
                </c:pt>
                <c:pt idx="103">
                  <c:v>5.9999995231628418</c:v>
                </c:pt>
                <c:pt idx="104">
                  <c:v>5.9999995231628418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6.0000004768371582</c:v>
                </c:pt>
                <c:pt idx="110">
                  <c:v>5.9999990463256836</c:v>
                </c:pt>
                <c:pt idx="111">
                  <c:v>5.9999995231628418</c:v>
                </c:pt>
                <c:pt idx="112">
                  <c:v>6.0000014305114746</c:v>
                </c:pt>
                <c:pt idx="113">
                  <c:v>5.9999985694885254</c:v>
                </c:pt>
                <c:pt idx="114">
                  <c:v>5.9999995231628418</c:v>
                </c:pt>
                <c:pt idx="115">
                  <c:v>6</c:v>
                </c:pt>
                <c:pt idx="116">
                  <c:v>6.0000004768371582</c:v>
                </c:pt>
                <c:pt idx="117">
                  <c:v>6.0000014305114746</c:v>
                </c:pt>
                <c:pt idx="118">
                  <c:v>5.9999990463256836</c:v>
                </c:pt>
                <c:pt idx="119">
                  <c:v>6</c:v>
                </c:pt>
                <c:pt idx="120">
                  <c:v>5.9999980926513672</c:v>
                </c:pt>
                <c:pt idx="121">
                  <c:v>5.9999985694885254</c:v>
                </c:pt>
                <c:pt idx="122">
                  <c:v>6.0000004768371582</c:v>
                </c:pt>
                <c:pt idx="123">
                  <c:v>6.0000004768371582</c:v>
                </c:pt>
                <c:pt idx="124">
                  <c:v>6.0000004768371582</c:v>
                </c:pt>
                <c:pt idx="125">
                  <c:v>6.0000014305114746</c:v>
                </c:pt>
                <c:pt idx="126">
                  <c:v>5.9999985694885254</c:v>
                </c:pt>
                <c:pt idx="127">
                  <c:v>5.9999990463256836</c:v>
                </c:pt>
                <c:pt idx="128">
                  <c:v>6.0000019073486328</c:v>
                </c:pt>
                <c:pt idx="129">
                  <c:v>6.0000009536743164</c:v>
                </c:pt>
                <c:pt idx="130">
                  <c:v>6.0000009536743164</c:v>
                </c:pt>
                <c:pt idx="131">
                  <c:v>6</c:v>
                </c:pt>
                <c:pt idx="132">
                  <c:v>6</c:v>
                </c:pt>
                <c:pt idx="133">
                  <c:v>6.0000004768371582</c:v>
                </c:pt>
                <c:pt idx="134">
                  <c:v>6.0000004768371582</c:v>
                </c:pt>
                <c:pt idx="135">
                  <c:v>6.0000009536743164</c:v>
                </c:pt>
                <c:pt idx="136">
                  <c:v>5.9999995231628418</c:v>
                </c:pt>
                <c:pt idx="137">
                  <c:v>6.0000009536743164</c:v>
                </c:pt>
                <c:pt idx="138">
                  <c:v>6.0000014305114746</c:v>
                </c:pt>
                <c:pt idx="139">
                  <c:v>5.9999985694885254</c:v>
                </c:pt>
                <c:pt idx="140">
                  <c:v>5.9999985694885254</c:v>
                </c:pt>
                <c:pt idx="141">
                  <c:v>6</c:v>
                </c:pt>
                <c:pt idx="142">
                  <c:v>6.0000004768371582</c:v>
                </c:pt>
                <c:pt idx="143">
                  <c:v>5.9999995231628418</c:v>
                </c:pt>
                <c:pt idx="144">
                  <c:v>6.0000009536743164</c:v>
                </c:pt>
                <c:pt idx="145">
                  <c:v>6.0000019073486328</c:v>
                </c:pt>
                <c:pt idx="146">
                  <c:v>5.9999990463256836</c:v>
                </c:pt>
                <c:pt idx="147">
                  <c:v>6.000002384185791</c:v>
                </c:pt>
                <c:pt idx="148">
                  <c:v>5.9999985694885254</c:v>
                </c:pt>
                <c:pt idx="149">
                  <c:v>6.0000009536743164</c:v>
                </c:pt>
                <c:pt idx="150">
                  <c:v>6</c:v>
                </c:pt>
                <c:pt idx="151">
                  <c:v>5.9999957084655762</c:v>
                </c:pt>
                <c:pt idx="152">
                  <c:v>5.9999980926513672</c:v>
                </c:pt>
                <c:pt idx="153">
                  <c:v>6</c:v>
                </c:pt>
                <c:pt idx="154">
                  <c:v>5.9999990463256836</c:v>
                </c:pt>
                <c:pt idx="155">
                  <c:v>6.0000014305114746</c:v>
                </c:pt>
                <c:pt idx="156">
                  <c:v>6.0000009536743164</c:v>
                </c:pt>
                <c:pt idx="157">
                  <c:v>6.0000019073486328</c:v>
                </c:pt>
                <c:pt idx="158">
                  <c:v>5.9999985694885254</c:v>
                </c:pt>
                <c:pt idx="159">
                  <c:v>5.9999995231628418</c:v>
                </c:pt>
                <c:pt idx="160">
                  <c:v>6.000002384185791</c:v>
                </c:pt>
                <c:pt idx="161">
                  <c:v>5.999997615814209</c:v>
                </c:pt>
                <c:pt idx="162">
                  <c:v>5.9999995231628418</c:v>
                </c:pt>
                <c:pt idx="163">
                  <c:v>5.9999985694885254</c:v>
                </c:pt>
                <c:pt idx="164">
                  <c:v>5.9999995231628418</c:v>
                </c:pt>
                <c:pt idx="165">
                  <c:v>5.9999990463256836</c:v>
                </c:pt>
                <c:pt idx="166">
                  <c:v>6.000002167441628</c:v>
                </c:pt>
                <c:pt idx="167">
                  <c:v>6.0000017339533027</c:v>
                </c:pt>
              </c:numCache>
            </c:numRef>
          </c:xVal>
          <c:yVal>
            <c:numRef>
              <c:f>'RDG1 7B'!$B$4:$B$171</c:f>
              <c:numCache>
                <c:formatCode>General</c:formatCode>
                <c:ptCount val="168"/>
                <c:pt idx="0">
                  <c:v>1.4518638141453266E-2</c:v>
                </c:pt>
                <c:pt idx="1">
                  <c:v>1.2768323843666855E-2</c:v>
                </c:pt>
                <c:pt idx="2">
                  <c:v>1.4388430863631674E-2</c:v>
                </c:pt>
                <c:pt idx="3">
                  <c:v>1.3795599341345142E-2</c:v>
                </c:pt>
                <c:pt idx="4">
                  <c:v>2.2977160289947618E-2</c:v>
                </c:pt>
                <c:pt idx="5">
                  <c:v>2.8657948598265186E-2</c:v>
                </c:pt>
                <c:pt idx="6">
                  <c:v>3.3915270119957368E-2</c:v>
                </c:pt>
                <c:pt idx="7">
                  <c:v>4.1625168174515864E-2</c:v>
                </c:pt>
                <c:pt idx="8">
                  <c:v>4.5841652900052356E-2</c:v>
                </c:pt>
                <c:pt idx="9">
                  <c:v>5.1996532827594734E-2</c:v>
                </c:pt>
                <c:pt idx="10">
                  <c:v>5.6332584470510191E-2</c:v>
                </c:pt>
                <c:pt idx="11">
                  <c:v>6.1642285436479032E-2</c:v>
                </c:pt>
                <c:pt idx="12">
                  <c:v>6.8131551146511829E-2</c:v>
                </c:pt>
                <c:pt idx="13">
                  <c:v>7.4295356869801238E-2</c:v>
                </c:pt>
                <c:pt idx="14">
                  <c:v>8.1238031387284346E-2</c:v>
                </c:pt>
                <c:pt idx="15">
                  <c:v>8.8162019848822895E-2</c:v>
                </c:pt>
                <c:pt idx="16">
                  <c:v>9.3946188688301333E-2</c:v>
                </c:pt>
                <c:pt idx="17">
                  <c:v>9.8514579236541874E-2</c:v>
                </c:pt>
                <c:pt idx="18">
                  <c:v>0.10811273008576291</c:v>
                </c:pt>
                <c:pt idx="19">
                  <c:v>0.11188319325449045</c:v>
                </c:pt>
                <c:pt idx="20">
                  <c:v>0.11801613122224704</c:v>
                </c:pt>
                <c:pt idx="21">
                  <c:v>0.12621016800403417</c:v>
                </c:pt>
                <c:pt idx="22">
                  <c:v>0.13136255741121133</c:v>
                </c:pt>
                <c:pt idx="23">
                  <c:v>0.14124391973015532</c:v>
                </c:pt>
                <c:pt idx="24">
                  <c:v>0.14750553667550062</c:v>
                </c:pt>
                <c:pt idx="25">
                  <c:v>0.15403525531291956</c:v>
                </c:pt>
                <c:pt idx="26">
                  <c:v>0.16139350831516946</c:v>
                </c:pt>
                <c:pt idx="27">
                  <c:v>0.1706883460283409</c:v>
                </c:pt>
                <c:pt idx="28">
                  <c:v>0.17913998663434788</c:v>
                </c:pt>
                <c:pt idx="29">
                  <c:v>0.18777406215666559</c:v>
                </c:pt>
                <c:pt idx="30">
                  <c:v>0.1914455443620687</c:v>
                </c:pt>
                <c:pt idx="31">
                  <c:v>0.20158581435684159</c:v>
                </c:pt>
                <c:pt idx="32">
                  <c:v>0.20858536660672974</c:v>
                </c:pt>
                <c:pt idx="33">
                  <c:v>0.21766063570986235</c:v>
                </c:pt>
                <c:pt idx="34">
                  <c:v>0.22709426283832293</c:v>
                </c:pt>
                <c:pt idx="35">
                  <c:v>0.23432210087776084</c:v>
                </c:pt>
                <c:pt idx="36">
                  <c:v>0.24420246481899313</c:v>
                </c:pt>
                <c:pt idx="37">
                  <c:v>0.25156056880952027</c:v>
                </c:pt>
                <c:pt idx="38">
                  <c:v>0.26264566183089089</c:v>
                </c:pt>
                <c:pt idx="39">
                  <c:v>0.26991817355158521</c:v>
                </c:pt>
                <c:pt idx="40">
                  <c:v>0.27809801697730996</c:v>
                </c:pt>
                <c:pt idx="41">
                  <c:v>0.28814920783039749</c:v>
                </c:pt>
                <c:pt idx="42">
                  <c:v>0.29717811942103239</c:v>
                </c:pt>
                <c:pt idx="43">
                  <c:v>0.3059481978416444</c:v>
                </c:pt>
                <c:pt idx="44">
                  <c:v>0.31568616628654861</c:v>
                </c:pt>
                <c:pt idx="45">
                  <c:v>0.32611718773841886</c:v>
                </c:pt>
                <c:pt idx="46">
                  <c:v>0.33723226189619626</c:v>
                </c:pt>
                <c:pt idx="47">
                  <c:v>0.34691151976584561</c:v>
                </c:pt>
                <c:pt idx="48">
                  <c:v>0.35524865984935489</c:v>
                </c:pt>
                <c:pt idx="49">
                  <c:v>0.36645191907881236</c:v>
                </c:pt>
                <c:pt idx="50">
                  <c:v>0.37490066885948503</c:v>
                </c:pt>
                <c:pt idx="51">
                  <c:v>0.38974651694303797</c:v>
                </c:pt>
                <c:pt idx="52">
                  <c:v>0.39970961213113931</c:v>
                </c:pt>
                <c:pt idx="53">
                  <c:v>0.41306793689736537</c:v>
                </c:pt>
                <c:pt idx="54">
                  <c:v>0.42371472716331116</c:v>
                </c:pt>
                <c:pt idx="55">
                  <c:v>0.43252834677696728</c:v>
                </c:pt>
                <c:pt idx="56">
                  <c:v>0.44665029644967769</c:v>
                </c:pt>
                <c:pt idx="57">
                  <c:v>0.46084702014925316</c:v>
                </c:pt>
                <c:pt idx="58">
                  <c:v>0.47720628976822899</c:v>
                </c:pt>
                <c:pt idx="59">
                  <c:v>0.49027615785608575</c:v>
                </c:pt>
                <c:pt idx="60">
                  <c:v>0.50453358888626809</c:v>
                </c:pt>
                <c:pt idx="61">
                  <c:v>0.52157562971118399</c:v>
                </c:pt>
                <c:pt idx="62">
                  <c:v>0.53741788864139151</c:v>
                </c:pt>
                <c:pt idx="63">
                  <c:v>0.55165499448789013</c:v>
                </c:pt>
                <c:pt idx="64">
                  <c:v>0.55424797534935188</c:v>
                </c:pt>
                <c:pt idx="65">
                  <c:v>0.5208593606948726</c:v>
                </c:pt>
                <c:pt idx="66">
                  <c:v>0.49061781167972962</c:v>
                </c:pt>
                <c:pt idx="67">
                  <c:v>0.47184035181993883</c:v>
                </c:pt>
                <c:pt idx="68">
                  <c:v>0.45635655522344748</c:v>
                </c:pt>
                <c:pt idx="69">
                  <c:v>0.44653198122970278</c:v>
                </c:pt>
                <c:pt idx="70">
                  <c:v>0.43573960661888134</c:v>
                </c:pt>
                <c:pt idx="71">
                  <c:v>0.42918395996087272</c:v>
                </c:pt>
                <c:pt idx="72">
                  <c:v>0.42061990499495799</c:v>
                </c:pt>
                <c:pt idx="73">
                  <c:v>0.41648000478740343</c:v>
                </c:pt>
                <c:pt idx="74">
                  <c:v>0.41042196750637722</c:v>
                </c:pt>
                <c:pt idx="75">
                  <c:v>0.40622788667678938</c:v>
                </c:pt>
                <c:pt idx="76">
                  <c:v>0.40080037713044192</c:v>
                </c:pt>
                <c:pt idx="77">
                  <c:v>0.39608651399612127</c:v>
                </c:pt>
                <c:pt idx="78">
                  <c:v>0.3937608301638883</c:v>
                </c:pt>
                <c:pt idx="79">
                  <c:v>0.38987550139427318</c:v>
                </c:pt>
                <c:pt idx="80">
                  <c:v>0.38696855306624839</c:v>
                </c:pt>
                <c:pt idx="81">
                  <c:v>0.38397410511973551</c:v>
                </c:pt>
                <c:pt idx="82">
                  <c:v>0.38056704401967684</c:v>
                </c:pt>
                <c:pt idx="83">
                  <c:v>0.37717235088350137</c:v>
                </c:pt>
                <c:pt idx="84">
                  <c:v>0.37499529123305059</c:v>
                </c:pt>
                <c:pt idx="85">
                  <c:v>0.37329417467117387</c:v>
                </c:pt>
                <c:pt idx="86">
                  <c:v>0.37038394808766445</c:v>
                </c:pt>
                <c:pt idx="87">
                  <c:v>0.3683527112007019</c:v>
                </c:pt>
                <c:pt idx="88">
                  <c:v>0.36589109897617633</c:v>
                </c:pt>
                <c:pt idx="89">
                  <c:v>0.36451506614677281</c:v>
                </c:pt>
                <c:pt idx="90">
                  <c:v>0.36106619238854099</c:v>
                </c:pt>
                <c:pt idx="91">
                  <c:v>0.35924860835071765</c:v>
                </c:pt>
                <c:pt idx="92">
                  <c:v>0.357331752777103</c:v>
                </c:pt>
                <c:pt idx="93">
                  <c:v>0.35595813393589387</c:v>
                </c:pt>
                <c:pt idx="94">
                  <c:v>0.35466015338897261</c:v>
                </c:pt>
                <c:pt idx="95">
                  <c:v>0.35396465659141774</c:v>
                </c:pt>
                <c:pt idx="96">
                  <c:v>0.35136765241620482</c:v>
                </c:pt>
                <c:pt idx="97">
                  <c:v>0.34989812970161849</c:v>
                </c:pt>
                <c:pt idx="98">
                  <c:v>0.34890100359908277</c:v>
                </c:pt>
                <c:pt idx="99">
                  <c:v>0.34632810950283788</c:v>
                </c:pt>
                <c:pt idx="100">
                  <c:v>0.34612762928008023</c:v>
                </c:pt>
                <c:pt idx="101">
                  <c:v>0.34440016746525753</c:v>
                </c:pt>
                <c:pt idx="102">
                  <c:v>0.34395354986188209</c:v>
                </c:pt>
                <c:pt idx="103">
                  <c:v>0.34115430712705092</c:v>
                </c:pt>
                <c:pt idx="104">
                  <c:v>0.34146717190739045</c:v>
                </c:pt>
                <c:pt idx="105">
                  <c:v>0.33982059359550371</c:v>
                </c:pt>
                <c:pt idx="106">
                  <c:v>0.33851203322411189</c:v>
                </c:pt>
                <c:pt idx="107">
                  <c:v>0.33617350459098827</c:v>
                </c:pt>
                <c:pt idx="108">
                  <c:v>0.33658689260482344</c:v>
                </c:pt>
                <c:pt idx="109">
                  <c:v>0.33498227596279262</c:v>
                </c:pt>
                <c:pt idx="110">
                  <c:v>0.33410459756851824</c:v>
                </c:pt>
                <c:pt idx="111">
                  <c:v>0.33347979187958621</c:v>
                </c:pt>
                <c:pt idx="112">
                  <c:v>0.33196255564692223</c:v>
                </c:pt>
                <c:pt idx="113">
                  <c:v>0.33132174611086923</c:v>
                </c:pt>
                <c:pt idx="114">
                  <c:v>0.33023443818094672</c:v>
                </c:pt>
                <c:pt idx="115">
                  <c:v>0.32910168170928689</c:v>
                </c:pt>
                <c:pt idx="116">
                  <c:v>0.32732215523718461</c:v>
                </c:pt>
                <c:pt idx="117">
                  <c:v>0.32664144039155052</c:v>
                </c:pt>
                <c:pt idx="118">
                  <c:v>0.32581382989877422</c:v>
                </c:pt>
                <c:pt idx="119">
                  <c:v>0.32667976617814132</c:v>
                </c:pt>
                <c:pt idx="120">
                  <c:v>0.32362633943557206</c:v>
                </c:pt>
                <c:pt idx="121">
                  <c:v>0.32431000471117133</c:v>
                </c:pt>
                <c:pt idx="122">
                  <c:v>0.32454088330265057</c:v>
                </c:pt>
                <c:pt idx="123">
                  <c:v>0.32217243313800181</c:v>
                </c:pt>
                <c:pt idx="124">
                  <c:v>0.322463840246141</c:v>
                </c:pt>
                <c:pt idx="125">
                  <c:v>0.32123029232026523</c:v>
                </c:pt>
                <c:pt idx="126">
                  <c:v>0.32106825709338832</c:v>
                </c:pt>
                <c:pt idx="127">
                  <c:v>0.31910890340806358</c:v>
                </c:pt>
                <c:pt idx="128">
                  <c:v>0.32022300362583822</c:v>
                </c:pt>
                <c:pt idx="129">
                  <c:v>0.3185503780841718</c:v>
                </c:pt>
                <c:pt idx="130">
                  <c:v>0.31770816445350997</c:v>
                </c:pt>
                <c:pt idx="131">
                  <c:v>0.31761279702182205</c:v>
                </c:pt>
                <c:pt idx="132">
                  <c:v>0.31615406274797742</c:v>
                </c:pt>
                <c:pt idx="133">
                  <c:v>0.31693986058224027</c:v>
                </c:pt>
                <c:pt idx="134">
                  <c:v>0.3146551549435293</c:v>
                </c:pt>
                <c:pt idx="135">
                  <c:v>0.31525388360022111</c:v>
                </c:pt>
                <c:pt idx="136">
                  <c:v>0.31312173604972793</c:v>
                </c:pt>
                <c:pt idx="137">
                  <c:v>0.3144992291927039</c:v>
                </c:pt>
                <c:pt idx="138">
                  <c:v>0.31316173076634418</c:v>
                </c:pt>
                <c:pt idx="139">
                  <c:v>0.31287881731986034</c:v>
                </c:pt>
                <c:pt idx="140">
                  <c:v>0.31108805537223333</c:v>
                </c:pt>
                <c:pt idx="141">
                  <c:v>0.311031609773601</c:v>
                </c:pt>
                <c:pt idx="142">
                  <c:v>0.30950036644934276</c:v>
                </c:pt>
                <c:pt idx="143">
                  <c:v>0.30883854627615426</c:v>
                </c:pt>
                <c:pt idx="144">
                  <c:v>0.30773216485974186</c:v>
                </c:pt>
                <c:pt idx="145">
                  <c:v>0.30736762285233871</c:v>
                </c:pt>
                <c:pt idx="146">
                  <c:v>0.30785971879952639</c:v>
                </c:pt>
                <c:pt idx="147">
                  <c:v>0.30632245540622605</c:v>
                </c:pt>
                <c:pt idx="148">
                  <c:v>0.30813059210770288</c:v>
                </c:pt>
                <c:pt idx="149">
                  <c:v>0.30539858341218173</c:v>
                </c:pt>
                <c:pt idx="150">
                  <c:v>0.30652764439582536</c:v>
                </c:pt>
                <c:pt idx="151">
                  <c:v>0.30375468730926036</c:v>
                </c:pt>
                <c:pt idx="152">
                  <c:v>0.30523389577864596</c:v>
                </c:pt>
                <c:pt idx="153">
                  <c:v>0.30340927839273779</c:v>
                </c:pt>
                <c:pt idx="154">
                  <c:v>0.30381935834888457</c:v>
                </c:pt>
                <c:pt idx="155">
                  <c:v>0.30320683121680497</c:v>
                </c:pt>
                <c:pt idx="156">
                  <c:v>0.30223041772843606</c:v>
                </c:pt>
                <c:pt idx="157">
                  <c:v>0.30203047394752464</c:v>
                </c:pt>
                <c:pt idx="158">
                  <c:v>0.30067524313928123</c:v>
                </c:pt>
                <c:pt idx="159">
                  <c:v>0.30146414041519309</c:v>
                </c:pt>
                <c:pt idx="160">
                  <c:v>0.29963076114654308</c:v>
                </c:pt>
                <c:pt idx="161">
                  <c:v>0.30046212673186218</c:v>
                </c:pt>
                <c:pt idx="162">
                  <c:v>0.29864546656606522</c:v>
                </c:pt>
                <c:pt idx="163">
                  <c:v>0.3001233637333619</c:v>
                </c:pt>
                <c:pt idx="164">
                  <c:v>0.29786235094064761</c:v>
                </c:pt>
                <c:pt idx="165">
                  <c:v>0.29735636711121849</c:v>
                </c:pt>
                <c:pt idx="166">
                  <c:v>0.29744552211327446</c:v>
                </c:pt>
                <c:pt idx="167">
                  <c:v>0.29681398380885976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0-4041-B446-FCDC0D551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247279"/>
        <c:axId val="1"/>
      </c:scatterChart>
      <c:valAx>
        <c:axId val="129924727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92472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1A'!$C$4:$C$173</c:f>
              <c:numCache>
                <c:formatCode>General</c:formatCode>
                <c:ptCount val="170"/>
                <c:pt idx="0">
                  <c:v>0</c:v>
                </c:pt>
                <c:pt idx="1">
                  <c:v>-1.4218107556472745E-6</c:v>
                </c:pt>
                <c:pt idx="2">
                  <c:v>1.9926574167709589E-6</c:v>
                </c:pt>
                <c:pt idx="3">
                  <c:v>-1.3369265159191404E-7</c:v>
                </c:pt>
                <c:pt idx="4">
                  <c:v>3.1626527196201466E-3</c:v>
                </c:pt>
                <c:pt idx="5">
                  <c:v>9.4941414892680695E-2</c:v>
                </c:pt>
                <c:pt idx="6">
                  <c:v>0.19508546590770012</c:v>
                </c:pt>
                <c:pt idx="7">
                  <c:v>0.29517117142604382</c:v>
                </c:pt>
                <c:pt idx="8">
                  <c:v>0.3950821161268413</c:v>
                </c:pt>
                <c:pt idx="9">
                  <c:v>0.494959920644229</c:v>
                </c:pt>
                <c:pt idx="10">
                  <c:v>0.59510159492494097</c:v>
                </c:pt>
                <c:pt idx="11">
                  <c:v>0.69507062435115063</c:v>
                </c:pt>
                <c:pt idx="12">
                  <c:v>0.79500991105962349</c:v>
                </c:pt>
                <c:pt idx="13">
                  <c:v>0.8949781060217159</c:v>
                </c:pt>
                <c:pt idx="14">
                  <c:v>0.99506986141152964</c:v>
                </c:pt>
                <c:pt idx="15">
                  <c:v>1.095017552375815</c:v>
                </c:pt>
                <c:pt idx="16">
                  <c:v>1.1950944662090719</c:v>
                </c:pt>
                <c:pt idx="17">
                  <c:v>1.2949982881538977</c:v>
                </c:pt>
                <c:pt idx="18">
                  <c:v>1.3951768875120498</c:v>
                </c:pt>
                <c:pt idx="19">
                  <c:v>1.4950294494623708</c:v>
                </c:pt>
                <c:pt idx="20">
                  <c:v>1.5950039625168135</c:v>
                </c:pt>
                <c:pt idx="21">
                  <c:v>1.694933176040315</c:v>
                </c:pt>
                <c:pt idx="22">
                  <c:v>1.7950350046150862</c:v>
                </c:pt>
                <c:pt idx="23">
                  <c:v>1.8951129913328568</c:v>
                </c:pt>
                <c:pt idx="24">
                  <c:v>1.9949779510492982</c:v>
                </c:pt>
                <c:pt idx="25">
                  <c:v>2.0949275493622186</c:v>
                </c:pt>
                <c:pt idx="26">
                  <c:v>2.1952233314510887</c:v>
                </c:pt>
                <c:pt idx="27">
                  <c:v>2.2950961589806269</c:v>
                </c:pt>
                <c:pt idx="28">
                  <c:v>2.395035982131815</c:v>
                </c:pt>
                <c:pt idx="29">
                  <c:v>2.4949669837946638</c:v>
                </c:pt>
                <c:pt idx="30">
                  <c:v>2.595086574554486</c:v>
                </c:pt>
                <c:pt idx="31">
                  <c:v>2.6950693130489944</c:v>
                </c:pt>
                <c:pt idx="32">
                  <c:v>2.7950210571282241</c:v>
                </c:pt>
                <c:pt idx="33">
                  <c:v>2.8949177265165882</c:v>
                </c:pt>
                <c:pt idx="34">
                  <c:v>2.9950709342951631</c:v>
                </c:pt>
                <c:pt idx="35">
                  <c:v>3.0950226783752939</c:v>
                </c:pt>
                <c:pt idx="36">
                  <c:v>3.195114374160454</c:v>
                </c:pt>
                <c:pt idx="37">
                  <c:v>3.2949872016900001</c:v>
                </c:pt>
                <c:pt idx="38">
                  <c:v>3.3951895236967706</c:v>
                </c:pt>
                <c:pt idx="39">
                  <c:v>3.4950294494623999</c:v>
                </c:pt>
                <c:pt idx="40">
                  <c:v>3.5950174331665612</c:v>
                </c:pt>
                <c:pt idx="41">
                  <c:v>3.6949713230129979</c:v>
                </c:pt>
                <c:pt idx="42">
                  <c:v>3.7950265407555572</c:v>
                </c:pt>
                <c:pt idx="43">
                  <c:v>3.895042419433473</c:v>
                </c:pt>
                <c:pt idx="44">
                  <c:v>3.9950113296504002</c:v>
                </c:pt>
                <c:pt idx="45">
                  <c:v>4.0949263572693511</c:v>
                </c:pt>
                <c:pt idx="46">
                  <c:v>4.1951966285702555</c:v>
                </c:pt>
                <c:pt idx="47">
                  <c:v>4.2950491905205794</c:v>
                </c:pt>
                <c:pt idx="48">
                  <c:v>4.3950304985045241</c:v>
                </c:pt>
                <c:pt idx="49">
                  <c:v>4.4949612617487933</c:v>
                </c:pt>
                <c:pt idx="50">
                  <c:v>4.5950684547425027</c:v>
                </c:pt>
                <c:pt idx="51">
                  <c:v>4.6950659751889168</c:v>
                </c:pt>
                <c:pt idx="52">
                  <c:v>4.7949752807610695</c:v>
                </c:pt>
                <c:pt idx="53">
                  <c:v>4.8949213027953027</c:v>
                </c:pt>
                <c:pt idx="54">
                  <c:v>4.9951457977290259</c:v>
                </c:pt>
                <c:pt idx="55">
                  <c:v>5.0950217247010068</c:v>
                </c:pt>
                <c:pt idx="56">
                  <c:v>5.1951079368588466</c:v>
                </c:pt>
                <c:pt idx="57">
                  <c:v>5.2949838638299216</c:v>
                </c:pt>
                <c:pt idx="58">
                  <c:v>5.3951230049132297</c:v>
                </c:pt>
                <c:pt idx="59">
                  <c:v>5.4950113296504188</c:v>
                </c:pt>
                <c:pt idx="60">
                  <c:v>5.5950150489807982</c:v>
                </c:pt>
                <c:pt idx="61">
                  <c:v>5.6949625015256009</c:v>
                </c:pt>
                <c:pt idx="62">
                  <c:v>5.7950301170342744</c:v>
                </c:pt>
                <c:pt idx="63">
                  <c:v>5.895015716552642</c:v>
                </c:pt>
                <c:pt idx="64">
                  <c:v>5.9916577339169068</c:v>
                </c:pt>
                <c:pt idx="65">
                  <c:v>6.0000333786010742</c:v>
                </c:pt>
                <c:pt idx="66">
                  <c:v>6.000028133392334</c:v>
                </c:pt>
                <c:pt idx="67">
                  <c:v>6.0000133514404297</c:v>
                </c:pt>
                <c:pt idx="68">
                  <c:v>6.0000033378601074</c:v>
                </c:pt>
                <c:pt idx="69">
                  <c:v>6.000002384185791</c:v>
                </c:pt>
                <c:pt idx="70">
                  <c:v>5.9999995231628418</c:v>
                </c:pt>
                <c:pt idx="71">
                  <c:v>6.0000014305114746</c:v>
                </c:pt>
                <c:pt idx="72">
                  <c:v>6.000002384185791</c:v>
                </c:pt>
                <c:pt idx="73">
                  <c:v>5.9999980926513672</c:v>
                </c:pt>
                <c:pt idx="74">
                  <c:v>6.000002384185791</c:v>
                </c:pt>
                <c:pt idx="75">
                  <c:v>6</c:v>
                </c:pt>
                <c:pt idx="76">
                  <c:v>6</c:v>
                </c:pt>
                <c:pt idx="77">
                  <c:v>5.9999980926513672</c:v>
                </c:pt>
                <c:pt idx="78">
                  <c:v>6.0000014305114746</c:v>
                </c:pt>
                <c:pt idx="79">
                  <c:v>5.9999995231628418</c:v>
                </c:pt>
                <c:pt idx="80">
                  <c:v>6.0000019073486328</c:v>
                </c:pt>
                <c:pt idx="81">
                  <c:v>6.0000009536743164</c:v>
                </c:pt>
                <c:pt idx="82">
                  <c:v>6.0000009536743164</c:v>
                </c:pt>
                <c:pt idx="83">
                  <c:v>5.9999990463256836</c:v>
                </c:pt>
                <c:pt idx="84">
                  <c:v>6.0000009536743164</c:v>
                </c:pt>
                <c:pt idx="85">
                  <c:v>5.9999995231628418</c:v>
                </c:pt>
                <c:pt idx="86">
                  <c:v>5.9999995231628418</c:v>
                </c:pt>
                <c:pt idx="87">
                  <c:v>6.000002384185791</c:v>
                </c:pt>
                <c:pt idx="88">
                  <c:v>6.0000019073486328</c:v>
                </c:pt>
                <c:pt idx="89">
                  <c:v>5.9999985694885254</c:v>
                </c:pt>
                <c:pt idx="90">
                  <c:v>6.0000028610229492</c:v>
                </c:pt>
                <c:pt idx="91">
                  <c:v>6.000002384185791</c:v>
                </c:pt>
                <c:pt idx="92">
                  <c:v>6.0000014305114746</c:v>
                </c:pt>
                <c:pt idx="93">
                  <c:v>6.0000019073486328</c:v>
                </c:pt>
                <c:pt idx="94">
                  <c:v>6.0000014305114746</c:v>
                </c:pt>
                <c:pt idx="95">
                  <c:v>5.9999995231628418</c:v>
                </c:pt>
                <c:pt idx="96">
                  <c:v>6.0000009536743164</c:v>
                </c:pt>
                <c:pt idx="97">
                  <c:v>5.9999985694885254</c:v>
                </c:pt>
                <c:pt idx="98">
                  <c:v>5.9999990463256836</c:v>
                </c:pt>
                <c:pt idx="99">
                  <c:v>5.9999990463256836</c:v>
                </c:pt>
                <c:pt idx="100">
                  <c:v>6.0000009536743164</c:v>
                </c:pt>
                <c:pt idx="101">
                  <c:v>6.0000009536743164</c:v>
                </c:pt>
                <c:pt idx="102">
                  <c:v>6</c:v>
                </c:pt>
                <c:pt idx="103">
                  <c:v>5.9999990463256836</c:v>
                </c:pt>
                <c:pt idx="104">
                  <c:v>6.0000014305114746</c:v>
                </c:pt>
                <c:pt idx="105">
                  <c:v>5.9999990463256836</c:v>
                </c:pt>
                <c:pt idx="106">
                  <c:v>6.0000033378601074</c:v>
                </c:pt>
                <c:pt idx="107">
                  <c:v>5.9999980926513672</c:v>
                </c:pt>
                <c:pt idx="108">
                  <c:v>5.9999980926513672</c:v>
                </c:pt>
                <c:pt idx="109">
                  <c:v>5.9999990463256836</c:v>
                </c:pt>
                <c:pt idx="110">
                  <c:v>5.9999995231628418</c:v>
                </c:pt>
                <c:pt idx="111">
                  <c:v>6.0000009536743164</c:v>
                </c:pt>
                <c:pt idx="112">
                  <c:v>5.9999985694885254</c:v>
                </c:pt>
                <c:pt idx="113">
                  <c:v>5.9999985694885254</c:v>
                </c:pt>
                <c:pt idx="114">
                  <c:v>6.0000004768371582</c:v>
                </c:pt>
                <c:pt idx="115">
                  <c:v>6.0000009536743164</c:v>
                </c:pt>
                <c:pt idx="116">
                  <c:v>6</c:v>
                </c:pt>
                <c:pt idx="117">
                  <c:v>6.0000009536743164</c:v>
                </c:pt>
                <c:pt idx="118">
                  <c:v>6.0000019073486328</c:v>
                </c:pt>
                <c:pt idx="119">
                  <c:v>6.0000019073486328</c:v>
                </c:pt>
                <c:pt idx="120">
                  <c:v>6.0000038146972656</c:v>
                </c:pt>
                <c:pt idx="121">
                  <c:v>6</c:v>
                </c:pt>
                <c:pt idx="122">
                  <c:v>5.9999971389770508</c:v>
                </c:pt>
                <c:pt idx="123">
                  <c:v>6</c:v>
                </c:pt>
                <c:pt idx="124">
                  <c:v>5.9999985694885254</c:v>
                </c:pt>
                <c:pt idx="125">
                  <c:v>6.0000038146972656</c:v>
                </c:pt>
                <c:pt idx="126">
                  <c:v>6.0000028610229492</c:v>
                </c:pt>
                <c:pt idx="127">
                  <c:v>5.9999985694885254</c:v>
                </c:pt>
                <c:pt idx="128">
                  <c:v>6.0000004768371582</c:v>
                </c:pt>
                <c:pt idx="129">
                  <c:v>5.9999985694885254</c:v>
                </c:pt>
                <c:pt idx="130">
                  <c:v>6</c:v>
                </c:pt>
                <c:pt idx="131">
                  <c:v>5.9999980926513672</c:v>
                </c:pt>
                <c:pt idx="132">
                  <c:v>6.0000009536743164</c:v>
                </c:pt>
                <c:pt idx="133">
                  <c:v>6.0000004768371582</c:v>
                </c:pt>
                <c:pt idx="134">
                  <c:v>6.0000033378601074</c:v>
                </c:pt>
                <c:pt idx="135">
                  <c:v>6.0000004768371582</c:v>
                </c:pt>
                <c:pt idx="136">
                  <c:v>5.9999971389770508</c:v>
                </c:pt>
                <c:pt idx="137">
                  <c:v>6.0000014305114746</c:v>
                </c:pt>
                <c:pt idx="138">
                  <c:v>6</c:v>
                </c:pt>
                <c:pt idx="139">
                  <c:v>5.999997615814209</c:v>
                </c:pt>
                <c:pt idx="140">
                  <c:v>6.0000009536743164</c:v>
                </c:pt>
                <c:pt idx="141">
                  <c:v>6.0000014305114746</c:v>
                </c:pt>
                <c:pt idx="142">
                  <c:v>5.9999990463256836</c:v>
                </c:pt>
                <c:pt idx="143">
                  <c:v>6.0000014305114746</c:v>
                </c:pt>
                <c:pt idx="144">
                  <c:v>6</c:v>
                </c:pt>
                <c:pt idx="145">
                  <c:v>6.0000009536743164</c:v>
                </c:pt>
                <c:pt idx="146">
                  <c:v>6.0000009536743164</c:v>
                </c:pt>
                <c:pt idx="147">
                  <c:v>6.0000014305114746</c:v>
                </c:pt>
                <c:pt idx="148">
                  <c:v>5.9999990463256836</c:v>
                </c:pt>
                <c:pt idx="149">
                  <c:v>6.0000009536743164</c:v>
                </c:pt>
                <c:pt idx="150">
                  <c:v>5.9999985694885254</c:v>
                </c:pt>
                <c:pt idx="151">
                  <c:v>6.0000004768371582</c:v>
                </c:pt>
                <c:pt idx="152">
                  <c:v>6</c:v>
                </c:pt>
                <c:pt idx="153">
                  <c:v>6</c:v>
                </c:pt>
                <c:pt idx="154">
                  <c:v>5.9999971389770508</c:v>
                </c:pt>
                <c:pt idx="155">
                  <c:v>6.0000019073486328</c:v>
                </c:pt>
                <c:pt idx="156">
                  <c:v>5.9999995231628418</c:v>
                </c:pt>
                <c:pt idx="157">
                  <c:v>6.0000014305114746</c:v>
                </c:pt>
                <c:pt idx="158">
                  <c:v>5.9999980926513672</c:v>
                </c:pt>
                <c:pt idx="159">
                  <c:v>5.9999990463256836</c:v>
                </c:pt>
                <c:pt idx="160">
                  <c:v>5.9999980926513672</c:v>
                </c:pt>
                <c:pt idx="161">
                  <c:v>6.0000014305114746</c:v>
                </c:pt>
                <c:pt idx="162">
                  <c:v>5.999997615814209</c:v>
                </c:pt>
                <c:pt idx="163">
                  <c:v>5.9999990463256836</c:v>
                </c:pt>
                <c:pt idx="164">
                  <c:v>5.9999980926513672</c:v>
                </c:pt>
                <c:pt idx="165">
                  <c:v>6.0000028610229492</c:v>
                </c:pt>
                <c:pt idx="166">
                  <c:v>6.0000004768371582</c:v>
                </c:pt>
                <c:pt idx="167">
                  <c:v>5.9999995685759044</c:v>
                </c:pt>
                <c:pt idx="168">
                  <c:v>5.9999997956412177</c:v>
                </c:pt>
                <c:pt idx="169">
                  <c:v>5.999997615814209</c:v>
                </c:pt>
              </c:numCache>
            </c:numRef>
          </c:xVal>
          <c:yVal>
            <c:numRef>
              <c:f>'RDG2 1A'!$B$4:$B$173</c:f>
              <c:numCache>
                <c:formatCode>General</c:formatCode>
                <c:ptCount val="170"/>
                <c:pt idx="0">
                  <c:v>1.6898054629564285E-2</c:v>
                </c:pt>
                <c:pt idx="1">
                  <c:v>1.56252974023681E-2</c:v>
                </c:pt>
                <c:pt idx="2">
                  <c:v>1.5559577383040502E-2</c:v>
                </c:pt>
                <c:pt idx="3">
                  <c:v>1.5348032116903044E-2</c:v>
                </c:pt>
                <c:pt idx="4">
                  <c:v>2.7848053723481515E-2</c:v>
                </c:pt>
                <c:pt idx="5">
                  <c:v>3.1278420239686848E-2</c:v>
                </c:pt>
                <c:pt idx="6">
                  <c:v>3.9464030414803161E-2</c:v>
                </c:pt>
                <c:pt idx="7">
                  <c:v>4.6622686088012052E-2</c:v>
                </c:pt>
                <c:pt idx="8">
                  <c:v>5.0022680312393285E-2</c:v>
                </c:pt>
                <c:pt idx="9">
                  <c:v>5.8370772749083456E-2</c:v>
                </c:pt>
                <c:pt idx="10">
                  <c:v>6.2543287873267975E-2</c:v>
                </c:pt>
                <c:pt idx="11">
                  <c:v>6.7354589700648559E-2</c:v>
                </c:pt>
                <c:pt idx="12">
                  <c:v>7.1549735963404776E-2</c:v>
                </c:pt>
                <c:pt idx="13">
                  <c:v>7.7364951372141375E-2</c:v>
                </c:pt>
                <c:pt idx="14">
                  <c:v>8.5079692304088073E-2</c:v>
                </c:pt>
                <c:pt idx="15">
                  <c:v>8.9926593005656211E-2</c:v>
                </c:pt>
                <c:pt idx="16">
                  <c:v>9.4267360866101713E-2</c:v>
                </c:pt>
                <c:pt idx="17">
                  <c:v>0.10368263721463195</c:v>
                </c:pt>
                <c:pt idx="18">
                  <c:v>0.11054015904663571</c:v>
                </c:pt>
                <c:pt idx="19">
                  <c:v>0.1187113001941766</c:v>
                </c:pt>
                <c:pt idx="20">
                  <c:v>0.12609791755676328</c:v>
                </c:pt>
                <c:pt idx="21">
                  <c:v>0.1328262984752617</c:v>
                </c:pt>
                <c:pt idx="22">
                  <c:v>0.14248137176027054</c:v>
                </c:pt>
                <c:pt idx="23">
                  <c:v>0.14652891457080591</c:v>
                </c:pt>
                <c:pt idx="24">
                  <c:v>0.15484529733644989</c:v>
                </c:pt>
                <c:pt idx="25">
                  <c:v>0.16356448829174255</c:v>
                </c:pt>
                <c:pt idx="26">
                  <c:v>0.17118771374224534</c:v>
                </c:pt>
                <c:pt idx="27">
                  <c:v>0.18144755065431792</c:v>
                </c:pt>
                <c:pt idx="28">
                  <c:v>0.1904705315828224</c:v>
                </c:pt>
                <c:pt idx="29">
                  <c:v>0.20012813806524249</c:v>
                </c:pt>
                <c:pt idx="30">
                  <c:v>0.20973128080368497</c:v>
                </c:pt>
                <c:pt idx="31">
                  <c:v>0.21704544126982708</c:v>
                </c:pt>
                <c:pt idx="32">
                  <c:v>0.22724512219427095</c:v>
                </c:pt>
                <c:pt idx="33">
                  <c:v>0.2386157810687804</c:v>
                </c:pt>
                <c:pt idx="34">
                  <c:v>0.2502008974551525</c:v>
                </c:pt>
                <c:pt idx="35">
                  <c:v>0.26088020205498091</c:v>
                </c:pt>
                <c:pt idx="36">
                  <c:v>0.27038747072225155</c:v>
                </c:pt>
                <c:pt idx="37">
                  <c:v>0.28501611947997069</c:v>
                </c:pt>
                <c:pt idx="38">
                  <c:v>0.29693552851676092</c:v>
                </c:pt>
                <c:pt idx="39">
                  <c:v>0.30912604928003218</c:v>
                </c:pt>
                <c:pt idx="40">
                  <c:v>0.32360500097275302</c:v>
                </c:pt>
                <c:pt idx="41">
                  <c:v>0.33640611171718993</c:v>
                </c:pt>
                <c:pt idx="42">
                  <c:v>0.3528040349481531</c:v>
                </c:pt>
                <c:pt idx="43">
                  <c:v>0.36370110511778131</c:v>
                </c:pt>
                <c:pt idx="44">
                  <c:v>0.38082775473586022</c:v>
                </c:pt>
                <c:pt idx="45">
                  <c:v>0.39735618233681441</c:v>
                </c:pt>
                <c:pt idx="46">
                  <c:v>0.4164904654025367</c:v>
                </c:pt>
                <c:pt idx="47">
                  <c:v>0.43640965223297307</c:v>
                </c:pt>
                <c:pt idx="48">
                  <c:v>0.45495769381520951</c:v>
                </c:pt>
                <c:pt idx="49">
                  <c:v>0.47542887926091337</c:v>
                </c:pt>
                <c:pt idx="50">
                  <c:v>0.49760460853578603</c:v>
                </c:pt>
                <c:pt idx="51">
                  <c:v>0.52194809913628726</c:v>
                </c:pt>
                <c:pt idx="52">
                  <c:v>0.54737430810913901</c:v>
                </c:pt>
                <c:pt idx="53">
                  <c:v>0.57538092136378904</c:v>
                </c:pt>
                <c:pt idx="54">
                  <c:v>0.60207140445697516</c:v>
                </c:pt>
                <c:pt idx="55">
                  <c:v>0.63565975427630139</c:v>
                </c:pt>
                <c:pt idx="56">
                  <c:v>0.66915190219874643</c:v>
                </c:pt>
                <c:pt idx="57">
                  <c:v>0.707836747169168</c:v>
                </c:pt>
                <c:pt idx="58">
                  <c:v>0.74756580591197963</c:v>
                </c:pt>
                <c:pt idx="59">
                  <c:v>0.78979903459523459</c:v>
                </c:pt>
                <c:pt idx="60">
                  <c:v>0.83676075935367777</c:v>
                </c:pt>
                <c:pt idx="61">
                  <c:v>0.88678348064407919</c:v>
                </c:pt>
                <c:pt idx="62">
                  <c:v>0.94274884462312769</c:v>
                </c:pt>
                <c:pt idx="63">
                  <c:v>1.0039201974868128</c:v>
                </c:pt>
                <c:pt idx="64">
                  <c:v>1.0274138450624817</c:v>
                </c:pt>
                <c:pt idx="65">
                  <c:v>0.92797631025306948</c:v>
                </c:pt>
                <c:pt idx="66">
                  <c:v>0.86111366748821772</c:v>
                </c:pt>
                <c:pt idx="67">
                  <c:v>0.81493496894866724</c:v>
                </c:pt>
                <c:pt idx="68">
                  <c:v>0.78457850217821035</c:v>
                </c:pt>
                <c:pt idx="69">
                  <c:v>0.75764429569258129</c:v>
                </c:pt>
                <c:pt idx="70">
                  <c:v>0.73692750930784368</c:v>
                </c:pt>
                <c:pt idx="71">
                  <c:v>0.71885925531392914</c:v>
                </c:pt>
                <c:pt idx="72">
                  <c:v>0.70250046253213261</c:v>
                </c:pt>
                <c:pt idx="73">
                  <c:v>0.6907162070274433</c:v>
                </c:pt>
                <c:pt idx="74">
                  <c:v>0.67720854282382414</c:v>
                </c:pt>
                <c:pt idx="75">
                  <c:v>0.66668224334715365</c:v>
                </c:pt>
                <c:pt idx="76">
                  <c:v>0.65636461973193705</c:v>
                </c:pt>
                <c:pt idx="77">
                  <c:v>0.64747983217243021</c:v>
                </c:pt>
                <c:pt idx="78">
                  <c:v>0.63753491640091864</c:v>
                </c:pt>
                <c:pt idx="79">
                  <c:v>0.62914890050890715</c:v>
                </c:pt>
                <c:pt idx="80">
                  <c:v>0.62093043327329922</c:v>
                </c:pt>
                <c:pt idx="81">
                  <c:v>0.61381888389587524</c:v>
                </c:pt>
                <c:pt idx="82">
                  <c:v>0.60755789279944095</c:v>
                </c:pt>
                <c:pt idx="83">
                  <c:v>0.60053563117981135</c:v>
                </c:pt>
                <c:pt idx="84">
                  <c:v>0.59513413906099799</c:v>
                </c:pt>
                <c:pt idx="85">
                  <c:v>0.58957284688949962</c:v>
                </c:pt>
                <c:pt idx="86">
                  <c:v>0.58559417724610041</c:v>
                </c:pt>
                <c:pt idx="87">
                  <c:v>0.57998758554463559</c:v>
                </c:pt>
                <c:pt idx="88">
                  <c:v>0.57458692789077592</c:v>
                </c:pt>
                <c:pt idx="89">
                  <c:v>0.56895935535436704</c:v>
                </c:pt>
                <c:pt idx="90">
                  <c:v>0.56372874975204479</c:v>
                </c:pt>
                <c:pt idx="91">
                  <c:v>0.55933016538621705</c:v>
                </c:pt>
                <c:pt idx="92">
                  <c:v>0.55467039346696523</c:v>
                </c:pt>
                <c:pt idx="93">
                  <c:v>0.55179291963577803</c:v>
                </c:pt>
                <c:pt idx="94">
                  <c:v>0.54688334465026134</c:v>
                </c:pt>
                <c:pt idx="95">
                  <c:v>0.54279071092604736</c:v>
                </c:pt>
                <c:pt idx="96">
                  <c:v>0.53834825754167392</c:v>
                </c:pt>
                <c:pt idx="97">
                  <c:v>0.53579568862916394</c:v>
                </c:pt>
                <c:pt idx="98">
                  <c:v>0.53201603889465443</c:v>
                </c:pt>
                <c:pt idx="99">
                  <c:v>0.53005504608154241</c:v>
                </c:pt>
                <c:pt idx="100">
                  <c:v>0.52636057138442705</c:v>
                </c:pt>
                <c:pt idx="101">
                  <c:v>0.5238848328590433</c:v>
                </c:pt>
                <c:pt idx="102">
                  <c:v>0.52132415771487584</c:v>
                </c:pt>
                <c:pt idx="103">
                  <c:v>0.51809656620025724</c:v>
                </c:pt>
                <c:pt idx="104">
                  <c:v>0.51563811302187956</c:v>
                </c:pt>
                <c:pt idx="105">
                  <c:v>0.51200670003891358</c:v>
                </c:pt>
                <c:pt idx="106">
                  <c:v>0.51096433401106667</c:v>
                </c:pt>
                <c:pt idx="107">
                  <c:v>0.50645321607597005</c:v>
                </c:pt>
                <c:pt idx="108">
                  <c:v>0.50445735454559226</c:v>
                </c:pt>
                <c:pt idx="109">
                  <c:v>0.50213909149173808</c:v>
                </c:pt>
                <c:pt idx="110">
                  <c:v>0.49966952204704701</c:v>
                </c:pt>
                <c:pt idx="111">
                  <c:v>0.49558317661289036</c:v>
                </c:pt>
                <c:pt idx="112">
                  <c:v>0.49410083889958695</c:v>
                </c:pt>
                <c:pt idx="113">
                  <c:v>0.49207025766372903</c:v>
                </c:pt>
                <c:pt idx="114">
                  <c:v>0.49001899361607715</c:v>
                </c:pt>
                <c:pt idx="115">
                  <c:v>0.4889485239982474</c:v>
                </c:pt>
                <c:pt idx="116">
                  <c:v>0.48478323221208575</c:v>
                </c:pt>
                <c:pt idx="117">
                  <c:v>0.48493865132329322</c:v>
                </c:pt>
                <c:pt idx="118">
                  <c:v>0.48093497753143366</c:v>
                </c:pt>
                <c:pt idx="119">
                  <c:v>0.47969272732734142</c:v>
                </c:pt>
                <c:pt idx="120">
                  <c:v>0.47762224078178345</c:v>
                </c:pt>
                <c:pt idx="121">
                  <c:v>0.47638714313505759</c:v>
                </c:pt>
                <c:pt idx="122">
                  <c:v>0.47427362203605122</c:v>
                </c:pt>
                <c:pt idx="123">
                  <c:v>0.47393161058425848</c:v>
                </c:pt>
                <c:pt idx="124">
                  <c:v>0.47106289863590112</c:v>
                </c:pt>
                <c:pt idx="125">
                  <c:v>0.46968516707421226</c:v>
                </c:pt>
                <c:pt idx="126">
                  <c:v>0.46758633852005876</c:v>
                </c:pt>
                <c:pt idx="127">
                  <c:v>0.46623224020001858</c:v>
                </c:pt>
                <c:pt idx="128">
                  <c:v>0.46486195921897888</c:v>
                </c:pt>
                <c:pt idx="129">
                  <c:v>0.46273010969164002</c:v>
                </c:pt>
                <c:pt idx="130">
                  <c:v>0.46183338761329079</c:v>
                </c:pt>
                <c:pt idx="131">
                  <c:v>0.45946407318117949</c:v>
                </c:pt>
                <c:pt idx="132">
                  <c:v>0.45835444331165975</c:v>
                </c:pt>
                <c:pt idx="133">
                  <c:v>0.45683917403221114</c:v>
                </c:pt>
                <c:pt idx="134">
                  <c:v>0.45545566081998684</c:v>
                </c:pt>
                <c:pt idx="135">
                  <c:v>0.4536365270614468</c:v>
                </c:pt>
                <c:pt idx="136">
                  <c:v>0.45117095112800815</c:v>
                </c:pt>
                <c:pt idx="137">
                  <c:v>0.45053160190583608</c:v>
                </c:pt>
                <c:pt idx="138">
                  <c:v>0.44948726892471313</c:v>
                </c:pt>
                <c:pt idx="139">
                  <c:v>0.44791325926781905</c:v>
                </c:pt>
                <c:pt idx="140">
                  <c:v>0.44509553909302485</c:v>
                </c:pt>
                <c:pt idx="141">
                  <c:v>0.4460286796092866</c:v>
                </c:pt>
                <c:pt idx="142">
                  <c:v>0.44199794530875369</c:v>
                </c:pt>
                <c:pt idx="143">
                  <c:v>0.44167000055313227</c:v>
                </c:pt>
                <c:pt idx="144">
                  <c:v>0.44063240289695932</c:v>
                </c:pt>
                <c:pt idx="145">
                  <c:v>0.44061422348023421</c:v>
                </c:pt>
                <c:pt idx="146">
                  <c:v>0.43777924776079558</c:v>
                </c:pt>
                <c:pt idx="147">
                  <c:v>0.4368498921393878</c:v>
                </c:pt>
                <c:pt idx="148">
                  <c:v>0.43555194139480363</c:v>
                </c:pt>
                <c:pt idx="149">
                  <c:v>0.43383824825284273</c:v>
                </c:pt>
                <c:pt idx="150">
                  <c:v>0.43249514698981256</c:v>
                </c:pt>
                <c:pt idx="151">
                  <c:v>0.43064248561859786</c:v>
                </c:pt>
                <c:pt idx="152">
                  <c:v>0.42899209260944382</c:v>
                </c:pt>
                <c:pt idx="153">
                  <c:v>0.42984795570373652</c:v>
                </c:pt>
                <c:pt idx="154">
                  <c:v>0.42917534708975519</c:v>
                </c:pt>
                <c:pt idx="155">
                  <c:v>0.42707720398902577</c:v>
                </c:pt>
                <c:pt idx="156">
                  <c:v>0.42590564489363475</c:v>
                </c:pt>
                <c:pt idx="157">
                  <c:v>0.42524263262752227</c:v>
                </c:pt>
                <c:pt idx="158">
                  <c:v>0.42354044318199413</c:v>
                </c:pt>
                <c:pt idx="159">
                  <c:v>0.42343491315841802</c:v>
                </c:pt>
                <c:pt idx="160">
                  <c:v>0.41951614618300964</c:v>
                </c:pt>
                <c:pt idx="161">
                  <c:v>0.41998067498206482</c:v>
                </c:pt>
                <c:pt idx="162">
                  <c:v>0.41692999005318876</c:v>
                </c:pt>
                <c:pt idx="163">
                  <c:v>0.41661024093627541</c:v>
                </c:pt>
                <c:pt idx="164">
                  <c:v>0.41592743992806719</c:v>
                </c:pt>
                <c:pt idx="165">
                  <c:v>0.41574183106422435</c:v>
                </c:pt>
                <c:pt idx="166">
                  <c:v>0.41451117396354797</c:v>
                </c:pt>
                <c:pt idx="167">
                  <c:v>0.41466711532501987</c:v>
                </c:pt>
                <c:pt idx="168">
                  <c:v>0.4138653618948806</c:v>
                </c:pt>
                <c:pt idx="169">
                  <c:v>0.41350525617598388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4-4D5C-9215-88F72661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246799"/>
        <c:axId val="1"/>
      </c:scatterChart>
      <c:valAx>
        <c:axId val="129924679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92467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1B'!$C$4:$C$175</c:f>
              <c:numCache>
                <c:formatCode>General</c:formatCode>
                <c:ptCount val="172"/>
                <c:pt idx="0">
                  <c:v>0</c:v>
                </c:pt>
                <c:pt idx="1">
                  <c:v>-4.1083966001135446E-6</c:v>
                </c:pt>
                <c:pt idx="2">
                  <c:v>-6.4299802033956835E-6</c:v>
                </c:pt>
                <c:pt idx="3">
                  <c:v>-4.4118578443219733E-6</c:v>
                </c:pt>
                <c:pt idx="4">
                  <c:v>5.1283612849838877E-3</c:v>
                </c:pt>
                <c:pt idx="5">
                  <c:v>9.8962150514124061E-2</c:v>
                </c:pt>
                <c:pt idx="6">
                  <c:v>0.19920082390362884</c:v>
                </c:pt>
                <c:pt idx="7">
                  <c:v>0.29907396435755412</c:v>
                </c:pt>
                <c:pt idx="8">
                  <c:v>0.39905980229450616</c:v>
                </c:pt>
                <c:pt idx="9">
                  <c:v>0.49903544783628023</c:v>
                </c:pt>
                <c:pt idx="10">
                  <c:v>0.5990640521049464</c:v>
                </c:pt>
                <c:pt idx="11">
                  <c:v>0.69908308982902989</c:v>
                </c:pt>
                <c:pt idx="12">
                  <c:v>0.79899460077303575</c:v>
                </c:pt>
                <c:pt idx="13">
                  <c:v>0.89890295267177511</c:v>
                </c:pt>
                <c:pt idx="14">
                  <c:v>0.999066352844594</c:v>
                </c:pt>
                <c:pt idx="15">
                  <c:v>1.0990508794784493</c:v>
                </c:pt>
                <c:pt idx="16">
                  <c:v>1.1990109682088557</c:v>
                </c:pt>
                <c:pt idx="17">
                  <c:v>1.2989623546602094</c:v>
                </c:pt>
                <c:pt idx="18">
                  <c:v>1.3991324901588078</c:v>
                </c:pt>
                <c:pt idx="19">
                  <c:v>1.4991103410724362</c:v>
                </c:pt>
                <c:pt idx="20">
                  <c:v>1.5988842248916555</c:v>
                </c:pt>
                <c:pt idx="21">
                  <c:v>1.6989693641668002</c:v>
                </c:pt>
                <c:pt idx="22">
                  <c:v>1.7990952730180572</c:v>
                </c:pt>
                <c:pt idx="23">
                  <c:v>1.8990298509604941</c:v>
                </c:pt>
                <c:pt idx="24">
                  <c:v>1.9990849494937624</c:v>
                </c:pt>
                <c:pt idx="25">
                  <c:v>2.0989477634429843</c:v>
                </c:pt>
                <c:pt idx="26">
                  <c:v>2.1991617679601325</c:v>
                </c:pt>
                <c:pt idx="27">
                  <c:v>2.2991201877595699</c:v>
                </c:pt>
                <c:pt idx="28">
                  <c:v>2.3990709781653936</c:v>
                </c:pt>
                <c:pt idx="29">
                  <c:v>2.4990978240970292</c:v>
                </c:pt>
                <c:pt idx="30">
                  <c:v>2.5990819931030167</c:v>
                </c:pt>
                <c:pt idx="31">
                  <c:v>2.6990351676946243</c:v>
                </c:pt>
                <c:pt idx="32">
                  <c:v>2.7989826202394288</c:v>
                </c:pt>
                <c:pt idx="33">
                  <c:v>2.898948192597147</c:v>
                </c:pt>
                <c:pt idx="34">
                  <c:v>2.9990694522861161</c:v>
                </c:pt>
                <c:pt idx="35">
                  <c:v>3.0990133285522337</c:v>
                </c:pt>
                <c:pt idx="36">
                  <c:v>3.199043512344895</c:v>
                </c:pt>
                <c:pt idx="37">
                  <c:v>3.299039363861251</c:v>
                </c:pt>
                <c:pt idx="38">
                  <c:v>3.3991444110877524</c:v>
                </c:pt>
                <c:pt idx="39">
                  <c:v>3.4990961551669724</c:v>
                </c:pt>
                <c:pt idx="40">
                  <c:v>3.5988988876342631</c:v>
                </c:pt>
                <c:pt idx="41">
                  <c:v>3.6989398002629854</c:v>
                </c:pt>
                <c:pt idx="42">
                  <c:v>3.7991259098054639</c:v>
                </c:pt>
                <c:pt idx="43">
                  <c:v>3.8990368843085697</c:v>
                </c:pt>
                <c:pt idx="44">
                  <c:v>3.9990315437320367</c:v>
                </c:pt>
                <c:pt idx="45">
                  <c:v>4.0989723205566246</c:v>
                </c:pt>
                <c:pt idx="46">
                  <c:v>4.1991596221929139</c:v>
                </c:pt>
                <c:pt idx="47">
                  <c:v>4.2991247177125667</c:v>
                </c:pt>
                <c:pt idx="48">
                  <c:v>4.3990745544440726</c:v>
                </c:pt>
                <c:pt idx="49">
                  <c:v>4.4991149902347178</c:v>
                </c:pt>
                <c:pt idx="50">
                  <c:v>4.5990543365478338</c:v>
                </c:pt>
                <c:pt idx="51">
                  <c:v>4.6990022659307051</c:v>
                </c:pt>
                <c:pt idx="52">
                  <c:v>4.7990255355836595</c:v>
                </c:pt>
                <c:pt idx="53">
                  <c:v>4.8989839553840024</c:v>
                </c:pt>
                <c:pt idx="54">
                  <c:v>4.9990587234500508</c:v>
                </c:pt>
                <c:pt idx="55">
                  <c:v>5.099026203155498</c:v>
                </c:pt>
                <c:pt idx="56">
                  <c:v>5.1989822387700624</c:v>
                </c:pt>
                <c:pt idx="57">
                  <c:v>5.299098014831702</c:v>
                </c:pt>
                <c:pt idx="58">
                  <c:v>5.3991546630866409</c:v>
                </c:pt>
                <c:pt idx="59">
                  <c:v>5.4990820884708018</c:v>
                </c:pt>
                <c:pt idx="60">
                  <c:v>5.5988769531249787</c:v>
                </c:pt>
                <c:pt idx="61">
                  <c:v>5.6989817619328962</c:v>
                </c:pt>
                <c:pt idx="62">
                  <c:v>5.799133300781409</c:v>
                </c:pt>
                <c:pt idx="63">
                  <c:v>5.8990612030036322</c:v>
                </c:pt>
                <c:pt idx="64">
                  <c:v>5.9989819526675801</c:v>
                </c:pt>
                <c:pt idx="65">
                  <c:v>6.0989966392516868</c:v>
                </c:pt>
                <c:pt idx="66">
                  <c:v>6.199175834656284</c:v>
                </c:pt>
                <c:pt idx="67">
                  <c:v>6.299151420593418</c:v>
                </c:pt>
                <c:pt idx="68">
                  <c:v>6.3937425613405612</c:v>
                </c:pt>
                <c:pt idx="69">
                  <c:v>6.4000248908996582</c:v>
                </c:pt>
                <c:pt idx="70">
                  <c:v>6.4000258445739746</c:v>
                </c:pt>
                <c:pt idx="71">
                  <c:v>6.4000077247619629</c:v>
                </c:pt>
                <c:pt idx="72">
                  <c:v>6.4000029563903809</c:v>
                </c:pt>
                <c:pt idx="73">
                  <c:v>6.400001049041748</c:v>
                </c:pt>
                <c:pt idx="74">
                  <c:v>6.4000024795532227</c:v>
                </c:pt>
                <c:pt idx="75">
                  <c:v>6.4000020027160645</c:v>
                </c:pt>
                <c:pt idx="76">
                  <c:v>6.4000015258789063</c:v>
                </c:pt>
                <c:pt idx="77">
                  <c:v>6.4000000953674316</c:v>
                </c:pt>
                <c:pt idx="78">
                  <c:v>6.4000020027160645</c:v>
                </c:pt>
                <c:pt idx="79">
                  <c:v>6.4000024795532227</c:v>
                </c:pt>
                <c:pt idx="80">
                  <c:v>6.4000005722045898</c:v>
                </c:pt>
                <c:pt idx="81">
                  <c:v>6.4000005722045898</c:v>
                </c:pt>
                <c:pt idx="82">
                  <c:v>6.399998664855957</c:v>
                </c:pt>
                <c:pt idx="83">
                  <c:v>6.3999981880187988</c:v>
                </c:pt>
                <c:pt idx="84">
                  <c:v>6.4000015258789063</c:v>
                </c:pt>
                <c:pt idx="85">
                  <c:v>6.3999996185302734</c:v>
                </c:pt>
                <c:pt idx="86">
                  <c:v>6.4000005722045898</c:v>
                </c:pt>
                <c:pt idx="87">
                  <c:v>6.399998664855957</c:v>
                </c:pt>
                <c:pt idx="88">
                  <c:v>6.3999981880187988</c:v>
                </c:pt>
                <c:pt idx="89">
                  <c:v>6.3999996185302734</c:v>
                </c:pt>
                <c:pt idx="90">
                  <c:v>6.400001049041748</c:v>
                </c:pt>
                <c:pt idx="91">
                  <c:v>6.4000000953674316</c:v>
                </c:pt>
                <c:pt idx="92">
                  <c:v>6.4000015258789063</c:v>
                </c:pt>
                <c:pt idx="93">
                  <c:v>6.3999996185302734</c:v>
                </c:pt>
                <c:pt idx="94">
                  <c:v>6.400001049041748</c:v>
                </c:pt>
                <c:pt idx="95">
                  <c:v>6.3999996185302734</c:v>
                </c:pt>
                <c:pt idx="96">
                  <c:v>6.4000000953674316</c:v>
                </c:pt>
                <c:pt idx="97">
                  <c:v>6.4000015258789063</c:v>
                </c:pt>
                <c:pt idx="98">
                  <c:v>6.4000005722045898</c:v>
                </c:pt>
                <c:pt idx="99">
                  <c:v>6.4000000953674316</c:v>
                </c:pt>
                <c:pt idx="100">
                  <c:v>6.399998664855957</c:v>
                </c:pt>
                <c:pt idx="101">
                  <c:v>6.400001049041748</c:v>
                </c:pt>
                <c:pt idx="102">
                  <c:v>6.3999996185302734</c:v>
                </c:pt>
                <c:pt idx="103">
                  <c:v>6.4000024795532227</c:v>
                </c:pt>
                <c:pt idx="104">
                  <c:v>6.400001049041748</c:v>
                </c:pt>
                <c:pt idx="105">
                  <c:v>6.4000005722045898</c:v>
                </c:pt>
                <c:pt idx="106">
                  <c:v>6.400001049041748</c:v>
                </c:pt>
                <c:pt idx="107">
                  <c:v>6.3999996185302734</c:v>
                </c:pt>
                <c:pt idx="108">
                  <c:v>6.399998664855957</c:v>
                </c:pt>
                <c:pt idx="109">
                  <c:v>6.3999996185302734</c:v>
                </c:pt>
                <c:pt idx="110">
                  <c:v>6.4000005722045898</c:v>
                </c:pt>
                <c:pt idx="111">
                  <c:v>6.4000000953674316</c:v>
                </c:pt>
                <c:pt idx="112">
                  <c:v>6.4000005722045898</c:v>
                </c:pt>
                <c:pt idx="113">
                  <c:v>6.3999967575073251</c:v>
                </c:pt>
                <c:pt idx="114">
                  <c:v>6.399998664855957</c:v>
                </c:pt>
                <c:pt idx="115">
                  <c:v>6.4000005722045898</c:v>
                </c:pt>
                <c:pt idx="116">
                  <c:v>6.400001049041748</c:v>
                </c:pt>
                <c:pt idx="117">
                  <c:v>6.3999981880187988</c:v>
                </c:pt>
                <c:pt idx="118">
                  <c:v>6.3999981880187988</c:v>
                </c:pt>
                <c:pt idx="119">
                  <c:v>6.4000000953674316</c:v>
                </c:pt>
                <c:pt idx="120">
                  <c:v>6.399998664855957</c:v>
                </c:pt>
                <c:pt idx="121">
                  <c:v>6.3999996185302734</c:v>
                </c:pt>
                <c:pt idx="122">
                  <c:v>6.4000000953674316</c:v>
                </c:pt>
                <c:pt idx="123">
                  <c:v>6.4000015258789063</c:v>
                </c:pt>
                <c:pt idx="124">
                  <c:v>6.3999991416931152</c:v>
                </c:pt>
                <c:pt idx="125">
                  <c:v>6.4000029563903809</c:v>
                </c:pt>
                <c:pt idx="126">
                  <c:v>6.3999991416931152</c:v>
                </c:pt>
                <c:pt idx="127">
                  <c:v>6.399998664855957</c:v>
                </c:pt>
                <c:pt idx="128">
                  <c:v>6.4000000953674316</c:v>
                </c:pt>
                <c:pt idx="129">
                  <c:v>6.4000020027160645</c:v>
                </c:pt>
                <c:pt idx="130">
                  <c:v>6.4000000953674316</c:v>
                </c:pt>
                <c:pt idx="131">
                  <c:v>6.4000000953674316</c:v>
                </c:pt>
                <c:pt idx="132">
                  <c:v>6.3999981880187988</c:v>
                </c:pt>
                <c:pt idx="133">
                  <c:v>6.4000020027160645</c:v>
                </c:pt>
                <c:pt idx="134">
                  <c:v>6.4000000953674316</c:v>
                </c:pt>
                <c:pt idx="135">
                  <c:v>6.399998664855957</c:v>
                </c:pt>
                <c:pt idx="136">
                  <c:v>6.399998664855957</c:v>
                </c:pt>
                <c:pt idx="137">
                  <c:v>6.4000029563903809</c:v>
                </c:pt>
                <c:pt idx="138">
                  <c:v>6.3999991416931152</c:v>
                </c:pt>
                <c:pt idx="139">
                  <c:v>6.4000005722045898</c:v>
                </c:pt>
                <c:pt idx="140">
                  <c:v>6.4000000953674316</c:v>
                </c:pt>
                <c:pt idx="141">
                  <c:v>6.4000000953674316</c:v>
                </c:pt>
                <c:pt idx="142">
                  <c:v>6.3999996185302734</c:v>
                </c:pt>
                <c:pt idx="143">
                  <c:v>6.399998664855957</c:v>
                </c:pt>
                <c:pt idx="144">
                  <c:v>6.4000015258789063</c:v>
                </c:pt>
                <c:pt idx="145">
                  <c:v>6.3999972343444824</c:v>
                </c:pt>
                <c:pt idx="146">
                  <c:v>6.3999977111816406</c:v>
                </c:pt>
                <c:pt idx="147">
                  <c:v>6.3999977111816406</c:v>
                </c:pt>
                <c:pt idx="148">
                  <c:v>6.3999996185302734</c:v>
                </c:pt>
                <c:pt idx="149">
                  <c:v>6.4000015258789063</c:v>
                </c:pt>
                <c:pt idx="150">
                  <c:v>6.4000005722045898</c:v>
                </c:pt>
                <c:pt idx="151">
                  <c:v>6.399998664855957</c:v>
                </c:pt>
                <c:pt idx="152">
                  <c:v>6.4000029563903809</c:v>
                </c:pt>
                <c:pt idx="153">
                  <c:v>6.4000000953674316</c:v>
                </c:pt>
                <c:pt idx="154">
                  <c:v>6.4000029563903809</c:v>
                </c:pt>
                <c:pt idx="155">
                  <c:v>6.3999967575073242</c:v>
                </c:pt>
                <c:pt idx="156">
                  <c:v>6.4000005722045898</c:v>
                </c:pt>
                <c:pt idx="157">
                  <c:v>6.3999996185302734</c:v>
                </c:pt>
                <c:pt idx="158">
                  <c:v>6.3999981880187988</c:v>
                </c:pt>
                <c:pt idx="159">
                  <c:v>6.3999996185302734</c:v>
                </c:pt>
                <c:pt idx="160">
                  <c:v>6.4000000953674316</c:v>
                </c:pt>
                <c:pt idx="161">
                  <c:v>6.3999991416931152</c:v>
                </c:pt>
                <c:pt idx="162">
                  <c:v>6.3999991416931152</c:v>
                </c:pt>
                <c:pt idx="163">
                  <c:v>6.3999996185302734</c:v>
                </c:pt>
                <c:pt idx="164">
                  <c:v>6.400001049041748</c:v>
                </c:pt>
                <c:pt idx="165">
                  <c:v>6.4000000953674316</c:v>
                </c:pt>
                <c:pt idx="166">
                  <c:v>6.399998664855957</c:v>
                </c:pt>
                <c:pt idx="167">
                  <c:v>6.400001049041748</c:v>
                </c:pt>
                <c:pt idx="168">
                  <c:v>6.3999996185302734</c:v>
                </c:pt>
                <c:pt idx="169">
                  <c:v>6.399998664855957</c:v>
                </c:pt>
                <c:pt idx="170">
                  <c:v>6.3999984264373779</c:v>
                </c:pt>
                <c:pt idx="171">
                  <c:v>6.3999972343444824</c:v>
                </c:pt>
              </c:numCache>
            </c:numRef>
          </c:xVal>
          <c:yVal>
            <c:numRef>
              <c:f>'RDG2 1B'!$B$4:$B$175</c:f>
              <c:numCache>
                <c:formatCode>General</c:formatCode>
                <c:ptCount val="172"/>
                <c:pt idx="0">
                  <c:v>1.6951454803347588E-2</c:v>
                </c:pt>
                <c:pt idx="1">
                  <c:v>1.6037932907531281E-2</c:v>
                </c:pt>
                <c:pt idx="2">
                  <c:v>1.5879789367313331E-2</c:v>
                </c:pt>
                <c:pt idx="3">
                  <c:v>1.3818230479945973E-2</c:v>
                </c:pt>
                <c:pt idx="4">
                  <c:v>2.928263507789854E-2</c:v>
                </c:pt>
                <c:pt idx="5">
                  <c:v>3.4007485955953654E-2</c:v>
                </c:pt>
                <c:pt idx="6">
                  <c:v>4.4976711273258224E-2</c:v>
                </c:pt>
                <c:pt idx="7">
                  <c:v>5.3562946617600637E-2</c:v>
                </c:pt>
                <c:pt idx="8">
                  <c:v>6.0094859451129801E-2</c:v>
                </c:pt>
                <c:pt idx="9">
                  <c:v>6.73230215907345E-2</c:v>
                </c:pt>
                <c:pt idx="10">
                  <c:v>7.3540627956390103E-2</c:v>
                </c:pt>
                <c:pt idx="11">
                  <c:v>8.3949074149013342E-2</c:v>
                </c:pt>
                <c:pt idx="12">
                  <c:v>8.6828626692337471E-2</c:v>
                </c:pt>
                <c:pt idx="13">
                  <c:v>9.6198424696922649E-2</c:v>
                </c:pt>
                <c:pt idx="14">
                  <c:v>0.10075868666180031</c:v>
                </c:pt>
                <c:pt idx="15">
                  <c:v>0.11109971255063836</c:v>
                </c:pt>
                <c:pt idx="16">
                  <c:v>0.11582226306191255</c:v>
                </c:pt>
                <c:pt idx="17">
                  <c:v>0.12548248469831746</c:v>
                </c:pt>
                <c:pt idx="18">
                  <c:v>0.13042213022715599</c:v>
                </c:pt>
                <c:pt idx="19">
                  <c:v>0.13789828121669095</c:v>
                </c:pt>
                <c:pt idx="20">
                  <c:v>0.14843486249446669</c:v>
                </c:pt>
                <c:pt idx="21">
                  <c:v>0.1533313989638892</c:v>
                </c:pt>
                <c:pt idx="22">
                  <c:v>0.16283583641054236</c:v>
                </c:pt>
                <c:pt idx="23">
                  <c:v>0.16922409832485788</c:v>
                </c:pt>
                <c:pt idx="24">
                  <c:v>0.17492862045766089</c:v>
                </c:pt>
                <c:pt idx="25">
                  <c:v>0.18348953127860876</c:v>
                </c:pt>
                <c:pt idx="26">
                  <c:v>0.18981432914739221</c:v>
                </c:pt>
                <c:pt idx="27">
                  <c:v>0.2027301341295174</c:v>
                </c:pt>
                <c:pt idx="28">
                  <c:v>0.20972822606577285</c:v>
                </c:pt>
                <c:pt idx="29">
                  <c:v>0.21613280475146576</c:v>
                </c:pt>
                <c:pt idx="30">
                  <c:v>0.22747068107127849</c:v>
                </c:pt>
                <c:pt idx="31">
                  <c:v>0.23582574725146632</c:v>
                </c:pt>
                <c:pt idx="32">
                  <c:v>0.24441149830821768</c:v>
                </c:pt>
                <c:pt idx="33">
                  <c:v>0.25540849566462087</c:v>
                </c:pt>
                <c:pt idx="34">
                  <c:v>0.26201456785211447</c:v>
                </c:pt>
                <c:pt idx="35">
                  <c:v>0.27447929978370239</c:v>
                </c:pt>
                <c:pt idx="36">
                  <c:v>0.28034895658497538</c:v>
                </c:pt>
                <c:pt idx="37">
                  <c:v>0.28982657194140748</c:v>
                </c:pt>
                <c:pt idx="38">
                  <c:v>0.30127516388899106</c:v>
                </c:pt>
                <c:pt idx="39">
                  <c:v>0.31308287382131583</c:v>
                </c:pt>
                <c:pt idx="40">
                  <c:v>0.32486248016357155</c:v>
                </c:pt>
                <c:pt idx="41">
                  <c:v>0.33919683098785125</c:v>
                </c:pt>
                <c:pt idx="42">
                  <c:v>0.34705069661148474</c:v>
                </c:pt>
                <c:pt idx="43">
                  <c:v>0.36066275835034683</c:v>
                </c:pt>
                <c:pt idx="44">
                  <c:v>0.36939004063615161</c:v>
                </c:pt>
                <c:pt idx="45">
                  <c:v>0.38559296727180076</c:v>
                </c:pt>
                <c:pt idx="46">
                  <c:v>0.39995479583750693</c:v>
                </c:pt>
                <c:pt idx="47">
                  <c:v>0.41636979579929378</c:v>
                </c:pt>
                <c:pt idx="48">
                  <c:v>0.43066346645356618</c:v>
                </c:pt>
                <c:pt idx="49">
                  <c:v>0.44550994038591502</c:v>
                </c:pt>
                <c:pt idx="50">
                  <c:v>0.46386045217513594</c:v>
                </c:pt>
                <c:pt idx="51">
                  <c:v>0.48077014088632625</c:v>
                </c:pt>
                <c:pt idx="52">
                  <c:v>0.49451968073851893</c:v>
                </c:pt>
                <c:pt idx="53">
                  <c:v>0.51594579219823478</c:v>
                </c:pt>
                <c:pt idx="54">
                  <c:v>0.5333700776101562</c:v>
                </c:pt>
                <c:pt idx="55">
                  <c:v>0.55895107984542014</c:v>
                </c:pt>
                <c:pt idx="56">
                  <c:v>0.57889157533658941</c:v>
                </c:pt>
                <c:pt idx="57">
                  <c:v>0.60085558891302282</c:v>
                </c:pt>
                <c:pt idx="58">
                  <c:v>0.62684869766243045</c:v>
                </c:pt>
                <c:pt idx="59">
                  <c:v>0.6499575972558056</c:v>
                </c:pt>
                <c:pt idx="60">
                  <c:v>0.67676293849944469</c:v>
                </c:pt>
                <c:pt idx="61">
                  <c:v>0.70421314239516486</c:v>
                </c:pt>
                <c:pt idx="62">
                  <c:v>0.73397457599646121</c:v>
                </c:pt>
                <c:pt idx="63">
                  <c:v>0.76309132576013161</c:v>
                </c:pt>
                <c:pt idx="64">
                  <c:v>0.79859709739696871</c:v>
                </c:pt>
                <c:pt idx="65">
                  <c:v>0.83565044403075239</c:v>
                </c:pt>
                <c:pt idx="66">
                  <c:v>0.87514233589175527</c:v>
                </c:pt>
                <c:pt idx="67">
                  <c:v>0.91732561588298123</c:v>
                </c:pt>
                <c:pt idx="68">
                  <c:v>0.92242455482436847</c:v>
                </c:pt>
                <c:pt idx="69">
                  <c:v>0.84249520301790892</c:v>
                </c:pt>
                <c:pt idx="70">
                  <c:v>0.78979980945587902</c:v>
                </c:pt>
                <c:pt idx="71">
                  <c:v>0.75490367412547388</c:v>
                </c:pt>
                <c:pt idx="72">
                  <c:v>0.72846949100493119</c:v>
                </c:pt>
                <c:pt idx="73">
                  <c:v>0.70948171615581102</c:v>
                </c:pt>
                <c:pt idx="74">
                  <c:v>0.69083124399183526</c:v>
                </c:pt>
                <c:pt idx="75">
                  <c:v>0.6790443658828762</c:v>
                </c:pt>
                <c:pt idx="76">
                  <c:v>0.6661328077315829</c:v>
                </c:pt>
                <c:pt idx="77">
                  <c:v>0.65457582473752629</c:v>
                </c:pt>
                <c:pt idx="78">
                  <c:v>0.64283162355420742</c:v>
                </c:pt>
                <c:pt idx="79">
                  <c:v>0.63570588827130381</c:v>
                </c:pt>
                <c:pt idx="80">
                  <c:v>0.62489378452301769</c:v>
                </c:pt>
                <c:pt idx="81">
                  <c:v>0.61761838197709673</c:v>
                </c:pt>
                <c:pt idx="82">
                  <c:v>0.6108324527740282</c:v>
                </c:pt>
                <c:pt idx="83">
                  <c:v>0.60392886400222512</c:v>
                </c:pt>
                <c:pt idx="84">
                  <c:v>0.59685033559796719</c:v>
                </c:pt>
                <c:pt idx="85">
                  <c:v>0.59300303459167503</c:v>
                </c:pt>
                <c:pt idx="86">
                  <c:v>0.58748620748505853</c:v>
                </c:pt>
                <c:pt idx="87">
                  <c:v>0.5794495940209029</c:v>
                </c:pt>
                <c:pt idx="88">
                  <c:v>0.57927691936461034</c:v>
                </c:pt>
                <c:pt idx="89">
                  <c:v>0.57053470611576595</c:v>
                </c:pt>
                <c:pt idx="90">
                  <c:v>0.56895864009857078</c:v>
                </c:pt>
                <c:pt idx="91">
                  <c:v>0.56418514251691809</c:v>
                </c:pt>
                <c:pt idx="92">
                  <c:v>0.55757594108586139</c:v>
                </c:pt>
                <c:pt idx="93">
                  <c:v>0.55636519193638034</c:v>
                </c:pt>
                <c:pt idx="94">
                  <c:v>0.55331403017044656</c:v>
                </c:pt>
                <c:pt idx="95">
                  <c:v>0.54957640171051059</c:v>
                </c:pt>
                <c:pt idx="96">
                  <c:v>0.54613000154498648</c:v>
                </c:pt>
                <c:pt idx="97">
                  <c:v>0.54254353046418291</c:v>
                </c:pt>
                <c:pt idx="98">
                  <c:v>0.53920423984503985</c:v>
                </c:pt>
                <c:pt idx="99">
                  <c:v>0.53508830070499513</c:v>
                </c:pt>
                <c:pt idx="100">
                  <c:v>0.53340184688568115</c:v>
                </c:pt>
                <c:pt idx="101">
                  <c:v>0.52993893623346322</c:v>
                </c:pt>
                <c:pt idx="102">
                  <c:v>0.52743101119995339</c:v>
                </c:pt>
                <c:pt idx="103">
                  <c:v>0.52602976560592329</c:v>
                </c:pt>
                <c:pt idx="104">
                  <c:v>0.52177733182907637</c:v>
                </c:pt>
                <c:pt idx="105">
                  <c:v>0.52052289247512806</c:v>
                </c:pt>
                <c:pt idx="106">
                  <c:v>0.51784920692437897</c:v>
                </c:pt>
                <c:pt idx="107">
                  <c:v>0.51442784070970116</c:v>
                </c:pt>
                <c:pt idx="108">
                  <c:v>0.51313477754585013</c:v>
                </c:pt>
                <c:pt idx="109">
                  <c:v>0.50988978147506314</c:v>
                </c:pt>
                <c:pt idx="110">
                  <c:v>0.50834357738494984</c:v>
                </c:pt>
                <c:pt idx="111">
                  <c:v>0.5060538053511161</c:v>
                </c:pt>
                <c:pt idx="112">
                  <c:v>0.50398665666581444</c:v>
                </c:pt>
                <c:pt idx="113">
                  <c:v>0.50196433067322122</c:v>
                </c:pt>
                <c:pt idx="114">
                  <c:v>0.50018185377120306</c:v>
                </c:pt>
                <c:pt idx="115">
                  <c:v>0.49977323412895103</c:v>
                </c:pt>
                <c:pt idx="116">
                  <c:v>0.49583590030671942</c:v>
                </c:pt>
                <c:pt idx="117">
                  <c:v>0.49469381570816529</c:v>
                </c:pt>
                <c:pt idx="118">
                  <c:v>0.49401462078092906</c:v>
                </c:pt>
                <c:pt idx="119">
                  <c:v>0.49188816547391329</c:v>
                </c:pt>
                <c:pt idx="120">
                  <c:v>0.48810857534408614</c:v>
                </c:pt>
                <c:pt idx="121">
                  <c:v>0.4876042008399708</c:v>
                </c:pt>
                <c:pt idx="122">
                  <c:v>0.48504748940466247</c:v>
                </c:pt>
                <c:pt idx="123">
                  <c:v>0.48262292146687624</c:v>
                </c:pt>
                <c:pt idx="124">
                  <c:v>0.48029580712314673</c:v>
                </c:pt>
                <c:pt idx="125">
                  <c:v>0.47814574837684859</c:v>
                </c:pt>
                <c:pt idx="126">
                  <c:v>0.47749441862099673</c:v>
                </c:pt>
                <c:pt idx="127">
                  <c:v>0.4744443595409415</c:v>
                </c:pt>
                <c:pt idx="128">
                  <c:v>0.47413432598110222</c:v>
                </c:pt>
                <c:pt idx="129">
                  <c:v>0.47153684496879722</c:v>
                </c:pt>
                <c:pt idx="130">
                  <c:v>0.47064208984374922</c:v>
                </c:pt>
                <c:pt idx="131">
                  <c:v>0.46739336848258761</c:v>
                </c:pt>
                <c:pt idx="132">
                  <c:v>0.46710398793221292</c:v>
                </c:pt>
                <c:pt idx="133">
                  <c:v>0.46601831912991404</c:v>
                </c:pt>
                <c:pt idx="134">
                  <c:v>0.46443781256676919</c:v>
                </c:pt>
                <c:pt idx="135">
                  <c:v>0.46377852559089344</c:v>
                </c:pt>
                <c:pt idx="136">
                  <c:v>0.46167200803761654</c:v>
                </c:pt>
                <c:pt idx="137">
                  <c:v>0.46174168586726799</c:v>
                </c:pt>
                <c:pt idx="138">
                  <c:v>0.45816740393644106</c:v>
                </c:pt>
                <c:pt idx="139">
                  <c:v>0.45947346091267388</c:v>
                </c:pt>
                <c:pt idx="140">
                  <c:v>0.45694816112518549</c:v>
                </c:pt>
                <c:pt idx="141">
                  <c:v>0.45523974299426828</c:v>
                </c:pt>
                <c:pt idx="142">
                  <c:v>0.454356700181971</c:v>
                </c:pt>
                <c:pt idx="143">
                  <c:v>0.45411130785939979</c:v>
                </c:pt>
                <c:pt idx="144">
                  <c:v>0.45220819115640398</c:v>
                </c:pt>
                <c:pt idx="145">
                  <c:v>0.44983169436454257</c:v>
                </c:pt>
                <c:pt idx="146">
                  <c:v>0.44971889257432912</c:v>
                </c:pt>
                <c:pt idx="147">
                  <c:v>0.44722783565521507</c:v>
                </c:pt>
                <c:pt idx="148">
                  <c:v>0.44711923599232684</c:v>
                </c:pt>
                <c:pt idx="149">
                  <c:v>0.44509512186057038</c:v>
                </c:pt>
                <c:pt idx="150">
                  <c:v>0.44623041152952658</c:v>
                </c:pt>
                <c:pt idx="151">
                  <c:v>0.44219753146181101</c:v>
                </c:pt>
                <c:pt idx="152">
                  <c:v>0.4429069757461353</c:v>
                </c:pt>
                <c:pt idx="153">
                  <c:v>0.44132226705550409</c:v>
                </c:pt>
                <c:pt idx="154">
                  <c:v>0.44076603651049578</c:v>
                </c:pt>
                <c:pt idx="155">
                  <c:v>0.44048148393630765</c:v>
                </c:pt>
                <c:pt idx="156">
                  <c:v>0.44046100974083524</c:v>
                </c:pt>
                <c:pt idx="157">
                  <c:v>0.43978714942928704</c:v>
                </c:pt>
                <c:pt idx="158">
                  <c:v>0.43769890069968614</c:v>
                </c:pt>
                <c:pt idx="159">
                  <c:v>0.43785965442653579</c:v>
                </c:pt>
                <c:pt idx="160">
                  <c:v>0.43465146422386758</c:v>
                </c:pt>
                <c:pt idx="161">
                  <c:v>0.43495115637777537</c:v>
                </c:pt>
                <c:pt idx="162">
                  <c:v>0.43365797400475004</c:v>
                </c:pt>
                <c:pt idx="163">
                  <c:v>0.43265330791469131</c:v>
                </c:pt>
                <c:pt idx="164">
                  <c:v>0.43222236633304562</c:v>
                </c:pt>
                <c:pt idx="165">
                  <c:v>0.43240243196487099</c:v>
                </c:pt>
                <c:pt idx="166">
                  <c:v>0.43022748827929103</c:v>
                </c:pt>
                <c:pt idx="167">
                  <c:v>0.43025931715965676</c:v>
                </c:pt>
                <c:pt idx="168">
                  <c:v>0.42818075418472162</c:v>
                </c:pt>
                <c:pt idx="169">
                  <c:v>0.42883250117300076</c:v>
                </c:pt>
                <c:pt idx="170">
                  <c:v>0.42710607647895521</c:v>
                </c:pt>
                <c:pt idx="171">
                  <c:v>0.42656033635139123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2-4A8F-8C9B-FEAC0A85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253039"/>
        <c:axId val="1"/>
      </c:scatterChart>
      <c:valAx>
        <c:axId val="129925303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925303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2A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2A'!$C$4:$C$179</c:f>
              <c:numCache>
                <c:formatCode>General</c:formatCode>
                <c:ptCount val="176"/>
                <c:pt idx="0">
                  <c:v>0</c:v>
                </c:pt>
                <c:pt idx="1">
                  <c:v>-1.0886401469260681E-6</c:v>
                </c:pt>
                <c:pt idx="2">
                  <c:v>-3.2468215067415459E-6</c:v>
                </c:pt>
                <c:pt idx="3">
                  <c:v>-3.4314448383814593E-6</c:v>
                </c:pt>
                <c:pt idx="4">
                  <c:v>-6.3662356120978312E-9</c:v>
                </c:pt>
                <c:pt idx="5">
                  <c:v>4.7325618565080836E-2</c:v>
                </c:pt>
                <c:pt idx="6">
                  <c:v>0.14709763228947853</c:v>
                </c:pt>
                <c:pt idx="7">
                  <c:v>0.24707134068029943</c:v>
                </c:pt>
                <c:pt idx="8">
                  <c:v>0.34707996249271839</c:v>
                </c:pt>
                <c:pt idx="9">
                  <c:v>0.44703364372289417</c:v>
                </c:pt>
                <c:pt idx="10">
                  <c:v>0.54700070619582775</c:v>
                </c:pt>
                <c:pt idx="11">
                  <c:v>0.64692550897652379</c:v>
                </c:pt>
                <c:pt idx="12">
                  <c:v>0.74705165624636183</c:v>
                </c:pt>
                <c:pt idx="13">
                  <c:v>0.84706008434367575</c:v>
                </c:pt>
                <c:pt idx="14">
                  <c:v>0.947036504745844</c:v>
                </c:pt>
                <c:pt idx="15">
                  <c:v>1.0470000505447354</c:v>
                </c:pt>
                <c:pt idx="16">
                  <c:v>1.1470994949346296</c:v>
                </c:pt>
                <c:pt idx="17">
                  <c:v>1.247127771377742</c:v>
                </c:pt>
                <c:pt idx="18">
                  <c:v>1.3469339609153446</c:v>
                </c:pt>
                <c:pt idx="19">
                  <c:v>1.4469380378726828</c:v>
                </c:pt>
                <c:pt idx="20">
                  <c:v>1.5470855236053505</c:v>
                </c:pt>
                <c:pt idx="21">
                  <c:v>1.6470304727559799</c:v>
                </c:pt>
                <c:pt idx="22">
                  <c:v>1.7470731735231366</c:v>
                </c:pt>
                <c:pt idx="23">
                  <c:v>1.8469456434257192</c:v>
                </c:pt>
                <c:pt idx="24">
                  <c:v>1.9471961259845663</c:v>
                </c:pt>
                <c:pt idx="25">
                  <c:v>2.0471160411834823</c:v>
                </c:pt>
                <c:pt idx="26">
                  <c:v>2.1470892429357398</c:v>
                </c:pt>
                <c:pt idx="27">
                  <c:v>2.2470505237581286</c:v>
                </c:pt>
                <c:pt idx="28">
                  <c:v>2.3470020294196945</c:v>
                </c:pt>
                <c:pt idx="29">
                  <c:v>2.4470376968387595</c:v>
                </c:pt>
                <c:pt idx="30">
                  <c:v>2.5469830036163508</c:v>
                </c:pt>
                <c:pt idx="31">
                  <c:v>2.6469538211828132</c:v>
                </c:pt>
                <c:pt idx="32">
                  <c:v>2.7470657825471978</c:v>
                </c:pt>
                <c:pt idx="33">
                  <c:v>2.8470563888557301</c:v>
                </c:pt>
                <c:pt idx="34">
                  <c:v>2.94700264930764</c:v>
                </c:pt>
                <c:pt idx="35">
                  <c:v>3.0470554828644048</c:v>
                </c:pt>
                <c:pt idx="36">
                  <c:v>3.1471188068395626</c:v>
                </c:pt>
                <c:pt idx="37">
                  <c:v>3.2470934391023807</c:v>
                </c:pt>
                <c:pt idx="38">
                  <c:v>3.3469238281257625</c:v>
                </c:pt>
                <c:pt idx="39">
                  <c:v>3.4469597339634102</c:v>
                </c:pt>
                <c:pt idx="40">
                  <c:v>3.5470981597900706</c:v>
                </c:pt>
                <c:pt idx="41">
                  <c:v>3.6470623016363177</c:v>
                </c:pt>
                <c:pt idx="42">
                  <c:v>3.747052192688205</c:v>
                </c:pt>
                <c:pt idx="43">
                  <c:v>3.8469710350044228</c:v>
                </c:pt>
                <c:pt idx="44">
                  <c:v>3.9472343921665387</c:v>
                </c:pt>
                <c:pt idx="45">
                  <c:v>4.0471320152283106</c:v>
                </c:pt>
                <c:pt idx="46">
                  <c:v>4.1470479965215867</c:v>
                </c:pt>
                <c:pt idx="47">
                  <c:v>4.2470831871034935</c:v>
                </c:pt>
                <c:pt idx="48">
                  <c:v>4.347031116486372</c:v>
                </c:pt>
                <c:pt idx="49">
                  <c:v>4.4470109939579299</c:v>
                </c:pt>
                <c:pt idx="50">
                  <c:v>4.5469956398010716</c:v>
                </c:pt>
                <c:pt idx="51">
                  <c:v>4.6469879150396505</c:v>
                </c:pt>
                <c:pt idx="52">
                  <c:v>4.7470569610598004</c:v>
                </c:pt>
                <c:pt idx="53">
                  <c:v>4.8470201492317324</c:v>
                </c:pt>
                <c:pt idx="54">
                  <c:v>4.9470005035404592</c:v>
                </c:pt>
                <c:pt idx="55">
                  <c:v>5.0470881462097692</c:v>
                </c:pt>
                <c:pt idx="56">
                  <c:v>5.1471266746526991</c:v>
                </c:pt>
                <c:pt idx="57">
                  <c:v>5.2471070289614188</c:v>
                </c:pt>
                <c:pt idx="58">
                  <c:v>5.3469252586372678</c:v>
                </c:pt>
                <c:pt idx="59">
                  <c:v>5.4469728469852878</c:v>
                </c:pt>
                <c:pt idx="60">
                  <c:v>5.5471539497376083</c:v>
                </c:pt>
                <c:pt idx="61">
                  <c:v>5.646996974945675</c:v>
                </c:pt>
                <c:pt idx="62">
                  <c:v>5.7469420433046912</c:v>
                </c:pt>
                <c:pt idx="63">
                  <c:v>5.8469862937935115</c:v>
                </c:pt>
                <c:pt idx="64">
                  <c:v>5.9471836090092207</c:v>
                </c:pt>
                <c:pt idx="65">
                  <c:v>6.0471491813660334</c:v>
                </c:pt>
                <c:pt idx="66">
                  <c:v>6.1470332145697091</c:v>
                </c:pt>
                <c:pt idx="67">
                  <c:v>6.2470798492434154</c:v>
                </c:pt>
                <c:pt idx="68">
                  <c:v>6.3470492362984086</c:v>
                </c:pt>
                <c:pt idx="69">
                  <c:v>6.4470357894901831</c:v>
                </c:pt>
                <c:pt idx="70">
                  <c:v>6.5470228195191176</c:v>
                </c:pt>
                <c:pt idx="71">
                  <c:v>6.6470170021063311</c:v>
                </c:pt>
                <c:pt idx="72">
                  <c:v>6.7470817565920562</c:v>
                </c:pt>
                <c:pt idx="73">
                  <c:v>6.7997450828552362</c:v>
                </c:pt>
                <c:pt idx="74">
                  <c:v>6.8000388145446777</c:v>
                </c:pt>
                <c:pt idx="75">
                  <c:v>6.8000144958496094</c:v>
                </c:pt>
                <c:pt idx="76">
                  <c:v>6.8000049591064453</c:v>
                </c:pt>
                <c:pt idx="77">
                  <c:v>6.7999997138977051</c:v>
                </c:pt>
                <c:pt idx="78">
                  <c:v>6.8000011444091797</c:v>
                </c:pt>
                <c:pt idx="79">
                  <c:v>6.8000006675720215</c:v>
                </c:pt>
                <c:pt idx="80">
                  <c:v>6.8000001907348633</c:v>
                </c:pt>
                <c:pt idx="81">
                  <c:v>6.8000001907348633</c:v>
                </c:pt>
                <c:pt idx="82">
                  <c:v>6.7999997138977051</c:v>
                </c:pt>
                <c:pt idx="83">
                  <c:v>6.8000016212463379</c:v>
                </c:pt>
                <c:pt idx="84">
                  <c:v>6.8000001907348633</c:v>
                </c:pt>
                <c:pt idx="85">
                  <c:v>6.8000020980834961</c:v>
                </c:pt>
                <c:pt idx="86">
                  <c:v>6.8000006675720215</c:v>
                </c:pt>
                <c:pt idx="87">
                  <c:v>6.8000006675720215</c:v>
                </c:pt>
                <c:pt idx="88">
                  <c:v>6.8000025749206543</c:v>
                </c:pt>
                <c:pt idx="89">
                  <c:v>6.8000016212463379</c:v>
                </c:pt>
                <c:pt idx="90">
                  <c:v>6.8000016212463379</c:v>
                </c:pt>
                <c:pt idx="91">
                  <c:v>6.7999992370605469</c:v>
                </c:pt>
                <c:pt idx="92">
                  <c:v>6.7999997138977051</c:v>
                </c:pt>
                <c:pt idx="93">
                  <c:v>6.8000016212463379</c:v>
                </c:pt>
                <c:pt idx="94">
                  <c:v>6.8000020980834961</c:v>
                </c:pt>
                <c:pt idx="95">
                  <c:v>6.8000025749206543</c:v>
                </c:pt>
                <c:pt idx="96">
                  <c:v>6.7999982833862305</c:v>
                </c:pt>
                <c:pt idx="97">
                  <c:v>6.8000016212463379</c:v>
                </c:pt>
                <c:pt idx="98">
                  <c:v>6.8000016212463379</c:v>
                </c:pt>
                <c:pt idx="99">
                  <c:v>6.8000006675720215</c:v>
                </c:pt>
                <c:pt idx="100">
                  <c:v>6.8000016212463379</c:v>
                </c:pt>
                <c:pt idx="101">
                  <c:v>6.8000035285949707</c:v>
                </c:pt>
                <c:pt idx="102">
                  <c:v>6.8000001907348633</c:v>
                </c:pt>
                <c:pt idx="103">
                  <c:v>6.8000016212463379</c:v>
                </c:pt>
                <c:pt idx="104">
                  <c:v>6.8000011444091797</c:v>
                </c:pt>
                <c:pt idx="105">
                  <c:v>6.8000001907348633</c:v>
                </c:pt>
                <c:pt idx="106">
                  <c:v>6.8000001907348633</c:v>
                </c:pt>
                <c:pt idx="107">
                  <c:v>6.8000001907348633</c:v>
                </c:pt>
                <c:pt idx="108">
                  <c:v>6.7999992370605469</c:v>
                </c:pt>
                <c:pt idx="109">
                  <c:v>6.7999992370605469</c:v>
                </c:pt>
                <c:pt idx="110">
                  <c:v>6.7999992370605469</c:v>
                </c:pt>
                <c:pt idx="111">
                  <c:v>6.8000016212463379</c:v>
                </c:pt>
                <c:pt idx="112">
                  <c:v>6.7999973297119141</c:v>
                </c:pt>
                <c:pt idx="113">
                  <c:v>6.8000020980834961</c:v>
                </c:pt>
                <c:pt idx="114">
                  <c:v>6.8000006675720215</c:v>
                </c:pt>
                <c:pt idx="115">
                  <c:v>6.7999987602233887</c:v>
                </c:pt>
                <c:pt idx="116">
                  <c:v>6.8000001907348633</c:v>
                </c:pt>
                <c:pt idx="117">
                  <c:v>6.8000006675720215</c:v>
                </c:pt>
                <c:pt idx="118">
                  <c:v>6.8000001907348633</c:v>
                </c:pt>
                <c:pt idx="119">
                  <c:v>6.8000020980834961</c:v>
                </c:pt>
                <c:pt idx="120">
                  <c:v>6.8000016212463379</c:v>
                </c:pt>
                <c:pt idx="121">
                  <c:v>6.8000016212463379</c:v>
                </c:pt>
                <c:pt idx="122">
                  <c:v>6.7999987602233887</c:v>
                </c:pt>
                <c:pt idx="123">
                  <c:v>6.8000006675720215</c:v>
                </c:pt>
                <c:pt idx="124">
                  <c:v>6.7999982833862305</c:v>
                </c:pt>
                <c:pt idx="125">
                  <c:v>6.8000001907348633</c:v>
                </c:pt>
                <c:pt idx="126">
                  <c:v>6.8000016212463379</c:v>
                </c:pt>
                <c:pt idx="127">
                  <c:v>6.8000016212463379</c:v>
                </c:pt>
                <c:pt idx="128">
                  <c:v>6.8000006675720215</c:v>
                </c:pt>
                <c:pt idx="129">
                  <c:v>6.8000006675720215</c:v>
                </c:pt>
                <c:pt idx="130">
                  <c:v>6.7999982833862305</c:v>
                </c:pt>
                <c:pt idx="131">
                  <c:v>6.8000006675720215</c:v>
                </c:pt>
                <c:pt idx="132">
                  <c:v>6.8000006675720215</c:v>
                </c:pt>
                <c:pt idx="133">
                  <c:v>6.8000011444091797</c:v>
                </c:pt>
                <c:pt idx="134">
                  <c:v>6.7999997138977051</c:v>
                </c:pt>
                <c:pt idx="135">
                  <c:v>6.7999982833862305</c:v>
                </c:pt>
                <c:pt idx="136">
                  <c:v>6.7999997138977051</c:v>
                </c:pt>
                <c:pt idx="137">
                  <c:v>6.7999978065490723</c:v>
                </c:pt>
                <c:pt idx="138">
                  <c:v>6.7999997138977051</c:v>
                </c:pt>
                <c:pt idx="139">
                  <c:v>6.7999987602233887</c:v>
                </c:pt>
                <c:pt idx="140">
                  <c:v>6.7999978065490723</c:v>
                </c:pt>
                <c:pt idx="141">
                  <c:v>6.7999987602233887</c:v>
                </c:pt>
                <c:pt idx="142">
                  <c:v>6.8000016212463379</c:v>
                </c:pt>
                <c:pt idx="143">
                  <c:v>6.8000011444091797</c:v>
                </c:pt>
                <c:pt idx="144">
                  <c:v>6.7999997138977051</c:v>
                </c:pt>
                <c:pt idx="145">
                  <c:v>6.7999973297119141</c:v>
                </c:pt>
                <c:pt idx="146">
                  <c:v>6.8000016212463379</c:v>
                </c:pt>
                <c:pt idx="147">
                  <c:v>6.7999992370605469</c:v>
                </c:pt>
                <c:pt idx="148">
                  <c:v>6.8000006675720215</c:v>
                </c:pt>
                <c:pt idx="149">
                  <c:v>6.7999987602233887</c:v>
                </c:pt>
                <c:pt idx="150">
                  <c:v>6.8000001907348633</c:v>
                </c:pt>
                <c:pt idx="151">
                  <c:v>6.7999987602233887</c:v>
                </c:pt>
                <c:pt idx="152">
                  <c:v>6.7999987602233887</c:v>
                </c:pt>
                <c:pt idx="153">
                  <c:v>6.8000006675720215</c:v>
                </c:pt>
                <c:pt idx="154">
                  <c:v>6.7999992370605469</c:v>
                </c:pt>
                <c:pt idx="155">
                  <c:v>6.7999997138977051</c:v>
                </c:pt>
                <c:pt idx="156">
                  <c:v>6.8000016212463379</c:v>
                </c:pt>
                <c:pt idx="157">
                  <c:v>6.8000001907348633</c:v>
                </c:pt>
                <c:pt idx="158">
                  <c:v>6.8000016212463379</c:v>
                </c:pt>
                <c:pt idx="159">
                  <c:v>6.8000001907348633</c:v>
                </c:pt>
                <c:pt idx="160">
                  <c:v>6.7999992370605469</c:v>
                </c:pt>
                <c:pt idx="161">
                  <c:v>6.8000011444091797</c:v>
                </c:pt>
                <c:pt idx="162">
                  <c:v>6.8000016212463379</c:v>
                </c:pt>
                <c:pt idx="163">
                  <c:v>6.8000001907348633</c:v>
                </c:pt>
                <c:pt idx="164">
                  <c:v>6.7999982833862305</c:v>
                </c:pt>
                <c:pt idx="165">
                  <c:v>6.8000001907348633</c:v>
                </c:pt>
                <c:pt idx="166">
                  <c:v>6.8000006675720215</c:v>
                </c:pt>
                <c:pt idx="167">
                  <c:v>6.8000011444091797</c:v>
                </c:pt>
                <c:pt idx="168">
                  <c:v>6.7999992370605469</c:v>
                </c:pt>
                <c:pt idx="169">
                  <c:v>6.8000011444091797</c:v>
                </c:pt>
                <c:pt idx="170">
                  <c:v>6.8000016212463379</c:v>
                </c:pt>
                <c:pt idx="171">
                  <c:v>6.8000001907348633</c:v>
                </c:pt>
                <c:pt idx="172">
                  <c:v>6.7999997138977051</c:v>
                </c:pt>
                <c:pt idx="173">
                  <c:v>6.8000001907348633</c:v>
                </c:pt>
                <c:pt idx="174">
                  <c:v>6.7999995549519854</c:v>
                </c:pt>
                <c:pt idx="175">
                  <c:v>6.8000006902785533</c:v>
                </c:pt>
              </c:numCache>
            </c:numRef>
          </c:xVal>
          <c:yVal>
            <c:numRef>
              <c:f>'RDG2 2A'!$B$4:$B$179</c:f>
              <c:numCache>
                <c:formatCode>General</c:formatCode>
                <c:ptCount val="176"/>
                <c:pt idx="0">
                  <c:v>1.4662287198007107E-2</c:v>
                </c:pt>
                <c:pt idx="1">
                  <c:v>1.5281121246519265E-2</c:v>
                </c:pt>
                <c:pt idx="2">
                  <c:v>1.5424216166132387E-2</c:v>
                </c:pt>
                <c:pt idx="3">
                  <c:v>1.3794269412816848E-2</c:v>
                </c:pt>
                <c:pt idx="4">
                  <c:v>1.8979143351434729E-2</c:v>
                </c:pt>
                <c:pt idx="5">
                  <c:v>2.9405577108264403E-2</c:v>
                </c:pt>
                <c:pt idx="6">
                  <c:v>3.2906737178566535E-2</c:v>
                </c:pt>
                <c:pt idx="7">
                  <c:v>3.7276055663860497E-2</c:v>
                </c:pt>
                <c:pt idx="8">
                  <c:v>4.4182542711502931E-2</c:v>
                </c:pt>
                <c:pt idx="9">
                  <c:v>4.8782017081985686E-2</c:v>
                </c:pt>
                <c:pt idx="10">
                  <c:v>5.496367067098501E-2</c:v>
                </c:pt>
                <c:pt idx="11">
                  <c:v>5.7306405156804262E-2</c:v>
                </c:pt>
                <c:pt idx="12">
                  <c:v>6.2749184668119615E-2</c:v>
                </c:pt>
                <c:pt idx="13">
                  <c:v>7.0975154638290031E-2</c:v>
                </c:pt>
                <c:pt idx="14">
                  <c:v>7.7762544155123001E-2</c:v>
                </c:pt>
                <c:pt idx="15">
                  <c:v>8.5032276809215088E-2</c:v>
                </c:pt>
                <c:pt idx="16">
                  <c:v>9.3176580965576544E-2</c:v>
                </c:pt>
                <c:pt idx="17">
                  <c:v>9.9303327500839172E-2</c:v>
                </c:pt>
                <c:pt idx="18">
                  <c:v>0.10683163255458525</c:v>
                </c:pt>
                <c:pt idx="19">
                  <c:v>0.11715625971555932</c:v>
                </c:pt>
                <c:pt idx="20">
                  <c:v>0.12711609899997772</c:v>
                </c:pt>
                <c:pt idx="21">
                  <c:v>0.13723798096177489</c:v>
                </c:pt>
                <c:pt idx="22">
                  <c:v>0.13804760575298844</c:v>
                </c:pt>
                <c:pt idx="23">
                  <c:v>0.15197430551058658</c:v>
                </c:pt>
                <c:pt idx="24">
                  <c:v>0.16323207318784952</c:v>
                </c:pt>
                <c:pt idx="25">
                  <c:v>0.17540639638900943</c:v>
                </c:pt>
                <c:pt idx="26">
                  <c:v>0.18689534068110597</c:v>
                </c:pt>
                <c:pt idx="27">
                  <c:v>0.19861738383775304</c:v>
                </c:pt>
                <c:pt idx="28">
                  <c:v>0.21286046504984249</c:v>
                </c:pt>
                <c:pt idx="29">
                  <c:v>0.22617623209948656</c:v>
                </c:pt>
                <c:pt idx="30">
                  <c:v>0.2384375631809291</c:v>
                </c:pt>
                <c:pt idx="31">
                  <c:v>0.25262582302095393</c:v>
                </c:pt>
                <c:pt idx="32">
                  <c:v>0.26591774821288139</c:v>
                </c:pt>
                <c:pt idx="33">
                  <c:v>0.28178915381429093</c:v>
                </c:pt>
                <c:pt idx="34">
                  <c:v>0.29577130079273706</c:v>
                </c:pt>
                <c:pt idx="35">
                  <c:v>0.31170031428337563</c:v>
                </c:pt>
                <c:pt idx="36">
                  <c:v>0.32839477062242645</c:v>
                </c:pt>
                <c:pt idx="37">
                  <c:v>0.34468966722490496</c:v>
                </c:pt>
                <c:pt idx="38">
                  <c:v>0.35995867848415741</c:v>
                </c:pt>
                <c:pt idx="39">
                  <c:v>0.3782174587249893</c:v>
                </c:pt>
                <c:pt idx="40">
                  <c:v>0.39626857638360113</c:v>
                </c:pt>
                <c:pt idx="41">
                  <c:v>0.41687074303635208</c:v>
                </c:pt>
                <c:pt idx="42">
                  <c:v>0.43483424186711844</c:v>
                </c:pt>
                <c:pt idx="43">
                  <c:v>0.45725625753413968</c:v>
                </c:pt>
                <c:pt idx="44">
                  <c:v>0.47821825742725582</c:v>
                </c:pt>
                <c:pt idx="45">
                  <c:v>0.4992847740650298</c:v>
                </c:pt>
                <c:pt idx="46">
                  <c:v>0.52090090513243303</c:v>
                </c:pt>
                <c:pt idx="47">
                  <c:v>0.54459524154671146</c:v>
                </c:pt>
                <c:pt idx="48">
                  <c:v>0.56987434625636091</c:v>
                </c:pt>
                <c:pt idx="49">
                  <c:v>0.59421414136895079</c:v>
                </c:pt>
                <c:pt idx="50">
                  <c:v>0.61867195367814565</c:v>
                </c:pt>
                <c:pt idx="51">
                  <c:v>0.64583629369754991</c:v>
                </c:pt>
                <c:pt idx="52">
                  <c:v>0.676340460777338</c:v>
                </c:pt>
                <c:pt idx="53">
                  <c:v>0.70550626516365922</c:v>
                </c:pt>
                <c:pt idx="54">
                  <c:v>0.7375026941300632</c:v>
                </c:pt>
                <c:pt idx="55">
                  <c:v>0.76980680227281828</c:v>
                </c:pt>
                <c:pt idx="56">
                  <c:v>0.80506616830849231</c:v>
                </c:pt>
                <c:pt idx="57">
                  <c:v>0.84249174594885656</c:v>
                </c:pt>
                <c:pt idx="58">
                  <c:v>0.88009917736092746</c:v>
                </c:pt>
                <c:pt idx="59">
                  <c:v>0.92098933458339616</c:v>
                </c:pt>
                <c:pt idx="60">
                  <c:v>0.9579661488533352</c:v>
                </c:pt>
                <c:pt idx="61">
                  <c:v>1.0053260326387825</c:v>
                </c:pt>
                <c:pt idx="62">
                  <c:v>1.0518320798875318</c:v>
                </c:pt>
                <c:pt idx="63">
                  <c:v>1.1049681901935469</c:v>
                </c:pt>
                <c:pt idx="64">
                  <c:v>1.1593919992449147</c:v>
                </c:pt>
                <c:pt idx="65">
                  <c:v>1.2150937318802275</c:v>
                </c:pt>
                <c:pt idx="66">
                  <c:v>1.2726491689685797</c:v>
                </c:pt>
                <c:pt idx="67">
                  <c:v>1.3383647203447295</c:v>
                </c:pt>
                <c:pt idx="68">
                  <c:v>1.4092713594441941</c:v>
                </c:pt>
                <c:pt idx="69">
                  <c:v>1.4834644794467295</c:v>
                </c:pt>
                <c:pt idx="70">
                  <c:v>1.5580987930298569</c:v>
                </c:pt>
                <c:pt idx="71">
                  <c:v>1.6424189805989706</c:v>
                </c:pt>
                <c:pt idx="72">
                  <c:v>1.723087787628192</c:v>
                </c:pt>
                <c:pt idx="73">
                  <c:v>1.6187620162949188</c:v>
                </c:pt>
                <c:pt idx="74">
                  <c:v>1.4710100889201263</c:v>
                </c:pt>
                <c:pt idx="75">
                  <c:v>1.3870612382888261</c:v>
                </c:pt>
                <c:pt idx="76">
                  <c:v>1.3304742574688535</c:v>
                </c:pt>
                <c:pt idx="77">
                  <c:v>1.2858564853667265</c:v>
                </c:pt>
                <c:pt idx="78">
                  <c:v>1.2502744197842892</c:v>
                </c:pt>
                <c:pt idx="79">
                  <c:v>1.2194831371306087</c:v>
                </c:pt>
                <c:pt idx="80">
                  <c:v>1.1936069726943761</c:v>
                </c:pt>
                <c:pt idx="81">
                  <c:v>1.1717730760573284</c:v>
                </c:pt>
                <c:pt idx="82">
                  <c:v>1.1520859003066324</c:v>
                </c:pt>
                <c:pt idx="83">
                  <c:v>1.1336277723310759</c:v>
                </c:pt>
                <c:pt idx="84">
                  <c:v>1.1149052381514872</c:v>
                </c:pt>
                <c:pt idx="85">
                  <c:v>1.1012330055236657</c:v>
                </c:pt>
                <c:pt idx="86">
                  <c:v>1.0857921838759297</c:v>
                </c:pt>
                <c:pt idx="87">
                  <c:v>1.073786973953222</c:v>
                </c:pt>
                <c:pt idx="88">
                  <c:v>1.0617436170576897</c:v>
                </c:pt>
                <c:pt idx="89">
                  <c:v>1.049158573150627</c:v>
                </c:pt>
                <c:pt idx="90">
                  <c:v>1.038915157318097</c:v>
                </c:pt>
                <c:pt idx="91">
                  <c:v>1.0280952453612846</c:v>
                </c:pt>
                <c:pt idx="92">
                  <c:v>1.0188331604003589</c:v>
                </c:pt>
                <c:pt idx="93">
                  <c:v>1.009499073028487</c:v>
                </c:pt>
                <c:pt idx="94">
                  <c:v>1.0007215738295987</c:v>
                </c:pt>
                <c:pt idx="95">
                  <c:v>0.99050956964492021</c:v>
                </c:pt>
                <c:pt idx="96">
                  <c:v>0.98366236686694741</c:v>
                </c:pt>
                <c:pt idx="97">
                  <c:v>0.97518485784532738</c:v>
                </c:pt>
                <c:pt idx="98">
                  <c:v>0.96816855669010782</c:v>
                </c:pt>
                <c:pt idx="99">
                  <c:v>0.96044719219205532</c:v>
                </c:pt>
                <c:pt idx="100">
                  <c:v>0.95409268140792514</c:v>
                </c:pt>
                <c:pt idx="101">
                  <c:v>0.94816714525214385</c:v>
                </c:pt>
                <c:pt idx="102">
                  <c:v>0.94082194566725807</c:v>
                </c:pt>
                <c:pt idx="103">
                  <c:v>0.93564587831486323</c:v>
                </c:pt>
                <c:pt idx="104">
                  <c:v>0.92907464504243076</c:v>
                </c:pt>
                <c:pt idx="105">
                  <c:v>0.92416918277739379</c:v>
                </c:pt>
                <c:pt idx="106">
                  <c:v>0.9174580574034884</c:v>
                </c:pt>
                <c:pt idx="107">
                  <c:v>0.91251635551453092</c:v>
                </c:pt>
                <c:pt idx="108">
                  <c:v>0.9069964289664646</c:v>
                </c:pt>
                <c:pt idx="109">
                  <c:v>0.90286040306088311</c:v>
                </c:pt>
                <c:pt idx="110">
                  <c:v>0.8979870080947886</c:v>
                </c:pt>
                <c:pt idx="111">
                  <c:v>0.89300394058222332</c:v>
                </c:pt>
                <c:pt idx="112">
                  <c:v>0.88947117328643477</c:v>
                </c:pt>
                <c:pt idx="113">
                  <c:v>0.88374233245849609</c:v>
                </c:pt>
                <c:pt idx="114">
                  <c:v>0.8818023800849214</c:v>
                </c:pt>
                <c:pt idx="115">
                  <c:v>0.87617611885071311</c:v>
                </c:pt>
                <c:pt idx="116">
                  <c:v>0.87270528078066478</c:v>
                </c:pt>
                <c:pt idx="117">
                  <c:v>0.86770474910738693</c:v>
                </c:pt>
                <c:pt idx="118">
                  <c:v>0.86616414785372142</c:v>
                </c:pt>
                <c:pt idx="119">
                  <c:v>0.85948967933657272</c:v>
                </c:pt>
                <c:pt idx="120">
                  <c:v>0.85734790563582974</c:v>
                </c:pt>
                <c:pt idx="121">
                  <c:v>0.85366064310070855</c:v>
                </c:pt>
                <c:pt idx="122">
                  <c:v>0.8508321642875798</c:v>
                </c:pt>
                <c:pt idx="123">
                  <c:v>0.84724116325369747</c:v>
                </c:pt>
                <c:pt idx="124">
                  <c:v>0.84369862079620561</c:v>
                </c:pt>
                <c:pt idx="125">
                  <c:v>0.84020394086836492</c:v>
                </c:pt>
                <c:pt idx="126">
                  <c:v>0.83765047788623348</c:v>
                </c:pt>
                <c:pt idx="127">
                  <c:v>0.8364949822425366</c:v>
                </c:pt>
                <c:pt idx="128">
                  <c:v>0.83227497339252177</c:v>
                </c:pt>
                <c:pt idx="129">
                  <c:v>0.83067935705177787</c:v>
                </c:pt>
                <c:pt idx="130">
                  <c:v>0.82578122615814598</c:v>
                </c:pt>
                <c:pt idx="131">
                  <c:v>0.82428187131878594</c:v>
                </c:pt>
                <c:pt idx="132">
                  <c:v>0.82094275951387918</c:v>
                </c:pt>
                <c:pt idx="133">
                  <c:v>0.81855213642118685</c:v>
                </c:pt>
                <c:pt idx="134">
                  <c:v>0.81711018085474463</c:v>
                </c:pt>
                <c:pt idx="135">
                  <c:v>0.81296384334565208</c:v>
                </c:pt>
                <c:pt idx="136">
                  <c:v>0.81167930364601215</c:v>
                </c:pt>
                <c:pt idx="137">
                  <c:v>0.80705237388611406</c:v>
                </c:pt>
                <c:pt idx="138">
                  <c:v>0.80430614948260837</c:v>
                </c:pt>
                <c:pt idx="139">
                  <c:v>0.80173510313035912</c:v>
                </c:pt>
                <c:pt idx="140">
                  <c:v>0.79936301708220692</c:v>
                </c:pt>
                <c:pt idx="141">
                  <c:v>0.79635876417160822</c:v>
                </c:pt>
                <c:pt idx="142">
                  <c:v>0.79468458890913385</c:v>
                </c:pt>
                <c:pt idx="143">
                  <c:v>0.79127407073974587</c:v>
                </c:pt>
                <c:pt idx="144">
                  <c:v>0.78882813453675016</c:v>
                </c:pt>
                <c:pt idx="145">
                  <c:v>0.78719538450240578</c:v>
                </c:pt>
                <c:pt idx="146">
                  <c:v>0.78472900390622136</c:v>
                </c:pt>
                <c:pt idx="147">
                  <c:v>0.78295093774793978</c:v>
                </c:pt>
                <c:pt idx="148">
                  <c:v>0.78053909540172195</c:v>
                </c:pt>
                <c:pt idx="149">
                  <c:v>0.77877420186993906</c:v>
                </c:pt>
                <c:pt idx="150">
                  <c:v>0.77600818872452304</c:v>
                </c:pt>
                <c:pt idx="151">
                  <c:v>0.77347755432124243</c:v>
                </c:pt>
                <c:pt idx="152">
                  <c:v>0.77190345525741466</c:v>
                </c:pt>
                <c:pt idx="153">
                  <c:v>0.76980876922608943</c:v>
                </c:pt>
                <c:pt idx="154">
                  <c:v>0.768055319786065</c:v>
                </c:pt>
                <c:pt idx="155">
                  <c:v>0.76636034250259921</c:v>
                </c:pt>
                <c:pt idx="156">
                  <c:v>0.76342487335197695</c:v>
                </c:pt>
                <c:pt idx="157">
                  <c:v>0.76153725385667548</c:v>
                </c:pt>
                <c:pt idx="158">
                  <c:v>0.76060360670083615</c:v>
                </c:pt>
                <c:pt idx="159">
                  <c:v>0.7587142586707939</c:v>
                </c:pt>
                <c:pt idx="160">
                  <c:v>0.75721305608748268</c:v>
                </c:pt>
                <c:pt idx="161">
                  <c:v>0.75455611944199474</c:v>
                </c:pt>
                <c:pt idx="162">
                  <c:v>0.75385975837707286</c:v>
                </c:pt>
                <c:pt idx="163">
                  <c:v>0.75212961435313952</c:v>
                </c:pt>
                <c:pt idx="164">
                  <c:v>0.75016653537751532</c:v>
                </c:pt>
                <c:pt idx="165">
                  <c:v>0.74811887741088201</c:v>
                </c:pt>
                <c:pt idx="166">
                  <c:v>0.74667388200760276</c:v>
                </c:pt>
                <c:pt idx="167">
                  <c:v>0.74539875984188786</c:v>
                </c:pt>
                <c:pt idx="168">
                  <c:v>0.74330782890324898</c:v>
                </c:pt>
                <c:pt idx="169">
                  <c:v>0.74185532331461457</c:v>
                </c:pt>
                <c:pt idx="170">
                  <c:v>0.73961699008942283</c:v>
                </c:pt>
                <c:pt idx="171">
                  <c:v>0.73808044195168099</c:v>
                </c:pt>
                <c:pt idx="172">
                  <c:v>0.73619127273562013</c:v>
                </c:pt>
                <c:pt idx="173">
                  <c:v>0.73425334692000099</c:v>
                </c:pt>
                <c:pt idx="174">
                  <c:v>0.73353966077168653</c:v>
                </c:pt>
                <c:pt idx="175">
                  <c:v>0.73308124428703558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D-4F67-A3BB-D1323C32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247759"/>
        <c:axId val="1"/>
      </c:scatterChart>
      <c:valAx>
        <c:axId val="129924775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924775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RDG2 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2B'!$C$4:$C$179</c:f>
              <c:numCache>
                <c:formatCode>General</c:formatCode>
                <c:ptCount val="176"/>
                <c:pt idx="0">
                  <c:v>0</c:v>
                </c:pt>
                <c:pt idx="1">
                  <c:v>9.6131384452129991E-7</c:v>
                </c:pt>
                <c:pt idx="2">
                  <c:v>7.0029500425632083E-8</c:v>
                </c:pt>
                <c:pt idx="3">
                  <c:v>-1.5151834986706394E-6</c:v>
                </c:pt>
                <c:pt idx="4">
                  <c:v>7.6599528296452066E-5</c:v>
                </c:pt>
                <c:pt idx="5">
                  <c:v>7.9183511435983803E-2</c:v>
                </c:pt>
                <c:pt idx="6">
                  <c:v>0.17913034558259058</c:v>
                </c:pt>
                <c:pt idx="7">
                  <c:v>0.27912804484385323</c:v>
                </c:pt>
                <c:pt idx="8">
                  <c:v>0.37897282838803031</c:v>
                </c:pt>
                <c:pt idx="9">
                  <c:v>0.47909435629880692</c:v>
                </c:pt>
                <c:pt idx="10">
                  <c:v>0.57904994487762096</c:v>
                </c:pt>
                <c:pt idx="11">
                  <c:v>0.67902427911721697</c:v>
                </c:pt>
                <c:pt idx="12">
                  <c:v>0.7789564132692216</c:v>
                </c:pt>
                <c:pt idx="13">
                  <c:v>0.87905544042568851</c:v>
                </c:pt>
                <c:pt idx="14">
                  <c:v>0.97898042202032021</c:v>
                </c:pt>
                <c:pt idx="15">
                  <c:v>1.0791083574294991</c:v>
                </c:pt>
                <c:pt idx="16">
                  <c:v>1.1789692640300868</c:v>
                </c:pt>
                <c:pt idx="17">
                  <c:v>1.2791858911516023</c:v>
                </c:pt>
                <c:pt idx="18">
                  <c:v>1.3790562152860666</c:v>
                </c:pt>
                <c:pt idx="19">
                  <c:v>1.4790145158771302</c:v>
                </c:pt>
                <c:pt idx="20">
                  <c:v>1.5789896249771047</c:v>
                </c:pt>
                <c:pt idx="21">
                  <c:v>1.6790304183956235</c:v>
                </c:pt>
                <c:pt idx="22">
                  <c:v>1.7791327238084635</c:v>
                </c:pt>
                <c:pt idx="23">
                  <c:v>1.8789900541303661</c:v>
                </c:pt>
                <c:pt idx="24">
                  <c:v>1.9789119958881152</c:v>
                </c:pt>
                <c:pt idx="25">
                  <c:v>2.0791766643524081</c:v>
                </c:pt>
                <c:pt idx="26">
                  <c:v>2.1791002750392958</c:v>
                </c:pt>
                <c:pt idx="27">
                  <c:v>2.2790589332582307</c:v>
                </c:pt>
                <c:pt idx="28">
                  <c:v>2.378949642181206</c:v>
                </c:pt>
                <c:pt idx="29">
                  <c:v>2.4790666103366572</c:v>
                </c:pt>
                <c:pt idx="30">
                  <c:v>2.5790700912475475</c:v>
                </c:pt>
                <c:pt idx="31">
                  <c:v>2.6790132522579277</c:v>
                </c:pt>
                <c:pt idx="32">
                  <c:v>2.7789134979249766</c:v>
                </c:pt>
                <c:pt idx="33">
                  <c:v>2.8791537284849151</c:v>
                </c:pt>
                <c:pt idx="34">
                  <c:v>2.9790105819705683</c:v>
                </c:pt>
                <c:pt idx="35">
                  <c:v>3.0791356563567991</c:v>
                </c:pt>
                <c:pt idx="36">
                  <c:v>3.1789894104000149</c:v>
                </c:pt>
                <c:pt idx="37">
                  <c:v>3.2791852951051488</c:v>
                </c:pt>
                <c:pt idx="38">
                  <c:v>3.3790237903593012</c:v>
                </c:pt>
                <c:pt idx="39">
                  <c:v>3.4790060520175641</c:v>
                </c:pt>
                <c:pt idx="40">
                  <c:v>3.5789480209350444</c:v>
                </c:pt>
                <c:pt idx="41">
                  <c:v>3.6790101528163945</c:v>
                </c:pt>
                <c:pt idx="42">
                  <c:v>3.7790825366975564</c:v>
                </c:pt>
                <c:pt idx="43">
                  <c:v>3.8789849281309072</c:v>
                </c:pt>
                <c:pt idx="44">
                  <c:v>3.9789066314700765</c:v>
                </c:pt>
                <c:pt idx="45">
                  <c:v>4.0792136192321617</c:v>
                </c:pt>
                <c:pt idx="46">
                  <c:v>4.179035186767198</c:v>
                </c:pt>
                <c:pt idx="47">
                  <c:v>4.2790260314943085</c:v>
                </c:pt>
                <c:pt idx="48">
                  <c:v>4.3790102005002893</c:v>
                </c:pt>
                <c:pt idx="49">
                  <c:v>4.4790735244754467</c:v>
                </c:pt>
                <c:pt idx="50">
                  <c:v>4.5790567398071147</c:v>
                </c:pt>
                <c:pt idx="51">
                  <c:v>4.6790180206295089</c:v>
                </c:pt>
                <c:pt idx="52">
                  <c:v>4.7789268493654067</c:v>
                </c:pt>
                <c:pt idx="53">
                  <c:v>4.8791513442991254</c:v>
                </c:pt>
                <c:pt idx="54">
                  <c:v>4.9790387153629032</c:v>
                </c:pt>
                <c:pt idx="55">
                  <c:v>5.0791382789611745</c:v>
                </c:pt>
                <c:pt idx="56">
                  <c:v>5.1789536476131586</c:v>
                </c:pt>
                <c:pt idx="57">
                  <c:v>5.2791590690614569</c:v>
                </c:pt>
                <c:pt idx="58">
                  <c:v>5.3790030479429323</c:v>
                </c:pt>
                <c:pt idx="59">
                  <c:v>5.4790081977847871</c:v>
                </c:pt>
                <c:pt idx="60">
                  <c:v>5.5789690017700195</c:v>
                </c:pt>
                <c:pt idx="61">
                  <c:v>5.6789875030513972</c:v>
                </c:pt>
                <c:pt idx="62">
                  <c:v>5.7789902687074628</c:v>
                </c:pt>
                <c:pt idx="63">
                  <c:v>5.8790597915647647</c:v>
                </c:pt>
                <c:pt idx="64">
                  <c:v>5.9789032936099895</c:v>
                </c:pt>
                <c:pt idx="65">
                  <c:v>6.0792074203491282</c:v>
                </c:pt>
                <c:pt idx="66">
                  <c:v>6.179018020629532</c:v>
                </c:pt>
                <c:pt idx="67">
                  <c:v>6.2790150642396965</c:v>
                </c:pt>
                <c:pt idx="68">
                  <c:v>6.379015445709058</c:v>
                </c:pt>
                <c:pt idx="69">
                  <c:v>6.4790816307071637</c:v>
                </c:pt>
                <c:pt idx="70">
                  <c:v>6.5790061950683727</c:v>
                </c:pt>
                <c:pt idx="71">
                  <c:v>6.6789627075191857</c:v>
                </c:pt>
                <c:pt idx="72">
                  <c:v>6.778736114502129</c:v>
                </c:pt>
                <c:pt idx="73">
                  <c:v>6.8000073432922354</c:v>
                </c:pt>
                <c:pt idx="74">
                  <c:v>6.8000297546386719</c:v>
                </c:pt>
                <c:pt idx="75">
                  <c:v>6.8000125885009766</c:v>
                </c:pt>
                <c:pt idx="76">
                  <c:v>6.8000044822692871</c:v>
                </c:pt>
                <c:pt idx="77">
                  <c:v>6.8000044822692871</c:v>
                </c:pt>
                <c:pt idx="78">
                  <c:v>6.8000016212463379</c:v>
                </c:pt>
                <c:pt idx="79">
                  <c:v>6.8000035285949707</c:v>
                </c:pt>
                <c:pt idx="80">
                  <c:v>6.7999987602233887</c:v>
                </c:pt>
                <c:pt idx="81">
                  <c:v>6.8000011444091797</c:v>
                </c:pt>
                <c:pt idx="82">
                  <c:v>6.7999997138977051</c:v>
                </c:pt>
                <c:pt idx="83">
                  <c:v>6.7999982833862305</c:v>
                </c:pt>
                <c:pt idx="84">
                  <c:v>6.7999997138977051</c:v>
                </c:pt>
                <c:pt idx="85">
                  <c:v>6.8000030517578125</c:v>
                </c:pt>
                <c:pt idx="86">
                  <c:v>6.7999997138977051</c:v>
                </c:pt>
                <c:pt idx="87">
                  <c:v>6.8000011444091797</c:v>
                </c:pt>
                <c:pt idx="88">
                  <c:v>6.7999992370605469</c:v>
                </c:pt>
                <c:pt idx="89">
                  <c:v>6.8000001907348633</c:v>
                </c:pt>
                <c:pt idx="90">
                  <c:v>6.7999997138977051</c:v>
                </c:pt>
                <c:pt idx="91">
                  <c:v>6.8000011444091797</c:v>
                </c:pt>
                <c:pt idx="92">
                  <c:v>6.7999992370605469</c:v>
                </c:pt>
                <c:pt idx="93">
                  <c:v>6.8000011444091797</c:v>
                </c:pt>
                <c:pt idx="94">
                  <c:v>6.8000001907348633</c:v>
                </c:pt>
                <c:pt idx="95">
                  <c:v>6.8000011444091797</c:v>
                </c:pt>
                <c:pt idx="96">
                  <c:v>6.8000020980834961</c:v>
                </c:pt>
                <c:pt idx="97">
                  <c:v>6.7999973297119141</c:v>
                </c:pt>
                <c:pt idx="98">
                  <c:v>6.8000001907348633</c:v>
                </c:pt>
                <c:pt idx="99">
                  <c:v>6.7999997138977051</c:v>
                </c:pt>
                <c:pt idx="100">
                  <c:v>6.7999987602233887</c:v>
                </c:pt>
                <c:pt idx="101">
                  <c:v>6.8000001907348633</c:v>
                </c:pt>
                <c:pt idx="102">
                  <c:v>6.8000016212463379</c:v>
                </c:pt>
                <c:pt idx="103">
                  <c:v>6.8000020980834961</c:v>
                </c:pt>
                <c:pt idx="104">
                  <c:v>6.7999997138977051</c:v>
                </c:pt>
                <c:pt idx="105">
                  <c:v>6.8000006675720215</c:v>
                </c:pt>
                <c:pt idx="106">
                  <c:v>6.8000001907348633</c:v>
                </c:pt>
                <c:pt idx="107">
                  <c:v>6.7999987602233887</c:v>
                </c:pt>
                <c:pt idx="108">
                  <c:v>6.8000001907348633</c:v>
                </c:pt>
                <c:pt idx="109">
                  <c:v>6.7999992370605469</c:v>
                </c:pt>
                <c:pt idx="110">
                  <c:v>6.7999992370605469</c:v>
                </c:pt>
                <c:pt idx="111">
                  <c:v>6.7999997138977051</c:v>
                </c:pt>
                <c:pt idx="112">
                  <c:v>6.8000001907348633</c:v>
                </c:pt>
                <c:pt idx="113">
                  <c:v>6.8000006675720215</c:v>
                </c:pt>
                <c:pt idx="114">
                  <c:v>6.8000006675720215</c:v>
                </c:pt>
                <c:pt idx="115">
                  <c:v>6.7999982833862305</c:v>
                </c:pt>
                <c:pt idx="116">
                  <c:v>6.8000020980834961</c:v>
                </c:pt>
                <c:pt idx="117">
                  <c:v>6.8000011444091797</c:v>
                </c:pt>
                <c:pt idx="118">
                  <c:v>6.8000025749206543</c:v>
                </c:pt>
                <c:pt idx="119">
                  <c:v>6.7999987602233887</c:v>
                </c:pt>
                <c:pt idx="120">
                  <c:v>6.8000001907348633</c:v>
                </c:pt>
                <c:pt idx="121">
                  <c:v>6.8000016212463379</c:v>
                </c:pt>
                <c:pt idx="122">
                  <c:v>6.7999978065490723</c:v>
                </c:pt>
                <c:pt idx="123">
                  <c:v>6.8000020980834961</c:v>
                </c:pt>
                <c:pt idx="124">
                  <c:v>6.7999973297119141</c:v>
                </c:pt>
                <c:pt idx="125">
                  <c:v>6.8000035285949707</c:v>
                </c:pt>
                <c:pt idx="126">
                  <c:v>6.7999997138977051</c:v>
                </c:pt>
                <c:pt idx="127">
                  <c:v>6.8000006675720215</c:v>
                </c:pt>
                <c:pt idx="128">
                  <c:v>6.8000016212463379</c:v>
                </c:pt>
                <c:pt idx="129">
                  <c:v>6.7999992370605469</c:v>
                </c:pt>
                <c:pt idx="130">
                  <c:v>6.7999982833862305</c:v>
                </c:pt>
                <c:pt idx="131">
                  <c:v>6.8000006675720215</c:v>
                </c:pt>
                <c:pt idx="132">
                  <c:v>6.7999987602233887</c:v>
                </c:pt>
                <c:pt idx="133">
                  <c:v>6.8000006675720215</c:v>
                </c:pt>
                <c:pt idx="134">
                  <c:v>6.8000006675720215</c:v>
                </c:pt>
                <c:pt idx="135">
                  <c:v>6.7999997138977051</c:v>
                </c:pt>
                <c:pt idx="136">
                  <c:v>6.8000006675720215</c:v>
                </c:pt>
                <c:pt idx="137">
                  <c:v>6.7999992370605469</c:v>
                </c:pt>
                <c:pt idx="138">
                  <c:v>6.8000035285949707</c:v>
                </c:pt>
                <c:pt idx="139">
                  <c:v>6.7999992370605469</c:v>
                </c:pt>
                <c:pt idx="140">
                  <c:v>6.8000020980834961</c:v>
                </c:pt>
                <c:pt idx="141">
                  <c:v>6.7999987602233887</c:v>
                </c:pt>
                <c:pt idx="142">
                  <c:v>6.7999997138977051</c:v>
                </c:pt>
                <c:pt idx="143">
                  <c:v>6.8000011444091797</c:v>
                </c:pt>
                <c:pt idx="144">
                  <c:v>6.8000001907348633</c:v>
                </c:pt>
                <c:pt idx="145">
                  <c:v>6.8000001907348633</c:v>
                </c:pt>
                <c:pt idx="146">
                  <c:v>6.8000011444091797</c:v>
                </c:pt>
                <c:pt idx="147">
                  <c:v>6.7999987602233887</c:v>
                </c:pt>
                <c:pt idx="148">
                  <c:v>6.7999978065490723</c:v>
                </c:pt>
                <c:pt idx="149">
                  <c:v>6.7999978065490723</c:v>
                </c:pt>
                <c:pt idx="150">
                  <c:v>6.7999997138977051</c:v>
                </c:pt>
                <c:pt idx="151">
                  <c:v>6.8000001907348633</c:v>
                </c:pt>
                <c:pt idx="152">
                  <c:v>6.8000011444091797</c:v>
                </c:pt>
                <c:pt idx="153">
                  <c:v>6.7999987602233887</c:v>
                </c:pt>
                <c:pt idx="154">
                  <c:v>6.8000001907348633</c:v>
                </c:pt>
                <c:pt idx="155">
                  <c:v>6.7999992370605469</c:v>
                </c:pt>
                <c:pt idx="156">
                  <c:v>6.8000001907348633</c:v>
                </c:pt>
                <c:pt idx="157">
                  <c:v>6.7999992370605469</c:v>
                </c:pt>
                <c:pt idx="158">
                  <c:v>6.7999997138977051</c:v>
                </c:pt>
                <c:pt idx="159">
                  <c:v>6.7999997138977051</c:v>
                </c:pt>
                <c:pt idx="160">
                  <c:v>6.7999978065490723</c:v>
                </c:pt>
                <c:pt idx="161">
                  <c:v>6.8000001907348633</c:v>
                </c:pt>
                <c:pt idx="162">
                  <c:v>6.7999963760375977</c:v>
                </c:pt>
                <c:pt idx="163">
                  <c:v>6.8000016212463379</c:v>
                </c:pt>
                <c:pt idx="164">
                  <c:v>6.8000016212463379</c:v>
                </c:pt>
                <c:pt idx="165">
                  <c:v>6.7999992370605469</c:v>
                </c:pt>
                <c:pt idx="166">
                  <c:v>6.8000011444091797</c:v>
                </c:pt>
                <c:pt idx="167">
                  <c:v>6.7999997138977051</c:v>
                </c:pt>
                <c:pt idx="168">
                  <c:v>6.7999982833862305</c:v>
                </c:pt>
                <c:pt idx="169">
                  <c:v>6.7999987602233887</c:v>
                </c:pt>
                <c:pt idx="170">
                  <c:v>6.7999992370605469</c:v>
                </c:pt>
                <c:pt idx="171">
                  <c:v>6.8000006675720215</c:v>
                </c:pt>
                <c:pt idx="172">
                  <c:v>6.8000006675720215</c:v>
                </c:pt>
                <c:pt idx="173">
                  <c:v>6.8000001907348633</c:v>
                </c:pt>
                <c:pt idx="174">
                  <c:v>6.8000017801920576</c:v>
                </c:pt>
                <c:pt idx="175">
                  <c:v>6.8000013260614303</c:v>
                </c:pt>
              </c:numCache>
            </c:numRef>
          </c:xVal>
          <c:yVal>
            <c:numRef>
              <c:f>'RDG2 2B'!$B$4:$B$179</c:f>
              <c:numCache>
                <c:formatCode>General</c:formatCode>
                <c:ptCount val="176"/>
                <c:pt idx="0">
                  <c:v>1.5265644527971745E-2</c:v>
                </c:pt>
                <c:pt idx="1">
                  <c:v>1.5320443548258693E-2</c:v>
                </c:pt>
                <c:pt idx="2">
                  <c:v>1.4823007397350051E-2</c:v>
                </c:pt>
                <c:pt idx="3">
                  <c:v>1.4861802570520749E-2</c:v>
                </c:pt>
                <c:pt idx="4">
                  <c:v>2.577222697439625E-2</c:v>
                </c:pt>
                <c:pt idx="5">
                  <c:v>3.0037533491849837E-2</c:v>
                </c:pt>
                <c:pt idx="6">
                  <c:v>4.0250711142963698E-2</c:v>
                </c:pt>
                <c:pt idx="7">
                  <c:v>4.9419168382894368E-2</c:v>
                </c:pt>
                <c:pt idx="8">
                  <c:v>5.5443748831723684E-2</c:v>
                </c:pt>
                <c:pt idx="9">
                  <c:v>6.349308788774996E-2</c:v>
                </c:pt>
                <c:pt idx="10">
                  <c:v>6.9247111678123377E-2</c:v>
                </c:pt>
                <c:pt idx="11">
                  <c:v>7.7110506594164061E-2</c:v>
                </c:pt>
                <c:pt idx="12">
                  <c:v>8.3881318569190885E-2</c:v>
                </c:pt>
                <c:pt idx="13">
                  <c:v>9.1713219881008834E-2</c:v>
                </c:pt>
                <c:pt idx="14">
                  <c:v>9.6304118633270638E-2</c:v>
                </c:pt>
                <c:pt idx="15">
                  <c:v>0.10417679697275155</c:v>
                </c:pt>
                <c:pt idx="16">
                  <c:v>0.11180073022841801</c:v>
                </c:pt>
                <c:pt idx="17">
                  <c:v>0.11917499452832345</c:v>
                </c:pt>
                <c:pt idx="18">
                  <c:v>0.12862937152380252</c:v>
                </c:pt>
                <c:pt idx="19">
                  <c:v>0.13394400477415452</c:v>
                </c:pt>
                <c:pt idx="20">
                  <c:v>0.14290671050548498</c:v>
                </c:pt>
                <c:pt idx="21">
                  <c:v>0.15112492442128614</c:v>
                </c:pt>
                <c:pt idx="22">
                  <c:v>0.16146971285342027</c:v>
                </c:pt>
                <c:pt idx="23">
                  <c:v>0.16922691464421549</c:v>
                </c:pt>
                <c:pt idx="24">
                  <c:v>0.17756046354773644</c:v>
                </c:pt>
                <c:pt idx="25">
                  <c:v>0.18689678609371208</c:v>
                </c:pt>
                <c:pt idx="26">
                  <c:v>0.19733266532410346</c:v>
                </c:pt>
                <c:pt idx="27">
                  <c:v>0.20396764576437321</c:v>
                </c:pt>
                <c:pt idx="28">
                  <c:v>0.21385842561719037</c:v>
                </c:pt>
                <c:pt idx="29">
                  <c:v>0.2237993478775023</c:v>
                </c:pt>
                <c:pt idx="30">
                  <c:v>0.23357747495174325</c:v>
                </c:pt>
                <c:pt idx="31">
                  <c:v>0.24615465104577977</c:v>
                </c:pt>
                <c:pt idx="32">
                  <c:v>0.25943139195442588</c:v>
                </c:pt>
                <c:pt idx="33">
                  <c:v>0.27130985260004647</c:v>
                </c:pt>
                <c:pt idx="34">
                  <c:v>0.28244847059252742</c:v>
                </c:pt>
                <c:pt idx="35">
                  <c:v>0.29595261812209878</c:v>
                </c:pt>
                <c:pt idx="36">
                  <c:v>0.30839303135872326</c:v>
                </c:pt>
                <c:pt idx="37">
                  <c:v>0.3241851925850045</c:v>
                </c:pt>
                <c:pt idx="38">
                  <c:v>0.33753806352612137</c:v>
                </c:pt>
                <c:pt idx="39">
                  <c:v>0.34968444705016888</c:v>
                </c:pt>
                <c:pt idx="40">
                  <c:v>0.36635324358939919</c:v>
                </c:pt>
                <c:pt idx="41">
                  <c:v>0.38488963246332075</c:v>
                </c:pt>
                <c:pt idx="42">
                  <c:v>0.40492627024651218</c:v>
                </c:pt>
                <c:pt idx="43">
                  <c:v>0.42209881544109962</c:v>
                </c:pt>
                <c:pt idx="44">
                  <c:v>0.44506904482844112</c:v>
                </c:pt>
                <c:pt idx="45">
                  <c:v>0.46550107002258134</c:v>
                </c:pt>
                <c:pt idx="46">
                  <c:v>0.48969209194169061</c:v>
                </c:pt>
                <c:pt idx="47">
                  <c:v>0.51316541433337881</c:v>
                </c:pt>
                <c:pt idx="48">
                  <c:v>0.53867393732064228</c:v>
                </c:pt>
                <c:pt idx="49">
                  <c:v>0.56460374593745299</c:v>
                </c:pt>
                <c:pt idx="50">
                  <c:v>0.59216791391372214</c:v>
                </c:pt>
                <c:pt idx="51">
                  <c:v>0.61779987812037374</c:v>
                </c:pt>
                <c:pt idx="52">
                  <c:v>0.64610475301746839</c:v>
                </c:pt>
                <c:pt idx="53">
                  <c:v>0.68048810958855011</c:v>
                </c:pt>
                <c:pt idx="54">
                  <c:v>0.71427011489887438</c:v>
                </c:pt>
                <c:pt idx="55">
                  <c:v>0.75347214937209861</c:v>
                </c:pt>
                <c:pt idx="56">
                  <c:v>0.79414647817593453</c:v>
                </c:pt>
                <c:pt idx="57">
                  <c:v>0.83581703901297999</c:v>
                </c:pt>
                <c:pt idx="58">
                  <c:v>0.87934511899941337</c:v>
                </c:pt>
                <c:pt idx="59">
                  <c:v>0.92883235216158666</c:v>
                </c:pt>
                <c:pt idx="60">
                  <c:v>0.97861945629119873</c:v>
                </c:pt>
                <c:pt idx="61">
                  <c:v>1.0323613882062133</c:v>
                </c:pt>
                <c:pt idx="62">
                  <c:v>1.0904914140702147</c:v>
                </c:pt>
                <c:pt idx="63">
                  <c:v>1.1506024599074409</c:v>
                </c:pt>
                <c:pt idx="64">
                  <c:v>1.2175294160845025</c:v>
                </c:pt>
                <c:pt idx="65">
                  <c:v>1.2810577154159595</c:v>
                </c:pt>
                <c:pt idx="66">
                  <c:v>1.3547955751416247</c:v>
                </c:pt>
                <c:pt idx="67">
                  <c:v>1.4346129894258104</c:v>
                </c:pt>
                <c:pt idx="68">
                  <c:v>1.5214501619337322</c:v>
                </c:pt>
                <c:pt idx="69">
                  <c:v>1.610199809074778</c:v>
                </c:pt>
                <c:pt idx="70">
                  <c:v>1.707802176475538</c:v>
                </c:pt>
                <c:pt idx="71">
                  <c:v>1.8079115152355314</c:v>
                </c:pt>
                <c:pt idx="72">
                  <c:v>1.8781390190123441</c:v>
                </c:pt>
                <c:pt idx="73">
                  <c:v>1.7190132141116399</c:v>
                </c:pt>
                <c:pt idx="74">
                  <c:v>1.5806505680080642</c:v>
                </c:pt>
                <c:pt idx="75">
                  <c:v>1.4967551231384117</c:v>
                </c:pt>
                <c:pt idx="76">
                  <c:v>1.433909654617497</c:v>
                </c:pt>
                <c:pt idx="77">
                  <c:v>1.3844020366667789</c:v>
                </c:pt>
                <c:pt idx="78">
                  <c:v>1.3436921834946305</c:v>
                </c:pt>
                <c:pt idx="79">
                  <c:v>1.308715224265929</c:v>
                </c:pt>
                <c:pt idx="80">
                  <c:v>1.278600454330435</c:v>
                </c:pt>
                <c:pt idx="81">
                  <c:v>1.2507504224777943</c:v>
                </c:pt>
                <c:pt idx="82">
                  <c:v>1.227607727050724</c:v>
                </c:pt>
                <c:pt idx="83">
                  <c:v>1.2060122489929579</c:v>
                </c:pt>
                <c:pt idx="84">
                  <c:v>1.186154246330148</c:v>
                </c:pt>
                <c:pt idx="85">
                  <c:v>1.1679365634918188</c:v>
                </c:pt>
                <c:pt idx="86">
                  <c:v>1.1521289348602604</c:v>
                </c:pt>
                <c:pt idx="87">
                  <c:v>1.1355401277541781</c:v>
                </c:pt>
                <c:pt idx="88">
                  <c:v>1.1212365627288952</c:v>
                </c:pt>
                <c:pt idx="89">
                  <c:v>1.106887340545603</c:v>
                </c:pt>
                <c:pt idx="90">
                  <c:v>1.0947270393371531</c:v>
                </c:pt>
                <c:pt idx="91">
                  <c:v>1.081190943718001</c:v>
                </c:pt>
                <c:pt idx="92">
                  <c:v>1.0704293251037376</c:v>
                </c:pt>
                <c:pt idx="93">
                  <c:v>1.0590192079544229</c:v>
                </c:pt>
                <c:pt idx="94">
                  <c:v>1.0484184026718097</c:v>
                </c:pt>
                <c:pt idx="95">
                  <c:v>1.0380898714065463</c:v>
                </c:pt>
                <c:pt idx="96">
                  <c:v>1.0278871059418122</c:v>
                </c:pt>
                <c:pt idx="97">
                  <c:v>1.0204193592071109</c:v>
                </c:pt>
                <c:pt idx="98">
                  <c:v>1.0098429918289311</c:v>
                </c:pt>
                <c:pt idx="99">
                  <c:v>1.0018028020858174</c:v>
                </c:pt>
                <c:pt idx="100">
                  <c:v>0.99270933866500521</c:v>
                </c:pt>
                <c:pt idx="101">
                  <c:v>0.98493999242782571</c:v>
                </c:pt>
                <c:pt idx="102">
                  <c:v>0.97608178853987371</c:v>
                </c:pt>
                <c:pt idx="103">
                  <c:v>0.97025328874588246</c:v>
                </c:pt>
                <c:pt idx="104">
                  <c:v>0.9613676071166376</c:v>
                </c:pt>
                <c:pt idx="105">
                  <c:v>0.95432054996490667</c:v>
                </c:pt>
                <c:pt idx="106">
                  <c:v>0.94851648807528999</c:v>
                </c:pt>
                <c:pt idx="107">
                  <c:v>0.94119954109192183</c:v>
                </c:pt>
                <c:pt idx="108">
                  <c:v>0.93667376041412909</c:v>
                </c:pt>
                <c:pt idx="109">
                  <c:v>0.92902004718778908</c:v>
                </c:pt>
                <c:pt idx="110">
                  <c:v>0.92460131645201993</c:v>
                </c:pt>
                <c:pt idx="111">
                  <c:v>0.91773545742038531</c:v>
                </c:pt>
                <c:pt idx="112">
                  <c:v>0.91242808103559692</c:v>
                </c:pt>
                <c:pt idx="113">
                  <c:v>0.90637063980104171</c:v>
                </c:pt>
                <c:pt idx="114">
                  <c:v>0.90143233537674372</c:v>
                </c:pt>
                <c:pt idx="115">
                  <c:v>0.89545273780822254</c:v>
                </c:pt>
                <c:pt idx="116">
                  <c:v>0.89094030857087081</c:v>
                </c:pt>
                <c:pt idx="117">
                  <c:v>0.88666576147077125</c:v>
                </c:pt>
                <c:pt idx="118">
                  <c:v>0.88161289691925393</c:v>
                </c:pt>
                <c:pt idx="119">
                  <c:v>0.8767817020415738</c:v>
                </c:pt>
                <c:pt idx="120">
                  <c:v>0.87249356508254938</c:v>
                </c:pt>
                <c:pt idx="121">
                  <c:v>0.86906254291534113</c:v>
                </c:pt>
                <c:pt idx="122">
                  <c:v>0.86299824714659856</c:v>
                </c:pt>
                <c:pt idx="123">
                  <c:v>0.8594564199447553</c:v>
                </c:pt>
                <c:pt idx="124">
                  <c:v>0.85489094257352349</c:v>
                </c:pt>
                <c:pt idx="125">
                  <c:v>0.85247808694839444</c:v>
                </c:pt>
                <c:pt idx="126">
                  <c:v>0.84761720895771087</c:v>
                </c:pt>
                <c:pt idx="127">
                  <c:v>0.84438425302505316</c:v>
                </c:pt>
                <c:pt idx="128">
                  <c:v>0.84002041816712225</c:v>
                </c:pt>
                <c:pt idx="129">
                  <c:v>0.83688157796859286</c:v>
                </c:pt>
                <c:pt idx="130">
                  <c:v>0.83297818899154141</c:v>
                </c:pt>
                <c:pt idx="131">
                  <c:v>0.82847297191621871</c:v>
                </c:pt>
                <c:pt idx="132">
                  <c:v>0.82654517889021539</c:v>
                </c:pt>
                <c:pt idx="133">
                  <c:v>0.82216286659241034</c:v>
                </c:pt>
                <c:pt idx="134">
                  <c:v>0.81810724735260509</c:v>
                </c:pt>
                <c:pt idx="135">
                  <c:v>0.81505578756332031</c:v>
                </c:pt>
                <c:pt idx="136">
                  <c:v>0.81201869249344782</c:v>
                </c:pt>
                <c:pt idx="137">
                  <c:v>0.80997043848035055</c:v>
                </c:pt>
                <c:pt idx="138">
                  <c:v>0.80587154626846202</c:v>
                </c:pt>
                <c:pt idx="139">
                  <c:v>0.80234974622722854</c:v>
                </c:pt>
                <c:pt idx="140">
                  <c:v>0.80026078224181973</c:v>
                </c:pt>
                <c:pt idx="141">
                  <c:v>0.79675936698914174</c:v>
                </c:pt>
                <c:pt idx="142">
                  <c:v>0.79314506053924738</c:v>
                </c:pt>
                <c:pt idx="143">
                  <c:v>0.79239243268967086</c:v>
                </c:pt>
                <c:pt idx="144">
                  <c:v>0.78855866193768887</c:v>
                </c:pt>
                <c:pt idx="145">
                  <c:v>0.7868032455444337</c:v>
                </c:pt>
                <c:pt idx="146">
                  <c:v>0.78390741348267179</c:v>
                </c:pt>
                <c:pt idx="147">
                  <c:v>0.78014564514160722</c:v>
                </c:pt>
                <c:pt idx="148">
                  <c:v>0.77885407209396562</c:v>
                </c:pt>
                <c:pt idx="149">
                  <c:v>0.77481234073641192</c:v>
                </c:pt>
                <c:pt idx="150">
                  <c:v>0.77348309755323985</c:v>
                </c:pt>
                <c:pt idx="151">
                  <c:v>0.77043831348420455</c:v>
                </c:pt>
                <c:pt idx="152">
                  <c:v>0.76922869682309869</c:v>
                </c:pt>
                <c:pt idx="153">
                  <c:v>0.76542747020722035</c:v>
                </c:pt>
                <c:pt idx="154">
                  <c:v>0.76501971483228437</c:v>
                </c:pt>
                <c:pt idx="155">
                  <c:v>0.76188099384307451</c:v>
                </c:pt>
                <c:pt idx="156">
                  <c:v>0.75881356000900657</c:v>
                </c:pt>
                <c:pt idx="157">
                  <c:v>0.75706660747526611</c:v>
                </c:pt>
                <c:pt idx="158">
                  <c:v>0.75523251295089555</c:v>
                </c:pt>
                <c:pt idx="159">
                  <c:v>0.753105819225242</c:v>
                </c:pt>
                <c:pt idx="160">
                  <c:v>0.74947476387025469</c:v>
                </c:pt>
                <c:pt idx="161">
                  <c:v>0.74823743104934115</c:v>
                </c:pt>
                <c:pt idx="162">
                  <c:v>0.74377894401554512</c:v>
                </c:pt>
                <c:pt idx="163">
                  <c:v>0.74363094568252541</c:v>
                </c:pt>
                <c:pt idx="164">
                  <c:v>0.74180167913437278</c:v>
                </c:pt>
                <c:pt idx="165">
                  <c:v>0.74001342058181807</c:v>
                </c:pt>
                <c:pt idx="166">
                  <c:v>0.73719698190690774</c:v>
                </c:pt>
                <c:pt idx="167">
                  <c:v>0.73558741807938888</c:v>
                </c:pt>
                <c:pt idx="168">
                  <c:v>0.73330378532409946</c:v>
                </c:pt>
                <c:pt idx="169">
                  <c:v>0.73182010650634655</c:v>
                </c:pt>
                <c:pt idx="170">
                  <c:v>0.72930425405501076</c:v>
                </c:pt>
                <c:pt idx="171">
                  <c:v>0.72716945409775302</c:v>
                </c:pt>
                <c:pt idx="172">
                  <c:v>0.72615456581111704</c:v>
                </c:pt>
                <c:pt idx="173">
                  <c:v>0.72328656911850153</c:v>
                </c:pt>
                <c:pt idx="174">
                  <c:v>0.72169937690098684</c:v>
                </c:pt>
                <c:pt idx="175">
                  <c:v>0.71990522032691961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4-4865-95E1-E8B59C4B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241519"/>
        <c:axId val="1"/>
      </c:scatterChart>
      <c:valAx>
        <c:axId val="129924151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992415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026" name="Graphique 1">
          <a:extLst>
            <a:ext uri="{FF2B5EF4-FFF2-40B4-BE49-F238E27FC236}">
              <a16:creationId xmlns:a16="http://schemas.microsoft.com/office/drawing/2014/main" id="{D9FBEB78-AB4E-402E-3726-E1F4A8E4D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0242" name="Graphique 1">
          <a:extLst>
            <a:ext uri="{FF2B5EF4-FFF2-40B4-BE49-F238E27FC236}">
              <a16:creationId xmlns:a16="http://schemas.microsoft.com/office/drawing/2014/main" id="{1BC7FB31-EC62-FA09-B07F-3762AC165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1266" name="Graphique 1">
          <a:extLst>
            <a:ext uri="{FF2B5EF4-FFF2-40B4-BE49-F238E27FC236}">
              <a16:creationId xmlns:a16="http://schemas.microsoft.com/office/drawing/2014/main" id="{C405A056-3799-2377-AE7F-21345B14C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2290" name="Graphique 1">
          <a:extLst>
            <a:ext uri="{FF2B5EF4-FFF2-40B4-BE49-F238E27FC236}">
              <a16:creationId xmlns:a16="http://schemas.microsoft.com/office/drawing/2014/main" id="{AC3C5E78-C32E-0290-316A-EA6011D24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3314" name="Graphique 1">
          <a:extLst>
            <a:ext uri="{FF2B5EF4-FFF2-40B4-BE49-F238E27FC236}">
              <a16:creationId xmlns:a16="http://schemas.microsoft.com/office/drawing/2014/main" id="{D28004FD-138B-136D-0921-F659DE605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4338" name="Graphique 1">
          <a:extLst>
            <a:ext uri="{FF2B5EF4-FFF2-40B4-BE49-F238E27FC236}">
              <a16:creationId xmlns:a16="http://schemas.microsoft.com/office/drawing/2014/main" id="{C4C2CD32-3DE2-E34F-36E8-B33FB5D0D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166687</xdr:colOff>
      <xdr:row>69</xdr:row>
      <xdr:rowOff>166687</xdr:rowOff>
    </xdr:from>
    <xdr:to>
      <xdr:col>11</xdr:col>
      <xdr:colOff>166687</xdr:colOff>
      <xdr:row>84</xdr:row>
      <xdr:rowOff>52387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3E1392-4013-B745-BB3B-5449EA35D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5362" name="Graphique 1">
          <a:extLst>
            <a:ext uri="{FF2B5EF4-FFF2-40B4-BE49-F238E27FC236}">
              <a16:creationId xmlns:a16="http://schemas.microsoft.com/office/drawing/2014/main" id="{FC0CBFEA-23EF-0274-0A07-83BF40FC6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6386" name="Graphique 1">
          <a:extLst>
            <a:ext uri="{FF2B5EF4-FFF2-40B4-BE49-F238E27FC236}">
              <a16:creationId xmlns:a16="http://schemas.microsoft.com/office/drawing/2014/main" id="{97802F04-2286-4FDB-2F23-E80C5E791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17410" name="Graphique 1">
          <a:extLst>
            <a:ext uri="{FF2B5EF4-FFF2-40B4-BE49-F238E27FC236}">
              <a16:creationId xmlns:a16="http://schemas.microsoft.com/office/drawing/2014/main" id="{5D38BD60-3DC6-0260-2E03-47E24C63A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2050" name="Graphique 1">
          <a:extLst>
            <a:ext uri="{FF2B5EF4-FFF2-40B4-BE49-F238E27FC236}">
              <a16:creationId xmlns:a16="http://schemas.microsoft.com/office/drawing/2014/main" id="{A8FC1E4D-2D8E-CAFC-F16C-FAB494597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3074" name="Graphique 1">
          <a:extLst>
            <a:ext uri="{FF2B5EF4-FFF2-40B4-BE49-F238E27FC236}">
              <a16:creationId xmlns:a16="http://schemas.microsoft.com/office/drawing/2014/main" id="{03F7466C-15A0-27B8-273E-74B59FB4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4098" name="Graphique 1">
          <a:extLst>
            <a:ext uri="{FF2B5EF4-FFF2-40B4-BE49-F238E27FC236}">
              <a16:creationId xmlns:a16="http://schemas.microsoft.com/office/drawing/2014/main" id="{C0496C70-6B21-FE28-8257-F1E71B837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5122" name="Graphique 1">
          <a:extLst>
            <a:ext uri="{FF2B5EF4-FFF2-40B4-BE49-F238E27FC236}">
              <a16:creationId xmlns:a16="http://schemas.microsoft.com/office/drawing/2014/main" id="{DDF529B0-1C38-F35F-1C07-82B62E838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6146" name="Graphique 1">
          <a:extLst>
            <a:ext uri="{FF2B5EF4-FFF2-40B4-BE49-F238E27FC236}">
              <a16:creationId xmlns:a16="http://schemas.microsoft.com/office/drawing/2014/main" id="{120A7954-C7F6-6523-3788-92C716E62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7170" name="Graphique 1">
          <a:extLst>
            <a:ext uri="{FF2B5EF4-FFF2-40B4-BE49-F238E27FC236}">
              <a16:creationId xmlns:a16="http://schemas.microsoft.com/office/drawing/2014/main" id="{C147A5E0-2288-53A8-41CF-6FE106120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8194" name="Graphique 1">
          <a:extLst>
            <a:ext uri="{FF2B5EF4-FFF2-40B4-BE49-F238E27FC236}">
              <a16:creationId xmlns:a16="http://schemas.microsoft.com/office/drawing/2014/main" id="{5CC4F6A1-957D-9EFC-37AB-7FBF4FA97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9218" name="Graphique 1">
          <a:extLst>
            <a:ext uri="{FF2B5EF4-FFF2-40B4-BE49-F238E27FC236}">
              <a16:creationId xmlns:a16="http://schemas.microsoft.com/office/drawing/2014/main" id="{211351A7-B2BF-F15D-FCED-01435D333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workbookViewId="0"/>
  </sheetViews>
  <sheetFormatPr baseColWidth="10" defaultRowHeight="15" x14ac:dyDescent="0.25"/>
  <cols>
    <col min="1" max="1" width="17.42578125" bestFit="1" customWidth="1"/>
    <col min="2" max="2" width="2.85546875" bestFit="1" customWidth="1"/>
    <col min="3" max="3" width="17.85546875" bestFit="1" customWidth="1"/>
  </cols>
  <sheetData>
    <row r="2" spans="1:3" x14ac:dyDescent="0.25">
      <c r="A2" t="s">
        <v>0</v>
      </c>
      <c r="C2" t="s">
        <v>11</v>
      </c>
    </row>
    <row r="3" spans="1:3" x14ac:dyDescent="0.25">
      <c r="A3" t="s">
        <v>1</v>
      </c>
    </row>
    <row r="4" spans="1:3" x14ac:dyDescent="0.25">
      <c r="A4" t="s">
        <v>2</v>
      </c>
      <c r="C4" t="s">
        <v>12</v>
      </c>
    </row>
    <row r="5" spans="1:3" x14ac:dyDescent="0.25">
      <c r="A5" t="s">
        <v>3</v>
      </c>
    </row>
    <row r="6" spans="1:3" x14ac:dyDescent="0.25">
      <c r="A6" t="s">
        <v>4</v>
      </c>
    </row>
    <row r="7" spans="1:3" x14ac:dyDescent="0.25">
      <c r="A7" t="s">
        <v>5</v>
      </c>
      <c r="C7" t="s">
        <v>13</v>
      </c>
    </row>
    <row r="8" spans="1:3" ht="75" x14ac:dyDescent="0.25">
      <c r="A8" t="s">
        <v>6</v>
      </c>
      <c r="C8" s="1" t="s">
        <v>14</v>
      </c>
    </row>
    <row r="9" spans="1:3" x14ac:dyDescent="0.25">
      <c r="A9" t="s">
        <v>7</v>
      </c>
      <c r="B9" t="s">
        <v>8</v>
      </c>
      <c r="C9">
        <v>25</v>
      </c>
    </row>
    <row r="10" spans="1:3" x14ac:dyDescent="0.25">
      <c r="A10" t="s">
        <v>9</v>
      </c>
      <c r="B10" t="s">
        <v>10</v>
      </c>
      <c r="C10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75"/>
  <sheetViews>
    <sheetView topLeftCell="A72" workbookViewId="0"/>
  </sheetViews>
  <sheetFormatPr baseColWidth="10" defaultRowHeight="15" x14ac:dyDescent="0.25"/>
  <sheetData>
    <row r="1" spans="1:4" x14ac:dyDescent="0.25">
      <c r="A1" t="s">
        <v>26</v>
      </c>
      <c r="B1" t="s">
        <v>26</v>
      </c>
      <c r="C1" t="s">
        <v>26</v>
      </c>
      <c r="D1" t="s">
        <v>26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1.6951454803347588E-2</v>
      </c>
      <c r="C4">
        <v>0</v>
      </c>
      <c r="D4">
        <v>17.975051056906523</v>
      </c>
    </row>
    <row r="5" spans="1:4" x14ac:dyDescent="0.25">
      <c r="A5">
        <v>9.9999999999999659E-2</v>
      </c>
      <c r="B5">
        <v>1.6037932907531281E-2</v>
      </c>
      <c r="C5">
        <v>-4.1083966001135446E-6</v>
      </c>
      <c r="D5">
        <v>17.975055165303161</v>
      </c>
    </row>
    <row r="6" spans="1:4" x14ac:dyDescent="0.25">
      <c r="A6">
        <v>0.19999999999999929</v>
      </c>
      <c r="B6">
        <v>1.5879789367313331E-2</v>
      </c>
      <c r="C6">
        <v>-6.4299802033956835E-6</v>
      </c>
      <c r="D6">
        <v>17.975057486886726</v>
      </c>
    </row>
    <row r="7" spans="1:4" x14ac:dyDescent="0.25">
      <c r="A7">
        <v>0.29999999999999893</v>
      </c>
      <c r="B7">
        <v>1.3818230479945973E-2</v>
      </c>
      <c r="C7">
        <v>-4.4118578443219733E-6</v>
      </c>
      <c r="D7">
        <v>17.975055468764367</v>
      </c>
    </row>
    <row r="8" spans="1:4" x14ac:dyDescent="0.25">
      <c r="A8">
        <v>0.39999999999999858</v>
      </c>
      <c r="B8">
        <v>2.928263507789854E-2</v>
      </c>
      <c r="C8">
        <v>5.1283612849838877E-3</v>
      </c>
      <c r="D8">
        <v>17.969922695621563</v>
      </c>
    </row>
    <row r="9" spans="1:4" x14ac:dyDescent="0.25">
      <c r="A9">
        <v>0.49999999999999822</v>
      </c>
      <c r="B9">
        <v>3.4007485955953654E-2</v>
      </c>
      <c r="C9">
        <v>9.8962150514124061E-2</v>
      </c>
      <c r="D9">
        <v>17.876088906392397</v>
      </c>
    </row>
    <row r="10" spans="1:4" x14ac:dyDescent="0.25">
      <c r="A10">
        <v>0.59999999999999787</v>
      </c>
      <c r="B10">
        <v>4.4976711273258224E-2</v>
      </c>
      <c r="C10">
        <v>0.19920082390362884</v>
      </c>
      <c r="D10">
        <v>17.77585023300287</v>
      </c>
    </row>
    <row r="11" spans="1:4" x14ac:dyDescent="0.25">
      <c r="A11">
        <v>0.6999999999999974</v>
      </c>
      <c r="B11">
        <v>5.3562946617600637E-2</v>
      </c>
      <c r="C11">
        <v>0.29907396435755412</v>
      </c>
      <c r="D11">
        <v>17.675977092548919</v>
      </c>
    </row>
    <row r="12" spans="1:4" x14ac:dyDescent="0.25">
      <c r="A12">
        <v>0.79999999999999716</v>
      </c>
      <c r="B12">
        <v>6.0094859451129801E-2</v>
      </c>
      <c r="C12">
        <v>0.39905980229450616</v>
      </c>
      <c r="D12">
        <v>17.575991254612063</v>
      </c>
    </row>
    <row r="13" spans="1:4" x14ac:dyDescent="0.25">
      <c r="A13">
        <v>0.89999999999999669</v>
      </c>
      <c r="B13">
        <v>6.73230215907345E-2</v>
      </c>
      <c r="C13">
        <v>0.49903544783628023</v>
      </c>
      <c r="D13">
        <v>17.476015609070259</v>
      </c>
    </row>
    <row r="14" spans="1:4" x14ac:dyDescent="0.25">
      <c r="A14">
        <v>0.99999999999999645</v>
      </c>
      <c r="B14">
        <v>7.3540627956390103E-2</v>
      </c>
      <c r="C14">
        <v>0.5990640521049464</v>
      </c>
      <c r="D14">
        <v>17.375987004801573</v>
      </c>
    </row>
    <row r="15" spans="1:4" x14ac:dyDescent="0.25">
      <c r="A15">
        <v>1.0999999999999961</v>
      </c>
      <c r="B15">
        <v>8.3949074149013342E-2</v>
      </c>
      <c r="C15">
        <v>0.69908308982902989</v>
      </c>
      <c r="D15">
        <v>17.275967967077463</v>
      </c>
    </row>
    <row r="16" spans="1:4" x14ac:dyDescent="0.25">
      <c r="A16">
        <v>1.1999999999999957</v>
      </c>
      <c r="B16">
        <v>8.6828626692337471E-2</v>
      </c>
      <c r="C16">
        <v>0.79899460077303575</v>
      </c>
      <c r="D16">
        <v>17.176056456133438</v>
      </c>
    </row>
    <row r="17" spans="1:4" x14ac:dyDescent="0.25">
      <c r="A17">
        <v>1.2999999999999954</v>
      </c>
      <c r="B17">
        <v>9.6198424696922649E-2</v>
      </c>
      <c r="C17">
        <v>0.89890295267177511</v>
      </c>
      <c r="D17">
        <v>17.07614810423479</v>
      </c>
    </row>
    <row r="18" spans="1:4" x14ac:dyDescent="0.25">
      <c r="A18">
        <v>1.3999999999999948</v>
      </c>
      <c r="B18">
        <v>0.10075868666180031</v>
      </c>
      <c r="C18">
        <v>0.999066352844594</v>
      </c>
      <c r="D18">
        <v>16.975984704061943</v>
      </c>
    </row>
    <row r="19" spans="1:4" x14ac:dyDescent="0.25">
      <c r="A19">
        <v>1.4999999999999947</v>
      </c>
      <c r="B19">
        <v>0.11109971255063836</v>
      </c>
      <c r="C19">
        <v>1.0990508794784493</v>
      </c>
      <c r="D19">
        <v>16.876000177428068</v>
      </c>
    </row>
    <row r="20" spans="1:4" x14ac:dyDescent="0.25">
      <c r="A20">
        <v>1.5999999999999943</v>
      </c>
      <c r="B20">
        <v>0.11582226306191255</v>
      </c>
      <c r="C20">
        <v>1.1990109682088557</v>
      </c>
      <c r="D20">
        <v>16.776040088697641</v>
      </c>
    </row>
    <row r="21" spans="1:4" x14ac:dyDescent="0.25">
      <c r="A21">
        <v>1.699999999999994</v>
      </c>
      <c r="B21">
        <v>0.12548248469831746</v>
      </c>
      <c r="C21">
        <v>1.2989623546602094</v>
      </c>
      <c r="D21">
        <v>16.676088702246261</v>
      </c>
    </row>
    <row r="22" spans="1:4" x14ac:dyDescent="0.25">
      <c r="A22">
        <v>1.7999999999999934</v>
      </c>
      <c r="B22">
        <v>0.13042213022715599</v>
      </c>
      <c r="C22">
        <v>1.3991324901588078</v>
      </c>
      <c r="D22">
        <v>16.57591856674776</v>
      </c>
    </row>
    <row r="23" spans="1:4" x14ac:dyDescent="0.25">
      <c r="A23">
        <v>1.8999999999999932</v>
      </c>
      <c r="B23">
        <v>0.13789828121669095</v>
      </c>
      <c r="C23">
        <v>1.4991103410724362</v>
      </c>
      <c r="D23">
        <v>16.475940715834099</v>
      </c>
    </row>
    <row r="24" spans="1:4" x14ac:dyDescent="0.25">
      <c r="A24">
        <v>1.9999999999999929</v>
      </c>
      <c r="B24">
        <v>0.14843486249446669</v>
      </c>
      <c r="C24">
        <v>1.5988842248916555</v>
      </c>
      <c r="D24">
        <v>16.37616683201486</v>
      </c>
    </row>
    <row r="25" spans="1:4" x14ac:dyDescent="0.25">
      <c r="A25">
        <v>2.0999999999999925</v>
      </c>
      <c r="B25">
        <v>0.1533313989638892</v>
      </c>
      <c r="C25">
        <v>1.6989693641668002</v>
      </c>
      <c r="D25">
        <v>16.276081692739695</v>
      </c>
    </row>
    <row r="26" spans="1:4" x14ac:dyDescent="0.25">
      <c r="A26">
        <v>2.1999999999999922</v>
      </c>
      <c r="B26">
        <v>0.16283583641054236</v>
      </c>
      <c r="C26">
        <v>1.7990952730180572</v>
      </c>
      <c r="D26">
        <v>16.175955783888412</v>
      </c>
    </row>
    <row r="27" spans="1:4" x14ac:dyDescent="0.25">
      <c r="A27">
        <v>2.2999999999999918</v>
      </c>
      <c r="B27">
        <v>0.16922409832485788</v>
      </c>
      <c r="C27">
        <v>1.8990298509604941</v>
      </c>
      <c r="D27">
        <v>16.076021205946063</v>
      </c>
    </row>
    <row r="28" spans="1:4" x14ac:dyDescent="0.25">
      <c r="A28">
        <v>2.3999999999999915</v>
      </c>
      <c r="B28">
        <v>0.17492862045766089</v>
      </c>
      <c r="C28">
        <v>1.9990849494937624</v>
      </c>
      <c r="D28">
        <v>15.975966107412773</v>
      </c>
    </row>
    <row r="29" spans="1:4" x14ac:dyDescent="0.25">
      <c r="A29">
        <v>2.4999999999999911</v>
      </c>
      <c r="B29">
        <v>0.18348953127860876</v>
      </c>
      <c r="C29">
        <v>2.0989477634429843</v>
      </c>
      <c r="D29">
        <v>15.87610329346353</v>
      </c>
    </row>
    <row r="30" spans="1:4" x14ac:dyDescent="0.25">
      <c r="A30">
        <v>2.5999999999999908</v>
      </c>
      <c r="B30">
        <v>0.18981432914739221</v>
      </c>
      <c r="C30">
        <v>2.1991617679601325</v>
      </c>
      <c r="D30">
        <v>15.77588928894636</v>
      </c>
    </row>
    <row r="31" spans="1:4" x14ac:dyDescent="0.25">
      <c r="A31">
        <v>2.6999999999999904</v>
      </c>
      <c r="B31">
        <v>0.2027301341295174</v>
      </c>
      <c r="C31">
        <v>2.2991201877595699</v>
      </c>
      <c r="D31">
        <v>15.675930869146896</v>
      </c>
    </row>
    <row r="32" spans="1:4" x14ac:dyDescent="0.25">
      <c r="A32">
        <v>2.7999999999999896</v>
      </c>
      <c r="B32">
        <v>0.20972822606577285</v>
      </c>
      <c r="C32">
        <v>2.3990709781653936</v>
      </c>
      <c r="D32">
        <v>15.575980078741168</v>
      </c>
    </row>
    <row r="33" spans="1:4" x14ac:dyDescent="0.25">
      <c r="A33">
        <v>2.8999999999999897</v>
      </c>
      <c r="B33">
        <v>0.21613280475146576</v>
      </c>
      <c r="C33">
        <v>2.4990978240970292</v>
      </c>
      <c r="D33">
        <v>15.475953232809502</v>
      </c>
    </row>
    <row r="34" spans="1:4" x14ac:dyDescent="0.25">
      <c r="A34">
        <v>2.9999999999999893</v>
      </c>
      <c r="B34">
        <v>0.22747068107127849</v>
      </c>
      <c r="C34">
        <v>2.5990819931030167</v>
      </c>
      <c r="D34">
        <v>15.375969063803495</v>
      </c>
    </row>
    <row r="35" spans="1:4" x14ac:dyDescent="0.25">
      <c r="A35">
        <v>3.099999999999989</v>
      </c>
      <c r="B35">
        <v>0.23582574725146632</v>
      </c>
      <c r="C35">
        <v>2.6990351676946243</v>
      </c>
      <c r="D35">
        <v>15.276015889211862</v>
      </c>
    </row>
    <row r="36" spans="1:4" x14ac:dyDescent="0.25">
      <c r="A36">
        <v>3.1999999999999886</v>
      </c>
      <c r="B36">
        <v>0.24441149830821768</v>
      </c>
      <c r="C36">
        <v>2.7989826202394288</v>
      </c>
      <c r="D36">
        <v>15.176068436667038</v>
      </c>
    </row>
    <row r="37" spans="1:4" x14ac:dyDescent="0.25">
      <c r="A37">
        <v>3.2999999999999883</v>
      </c>
      <c r="B37">
        <v>0.25540849566462087</v>
      </c>
      <c r="C37">
        <v>2.898948192597147</v>
      </c>
      <c r="D37">
        <v>15.076102864309405</v>
      </c>
    </row>
    <row r="38" spans="1:4" x14ac:dyDescent="0.25">
      <c r="A38">
        <v>3.3999999999999879</v>
      </c>
      <c r="B38">
        <v>0.26201456785211447</v>
      </c>
      <c r="C38">
        <v>2.9990694522861161</v>
      </c>
      <c r="D38">
        <v>14.975981604620415</v>
      </c>
    </row>
    <row r="39" spans="1:4" x14ac:dyDescent="0.25">
      <c r="A39">
        <v>3.4999999999999876</v>
      </c>
      <c r="B39">
        <v>0.27447929978370239</v>
      </c>
      <c r="C39">
        <v>3.0990133285522337</v>
      </c>
      <c r="D39">
        <v>14.876037728354277</v>
      </c>
    </row>
    <row r="40" spans="1:4" x14ac:dyDescent="0.25">
      <c r="A40">
        <v>3.5999999999999868</v>
      </c>
      <c r="B40">
        <v>0.28034895658497538</v>
      </c>
      <c r="C40">
        <v>3.199043512344895</v>
      </c>
      <c r="D40">
        <v>14.776007544561594</v>
      </c>
    </row>
    <row r="41" spans="1:4" x14ac:dyDescent="0.25">
      <c r="A41">
        <v>3.6999999999999869</v>
      </c>
      <c r="B41">
        <v>0.28982657194140748</v>
      </c>
      <c r="C41">
        <v>3.299039363861251</v>
      </c>
      <c r="D41">
        <v>14.676011693045325</v>
      </c>
    </row>
    <row r="42" spans="1:4" x14ac:dyDescent="0.25">
      <c r="A42">
        <v>3.7999999999999865</v>
      </c>
      <c r="B42">
        <v>0.30127516388899106</v>
      </c>
      <c r="C42">
        <v>3.3991444110877524</v>
      </c>
      <c r="D42">
        <v>14.575906645818804</v>
      </c>
    </row>
    <row r="43" spans="1:4" x14ac:dyDescent="0.25">
      <c r="A43">
        <v>3.8999999999999861</v>
      </c>
      <c r="B43">
        <v>0.31308287382131583</v>
      </c>
      <c r="C43">
        <v>3.4990961551669724</v>
      </c>
      <c r="D43">
        <v>14.475954901739556</v>
      </c>
    </row>
    <row r="44" spans="1:4" x14ac:dyDescent="0.25">
      <c r="A44">
        <v>3.9999999999999858</v>
      </c>
      <c r="B44">
        <v>0.32486248016357155</v>
      </c>
      <c r="C44">
        <v>3.5988988876342631</v>
      </c>
      <c r="D44">
        <v>14.376152169272245</v>
      </c>
    </row>
    <row r="45" spans="1:4" x14ac:dyDescent="0.25">
      <c r="A45">
        <v>4.0999999999999854</v>
      </c>
      <c r="B45">
        <v>0.33919683098785125</v>
      </c>
      <c r="C45">
        <v>3.6989398002629854</v>
      </c>
      <c r="D45">
        <v>14.276111256643503</v>
      </c>
    </row>
    <row r="46" spans="1:4" x14ac:dyDescent="0.25">
      <c r="A46">
        <v>4.1999999999999851</v>
      </c>
      <c r="B46">
        <v>0.34705069661148474</v>
      </c>
      <c r="C46">
        <v>3.7991259098054639</v>
      </c>
      <c r="D46">
        <v>14.175925147101111</v>
      </c>
    </row>
    <row r="47" spans="1:4" x14ac:dyDescent="0.25">
      <c r="A47">
        <v>4.2999999999999847</v>
      </c>
      <c r="B47">
        <v>0.36066275835034683</v>
      </c>
      <c r="C47">
        <v>3.8990368843085697</v>
      </c>
      <c r="D47">
        <v>14.076014172597979</v>
      </c>
    </row>
    <row r="48" spans="1:4" x14ac:dyDescent="0.25">
      <c r="A48">
        <v>4.3999999999999844</v>
      </c>
      <c r="B48">
        <v>0.36939004063615161</v>
      </c>
      <c r="C48">
        <v>3.9990315437320367</v>
      </c>
      <c r="D48">
        <v>13.976019513174492</v>
      </c>
    </row>
    <row r="49" spans="1:4" x14ac:dyDescent="0.25">
      <c r="A49">
        <v>4.499999999999984</v>
      </c>
      <c r="B49">
        <v>0.38559296727180076</v>
      </c>
      <c r="C49">
        <v>4.0989723205566246</v>
      </c>
      <c r="D49">
        <v>13.876078736349882</v>
      </c>
    </row>
    <row r="50" spans="1:4" x14ac:dyDescent="0.25">
      <c r="A50">
        <v>4.5999999999999837</v>
      </c>
      <c r="B50">
        <v>0.39995479583750693</v>
      </c>
      <c r="C50">
        <v>4.1991596221929139</v>
      </c>
      <c r="D50">
        <v>13.775891434713571</v>
      </c>
    </row>
    <row r="51" spans="1:4" x14ac:dyDescent="0.25">
      <c r="A51">
        <v>4.6999999999999833</v>
      </c>
      <c r="B51">
        <v>0.41636979579929378</v>
      </c>
      <c r="C51">
        <v>4.2991247177125667</v>
      </c>
      <c r="D51">
        <v>13.675926339194007</v>
      </c>
    </row>
    <row r="52" spans="1:4" x14ac:dyDescent="0.25">
      <c r="A52">
        <v>4.7999999999999829</v>
      </c>
      <c r="B52">
        <v>0.43066346645356618</v>
      </c>
      <c r="C52">
        <v>4.3990745544440726</v>
      </c>
      <c r="D52">
        <v>13.575976502462481</v>
      </c>
    </row>
    <row r="53" spans="1:4" x14ac:dyDescent="0.25">
      <c r="A53">
        <v>4.8999999999999826</v>
      </c>
      <c r="B53">
        <v>0.44550994038591502</v>
      </c>
      <c r="C53">
        <v>4.4991149902347178</v>
      </c>
      <c r="D53">
        <v>13.475936066671807</v>
      </c>
    </row>
    <row r="54" spans="1:4" x14ac:dyDescent="0.25">
      <c r="A54">
        <v>4.9999999999999822</v>
      </c>
      <c r="B54">
        <v>0.46386045217513594</v>
      </c>
      <c r="C54">
        <v>4.5990543365478338</v>
      </c>
      <c r="D54">
        <v>13.375996720358671</v>
      </c>
    </row>
    <row r="55" spans="1:4" x14ac:dyDescent="0.25">
      <c r="A55">
        <v>5.0999999999999819</v>
      </c>
      <c r="B55">
        <v>0.48077014088632625</v>
      </c>
      <c r="C55">
        <v>4.6990022659307051</v>
      </c>
      <c r="D55">
        <v>13.276048790975779</v>
      </c>
    </row>
    <row r="56" spans="1:4" x14ac:dyDescent="0.25">
      <c r="A56">
        <v>5.1999999999999815</v>
      </c>
      <c r="B56">
        <v>0.49451968073851893</v>
      </c>
      <c r="C56">
        <v>4.7990255355836595</v>
      </c>
      <c r="D56">
        <v>13.176025521322913</v>
      </c>
    </row>
    <row r="57" spans="1:4" x14ac:dyDescent="0.25">
      <c r="A57">
        <v>5.2999999999999803</v>
      </c>
      <c r="B57">
        <v>0.51594579219823478</v>
      </c>
      <c r="C57">
        <v>4.8989839553840024</v>
      </c>
      <c r="D57">
        <v>13.07606710152254</v>
      </c>
    </row>
    <row r="58" spans="1:4" x14ac:dyDescent="0.25">
      <c r="A58">
        <v>5.3999999999999808</v>
      </c>
      <c r="B58">
        <v>0.5333700776101562</v>
      </c>
      <c r="C58">
        <v>4.9990587234500508</v>
      </c>
      <c r="D58">
        <v>12.975992333456475</v>
      </c>
    </row>
    <row r="59" spans="1:4" x14ac:dyDescent="0.25">
      <c r="A59">
        <v>5.4999999999999805</v>
      </c>
      <c r="B59">
        <v>0.55895107984542014</v>
      </c>
      <c r="C59">
        <v>5.099026203155498</v>
      </c>
      <c r="D59">
        <v>12.876024853751005</v>
      </c>
    </row>
    <row r="60" spans="1:4" x14ac:dyDescent="0.25">
      <c r="A60">
        <v>5.5999999999999792</v>
      </c>
      <c r="B60">
        <v>0.57889157533658941</v>
      </c>
      <c r="C60">
        <v>5.1989822387700624</v>
      </c>
      <c r="D60">
        <v>12.776068818136423</v>
      </c>
    </row>
    <row r="61" spans="1:4" x14ac:dyDescent="0.25">
      <c r="A61">
        <v>5.6999999999999797</v>
      </c>
      <c r="B61">
        <v>0.60085558891302282</v>
      </c>
      <c r="C61">
        <v>5.299098014831702</v>
      </c>
      <c r="D61">
        <v>12.675953042074866</v>
      </c>
    </row>
    <row r="62" spans="1:4" x14ac:dyDescent="0.25">
      <c r="A62">
        <v>5.7999999999999794</v>
      </c>
      <c r="B62">
        <v>0.62684869766243045</v>
      </c>
      <c r="C62">
        <v>5.3991546630866409</v>
      </c>
      <c r="D62">
        <v>12.575896393819903</v>
      </c>
    </row>
    <row r="63" spans="1:4" x14ac:dyDescent="0.25">
      <c r="A63">
        <v>5.8999999999999799</v>
      </c>
      <c r="B63">
        <v>0.6499575972558056</v>
      </c>
      <c r="C63">
        <v>5.4990820884708018</v>
      </c>
      <c r="D63">
        <v>12.475968968435723</v>
      </c>
    </row>
    <row r="64" spans="1:4" x14ac:dyDescent="0.25">
      <c r="A64">
        <v>5.9999999999999787</v>
      </c>
      <c r="B64">
        <v>0.67676293849944469</v>
      </c>
      <c r="C64">
        <v>5.5988769531249787</v>
      </c>
      <c r="D64">
        <v>12.376174103781523</v>
      </c>
    </row>
    <row r="65" spans="1:4" x14ac:dyDescent="0.25">
      <c r="A65">
        <v>6.0999999999999783</v>
      </c>
      <c r="B65">
        <v>0.70421314239516486</v>
      </c>
      <c r="C65">
        <v>5.6989817619328962</v>
      </c>
      <c r="D65">
        <v>12.276069294973581</v>
      </c>
    </row>
    <row r="66" spans="1:4" x14ac:dyDescent="0.25">
      <c r="A66">
        <v>6.199999999999978</v>
      </c>
      <c r="B66">
        <v>0.73397457599646121</v>
      </c>
      <c r="C66">
        <v>5.799133300781409</v>
      </c>
      <c r="D66">
        <v>12.175917756125159</v>
      </c>
    </row>
    <row r="67" spans="1:4" x14ac:dyDescent="0.25">
      <c r="A67">
        <v>6.2999999999999776</v>
      </c>
      <c r="B67">
        <v>0.76309132576013161</v>
      </c>
      <c r="C67">
        <v>5.8990612030036322</v>
      </c>
      <c r="D67">
        <v>12.075989853902911</v>
      </c>
    </row>
    <row r="68" spans="1:4" x14ac:dyDescent="0.25">
      <c r="A68">
        <v>6.3999999999999773</v>
      </c>
      <c r="B68">
        <v>0.79859709739696871</v>
      </c>
      <c r="C68">
        <v>5.9989819526675801</v>
      </c>
      <c r="D68">
        <v>11.976069104238945</v>
      </c>
    </row>
    <row r="69" spans="1:4" x14ac:dyDescent="0.25">
      <c r="A69">
        <v>6.4999999999999769</v>
      </c>
      <c r="B69">
        <v>0.83565044403075239</v>
      </c>
      <c r="C69">
        <v>6.0989966392516868</v>
      </c>
      <c r="D69">
        <v>11.876054417654814</v>
      </c>
    </row>
    <row r="70" spans="1:4" x14ac:dyDescent="0.25">
      <c r="A70">
        <v>6.5999999999999766</v>
      </c>
      <c r="B70">
        <v>0.87514233589175527</v>
      </c>
      <c r="C70">
        <v>6.199175834656284</v>
      </c>
      <c r="D70">
        <v>11.775875222250193</v>
      </c>
    </row>
    <row r="71" spans="1:4" x14ac:dyDescent="0.25">
      <c r="A71">
        <v>6.6999999999999762</v>
      </c>
      <c r="B71">
        <v>0.91732561588298123</v>
      </c>
      <c r="C71">
        <v>6.299151420593418</v>
      </c>
      <c r="D71">
        <v>11.675899636313147</v>
      </c>
    </row>
    <row r="72" spans="1:4" x14ac:dyDescent="0.25">
      <c r="A72">
        <v>6.7999999999999758</v>
      </c>
      <c r="B72">
        <v>0.92242455482436847</v>
      </c>
      <c r="C72">
        <v>6.3937425613405612</v>
      </c>
      <c r="D72">
        <v>11.581308495565963</v>
      </c>
    </row>
    <row r="73" spans="1:4" x14ac:dyDescent="0.25">
      <c r="A73">
        <v>6.8999999999999746</v>
      </c>
      <c r="B73">
        <v>0.84249520301790892</v>
      </c>
      <c r="C73">
        <v>6.4000248908996582</v>
      </c>
      <c r="D73">
        <v>11.575026166006865</v>
      </c>
    </row>
    <row r="74" spans="1:4" x14ac:dyDescent="0.25">
      <c r="A74">
        <v>6.9999999999999751</v>
      </c>
      <c r="B74">
        <v>0.78979980945587902</v>
      </c>
      <c r="C74">
        <v>6.4000258445739746</v>
      </c>
      <c r="D74">
        <v>11.575025212332548</v>
      </c>
    </row>
    <row r="75" spans="1:4" x14ac:dyDescent="0.25">
      <c r="A75">
        <v>7.0999999999999748</v>
      </c>
      <c r="B75">
        <v>0.75490367412547388</v>
      </c>
      <c r="C75">
        <v>6.4000077247619629</v>
      </c>
      <c r="D75">
        <v>11.57504333214456</v>
      </c>
    </row>
    <row r="76" spans="1:4" x14ac:dyDescent="0.25">
      <c r="A76">
        <v>7.1999999999999735</v>
      </c>
      <c r="B76">
        <v>0.72846949100493119</v>
      </c>
      <c r="C76">
        <v>6.4000029563903809</v>
      </c>
      <c r="D76">
        <v>11.575048100516142</v>
      </c>
    </row>
    <row r="77" spans="1:4" x14ac:dyDescent="0.25">
      <c r="A77">
        <v>7.2999999999999741</v>
      </c>
      <c r="B77">
        <v>0.70948171615581102</v>
      </c>
      <c r="C77">
        <v>6.400001049041748</v>
      </c>
      <c r="D77">
        <v>11.575050007864775</v>
      </c>
    </row>
    <row r="78" spans="1:4" x14ac:dyDescent="0.25">
      <c r="A78">
        <v>7.3999999999999737</v>
      </c>
      <c r="B78">
        <v>0.69083124399183526</v>
      </c>
      <c r="C78">
        <v>6.4000024795532227</v>
      </c>
      <c r="D78">
        <v>11.5750485773533</v>
      </c>
    </row>
    <row r="79" spans="1:4" x14ac:dyDescent="0.25">
      <c r="A79">
        <v>7.4999999999999742</v>
      </c>
      <c r="B79">
        <v>0.6790443658828762</v>
      </c>
      <c r="C79">
        <v>6.4000020027160645</v>
      </c>
      <c r="D79">
        <v>11.575049054190458</v>
      </c>
    </row>
    <row r="80" spans="1:4" x14ac:dyDescent="0.25">
      <c r="A80">
        <v>7.599999999999973</v>
      </c>
      <c r="B80">
        <v>0.6661328077315829</v>
      </c>
      <c r="C80">
        <v>6.4000015258789063</v>
      </c>
      <c r="D80">
        <v>11.575049531027616</v>
      </c>
    </row>
    <row r="81" spans="1:4" x14ac:dyDescent="0.25">
      <c r="A81">
        <v>7.6999999999999726</v>
      </c>
      <c r="B81">
        <v>0.65457582473752629</v>
      </c>
      <c r="C81">
        <v>6.4000000953674316</v>
      </c>
      <c r="D81">
        <v>11.575050961539091</v>
      </c>
    </row>
    <row r="82" spans="1:4" x14ac:dyDescent="0.25">
      <c r="A82">
        <v>7.7999999999999723</v>
      </c>
      <c r="B82">
        <v>0.64283162355420742</v>
      </c>
      <c r="C82">
        <v>6.4000020027160645</v>
      </c>
      <c r="D82">
        <v>11.575049054190458</v>
      </c>
    </row>
    <row r="83" spans="1:4" x14ac:dyDescent="0.25">
      <c r="A83">
        <v>7.8999999999999719</v>
      </c>
      <c r="B83">
        <v>0.63570588827130381</v>
      </c>
      <c r="C83">
        <v>6.4000024795532227</v>
      </c>
      <c r="D83">
        <v>11.5750485773533</v>
      </c>
    </row>
    <row r="84" spans="1:4" x14ac:dyDescent="0.25">
      <c r="A84">
        <v>7.9999999999999716</v>
      </c>
      <c r="B84">
        <v>0.62489378452301769</v>
      </c>
      <c r="C84">
        <v>6.4000005722045898</v>
      </c>
      <c r="D84">
        <v>11.575050484701933</v>
      </c>
    </row>
    <row r="85" spans="1:4" x14ac:dyDescent="0.25">
      <c r="A85">
        <v>8.0999999999999712</v>
      </c>
      <c r="B85">
        <v>0.61761838197709673</v>
      </c>
      <c r="C85">
        <v>6.4000005722045898</v>
      </c>
      <c r="D85">
        <v>11.575050484701933</v>
      </c>
    </row>
    <row r="86" spans="1:4" x14ac:dyDescent="0.25">
      <c r="A86">
        <v>8.1999999999999709</v>
      </c>
      <c r="B86">
        <v>0.6108324527740282</v>
      </c>
      <c r="C86">
        <v>6.399998664855957</v>
      </c>
      <c r="D86">
        <v>11.575052392050566</v>
      </c>
    </row>
    <row r="87" spans="1:4" x14ac:dyDescent="0.25">
      <c r="A87">
        <v>8.2999999999999723</v>
      </c>
      <c r="B87">
        <v>0.60392886400222512</v>
      </c>
      <c r="C87">
        <v>6.3999981880187988</v>
      </c>
      <c r="D87">
        <v>11.575052868887724</v>
      </c>
    </row>
    <row r="88" spans="1:4" x14ac:dyDescent="0.25">
      <c r="A88">
        <v>8.3999999999999737</v>
      </c>
      <c r="B88">
        <v>0.59685033559796719</v>
      </c>
      <c r="C88">
        <v>6.4000015258789063</v>
      </c>
      <c r="D88">
        <v>11.575049531027616</v>
      </c>
    </row>
    <row r="89" spans="1:4" x14ac:dyDescent="0.25">
      <c r="A89">
        <v>8.4999999999999751</v>
      </c>
      <c r="B89">
        <v>0.59300303459167503</v>
      </c>
      <c r="C89">
        <v>6.3999996185302734</v>
      </c>
      <c r="D89">
        <v>11.575051438376249</v>
      </c>
    </row>
    <row r="90" spans="1:4" x14ac:dyDescent="0.25">
      <c r="A90">
        <v>8.5999999999999766</v>
      </c>
      <c r="B90">
        <v>0.58748620748505853</v>
      </c>
      <c r="C90">
        <v>6.4000005722045898</v>
      </c>
      <c r="D90">
        <v>11.575050484701933</v>
      </c>
    </row>
    <row r="91" spans="1:4" x14ac:dyDescent="0.25">
      <c r="A91">
        <v>8.699999999999978</v>
      </c>
      <c r="B91">
        <v>0.5794495940209029</v>
      </c>
      <c r="C91">
        <v>6.399998664855957</v>
      </c>
      <c r="D91">
        <v>11.575052392050566</v>
      </c>
    </row>
    <row r="92" spans="1:4" x14ac:dyDescent="0.25">
      <c r="A92">
        <v>8.7999999999999794</v>
      </c>
      <c r="B92">
        <v>0.57927691936461034</v>
      </c>
      <c r="C92">
        <v>6.3999981880187988</v>
      </c>
      <c r="D92">
        <v>11.575052868887724</v>
      </c>
    </row>
    <row r="93" spans="1:4" x14ac:dyDescent="0.25">
      <c r="A93">
        <v>8.8999999999999808</v>
      </c>
      <c r="B93">
        <v>0.57053470611576595</v>
      </c>
      <c r="C93">
        <v>6.3999996185302734</v>
      </c>
      <c r="D93">
        <v>11.575051438376249</v>
      </c>
    </row>
    <row r="94" spans="1:4" x14ac:dyDescent="0.25">
      <c r="A94">
        <v>8.9999999999999822</v>
      </c>
      <c r="B94">
        <v>0.56895864009857078</v>
      </c>
      <c r="C94">
        <v>6.400001049041748</v>
      </c>
      <c r="D94">
        <v>11.575050007864775</v>
      </c>
    </row>
    <row r="95" spans="1:4" x14ac:dyDescent="0.25">
      <c r="A95">
        <v>9.0999999999999837</v>
      </c>
      <c r="B95">
        <v>0.56418514251691809</v>
      </c>
      <c r="C95">
        <v>6.4000000953674316</v>
      </c>
      <c r="D95">
        <v>11.575050961539091</v>
      </c>
    </row>
    <row r="96" spans="1:4" x14ac:dyDescent="0.25">
      <c r="A96">
        <v>9.1999999999999851</v>
      </c>
      <c r="B96">
        <v>0.55757594108586139</v>
      </c>
      <c r="C96">
        <v>6.4000015258789063</v>
      </c>
      <c r="D96">
        <v>11.575049531027616</v>
      </c>
    </row>
    <row r="97" spans="1:4" x14ac:dyDescent="0.25">
      <c r="A97">
        <v>9.2999999999999865</v>
      </c>
      <c r="B97">
        <v>0.55636519193638034</v>
      </c>
      <c r="C97">
        <v>6.3999996185302734</v>
      </c>
      <c r="D97">
        <v>11.575051438376249</v>
      </c>
    </row>
    <row r="98" spans="1:4" x14ac:dyDescent="0.25">
      <c r="A98">
        <v>9.3999999999999879</v>
      </c>
      <c r="B98">
        <v>0.55331403017044656</v>
      </c>
      <c r="C98">
        <v>6.400001049041748</v>
      </c>
      <c r="D98">
        <v>11.575050007864775</v>
      </c>
    </row>
    <row r="99" spans="1:4" x14ac:dyDescent="0.25">
      <c r="A99">
        <v>9.4999999999999893</v>
      </c>
      <c r="B99">
        <v>0.54957640171051059</v>
      </c>
      <c r="C99">
        <v>6.3999996185302734</v>
      </c>
      <c r="D99">
        <v>11.575051438376249</v>
      </c>
    </row>
    <row r="100" spans="1:4" x14ac:dyDescent="0.25">
      <c r="A100">
        <v>9.5999999999999908</v>
      </c>
      <c r="B100">
        <v>0.54613000154498648</v>
      </c>
      <c r="C100">
        <v>6.4000000953674316</v>
      </c>
      <c r="D100">
        <v>11.575050961539091</v>
      </c>
    </row>
    <row r="101" spans="1:4" x14ac:dyDescent="0.25">
      <c r="A101">
        <v>9.6999999999999922</v>
      </c>
      <c r="B101">
        <v>0.54254353046418291</v>
      </c>
      <c r="C101">
        <v>6.4000015258789063</v>
      </c>
      <c r="D101">
        <v>11.575049531027616</v>
      </c>
    </row>
    <row r="102" spans="1:4" x14ac:dyDescent="0.25">
      <c r="A102">
        <v>9.7999999999999936</v>
      </c>
      <c r="B102">
        <v>0.53920423984503985</v>
      </c>
      <c r="C102">
        <v>6.4000005722045898</v>
      </c>
      <c r="D102">
        <v>11.575050484701933</v>
      </c>
    </row>
    <row r="103" spans="1:4" x14ac:dyDescent="0.25">
      <c r="A103">
        <v>9.899999999999995</v>
      </c>
      <c r="B103">
        <v>0.53508830070499513</v>
      </c>
      <c r="C103">
        <v>6.4000000953674316</v>
      </c>
      <c r="D103">
        <v>11.575050961539091</v>
      </c>
    </row>
    <row r="104" spans="1:4" x14ac:dyDescent="0.25">
      <c r="A104">
        <v>9.9999999999999964</v>
      </c>
      <c r="B104">
        <v>0.53340184688568115</v>
      </c>
      <c r="C104">
        <v>6.399998664855957</v>
      </c>
      <c r="D104">
        <v>11.575052392050566</v>
      </c>
    </row>
    <row r="105" spans="1:4" x14ac:dyDescent="0.25">
      <c r="A105">
        <v>10.099999999999998</v>
      </c>
      <c r="B105">
        <v>0.52993893623346322</v>
      </c>
      <c r="C105">
        <v>6.400001049041748</v>
      </c>
      <c r="D105">
        <v>11.575050007864775</v>
      </c>
    </row>
    <row r="106" spans="1:4" x14ac:dyDescent="0.25">
      <c r="A106">
        <v>10.199999999999999</v>
      </c>
      <c r="B106">
        <v>0.52743101119995339</v>
      </c>
      <c r="C106">
        <v>6.3999996185302734</v>
      </c>
      <c r="D106">
        <v>11.575051438376249</v>
      </c>
    </row>
    <row r="107" spans="1:4" x14ac:dyDescent="0.25">
      <c r="A107">
        <v>10.3</v>
      </c>
      <c r="B107">
        <v>0.52602976560592329</v>
      </c>
      <c r="C107">
        <v>6.4000024795532227</v>
      </c>
      <c r="D107">
        <v>11.5750485773533</v>
      </c>
    </row>
    <row r="108" spans="1:4" x14ac:dyDescent="0.25">
      <c r="A108">
        <v>10.400000000000002</v>
      </c>
      <c r="B108">
        <v>0.52177733182907637</v>
      </c>
      <c r="C108">
        <v>6.400001049041748</v>
      </c>
      <c r="D108">
        <v>11.575050007864775</v>
      </c>
    </row>
    <row r="109" spans="1:4" x14ac:dyDescent="0.25">
      <c r="A109">
        <v>10.500000000000005</v>
      </c>
      <c r="B109">
        <v>0.52052289247512806</v>
      </c>
      <c r="C109">
        <v>6.4000005722045898</v>
      </c>
      <c r="D109">
        <v>11.575050484701933</v>
      </c>
    </row>
    <row r="110" spans="1:4" x14ac:dyDescent="0.25">
      <c r="A110">
        <v>10.600000000000005</v>
      </c>
      <c r="B110">
        <v>0.51784920692437897</v>
      </c>
      <c r="C110">
        <v>6.400001049041748</v>
      </c>
      <c r="D110">
        <v>11.575050007864775</v>
      </c>
    </row>
    <row r="111" spans="1:4" x14ac:dyDescent="0.25">
      <c r="A111">
        <v>10.700000000000006</v>
      </c>
      <c r="B111">
        <v>0.51442784070970116</v>
      </c>
      <c r="C111">
        <v>6.3999996185302734</v>
      </c>
      <c r="D111">
        <v>11.575051438376249</v>
      </c>
    </row>
    <row r="112" spans="1:4" x14ac:dyDescent="0.25">
      <c r="A112">
        <v>10.800000000000006</v>
      </c>
      <c r="B112">
        <v>0.51313477754585013</v>
      </c>
      <c r="C112">
        <v>6.399998664855957</v>
      </c>
      <c r="D112">
        <v>11.575052392050566</v>
      </c>
    </row>
    <row r="113" spans="1:4" x14ac:dyDescent="0.25">
      <c r="A113">
        <v>10.900000000000009</v>
      </c>
      <c r="B113">
        <v>0.50988978147506314</v>
      </c>
      <c r="C113">
        <v>6.3999996185302734</v>
      </c>
      <c r="D113">
        <v>11.575051438376249</v>
      </c>
    </row>
    <row r="114" spans="1:4" x14ac:dyDescent="0.25">
      <c r="A114">
        <v>11.000000000000011</v>
      </c>
      <c r="B114">
        <v>0.50834357738494984</v>
      </c>
      <c r="C114">
        <v>6.4000005722045898</v>
      </c>
      <c r="D114">
        <v>11.575050484701933</v>
      </c>
    </row>
    <row r="115" spans="1:4" x14ac:dyDescent="0.25">
      <c r="A115">
        <v>11.100000000000012</v>
      </c>
      <c r="B115">
        <v>0.5060538053511161</v>
      </c>
      <c r="C115">
        <v>6.4000000953674316</v>
      </c>
      <c r="D115">
        <v>11.575050961539091</v>
      </c>
    </row>
    <row r="116" spans="1:4" x14ac:dyDescent="0.25">
      <c r="A116">
        <v>11.200000000000014</v>
      </c>
      <c r="B116">
        <v>0.50398665666581444</v>
      </c>
      <c r="C116">
        <v>6.4000005722045898</v>
      </c>
      <c r="D116">
        <v>11.575050484701933</v>
      </c>
    </row>
    <row r="117" spans="1:4" x14ac:dyDescent="0.25">
      <c r="A117">
        <v>11.300000000000017</v>
      </c>
      <c r="B117">
        <v>0.50196433067322122</v>
      </c>
      <c r="C117">
        <v>6.3999967575073251</v>
      </c>
      <c r="D117">
        <v>11.575054299399198</v>
      </c>
    </row>
    <row r="118" spans="1:4" x14ac:dyDescent="0.25">
      <c r="A118">
        <v>11.400000000000016</v>
      </c>
      <c r="B118">
        <v>0.50018185377120306</v>
      </c>
      <c r="C118">
        <v>6.399998664855957</v>
      </c>
      <c r="D118">
        <v>11.575052392050566</v>
      </c>
    </row>
    <row r="119" spans="1:4" x14ac:dyDescent="0.25">
      <c r="A119">
        <v>11.500000000000018</v>
      </c>
      <c r="B119">
        <v>0.49977323412895103</v>
      </c>
      <c r="C119">
        <v>6.4000005722045898</v>
      </c>
      <c r="D119">
        <v>11.575050484701933</v>
      </c>
    </row>
    <row r="120" spans="1:4" x14ac:dyDescent="0.25">
      <c r="A120">
        <v>11.600000000000017</v>
      </c>
      <c r="B120">
        <v>0.49583590030671942</v>
      </c>
      <c r="C120">
        <v>6.400001049041748</v>
      </c>
      <c r="D120">
        <v>11.575050007864775</v>
      </c>
    </row>
    <row r="121" spans="1:4" x14ac:dyDescent="0.25">
      <c r="A121">
        <v>11.700000000000021</v>
      </c>
      <c r="B121">
        <v>0.49469381570816529</v>
      </c>
      <c r="C121">
        <v>6.3999981880187988</v>
      </c>
      <c r="D121">
        <v>11.575052868887724</v>
      </c>
    </row>
    <row r="122" spans="1:4" x14ac:dyDescent="0.25">
      <c r="A122">
        <v>11.800000000000022</v>
      </c>
      <c r="B122">
        <v>0.49401462078092906</v>
      </c>
      <c r="C122">
        <v>6.3999981880187988</v>
      </c>
      <c r="D122">
        <v>11.575052868887724</v>
      </c>
    </row>
    <row r="123" spans="1:4" x14ac:dyDescent="0.25">
      <c r="A123">
        <v>11.900000000000023</v>
      </c>
      <c r="B123">
        <v>0.49188816547391329</v>
      </c>
      <c r="C123">
        <v>6.4000000953674316</v>
      </c>
      <c r="D123">
        <v>11.575050961539091</v>
      </c>
    </row>
    <row r="124" spans="1:4" x14ac:dyDescent="0.25">
      <c r="A124">
        <v>12.000000000000025</v>
      </c>
      <c r="B124">
        <v>0.48810857534408614</v>
      </c>
      <c r="C124">
        <v>6.399998664855957</v>
      </c>
      <c r="D124">
        <v>11.575052392050566</v>
      </c>
    </row>
    <row r="125" spans="1:4" x14ac:dyDescent="0.25">
      <c r="A125">
        <v>12.100000000000028</v>
      </c>
      <c r="B125">
        <v>0.4876042008399708</v>
      </c>
      <c r="C125">
        <v>6.3999996185302734</v>
      </c>
      <c r="D125">
        <v>11.575051438376249</v>
      </c>
    </row>
    <row r="126" spans="1:4" x14ac:dyDescent="0.25">
      <c r="A126">
        <v>12.200000000000028</v>
      </c>
      <c r="B126">
        <v>0.48504748940466247</v>
      </c>
      <c r="C126">
        <v>6.4000000953674316</v>
      </c>
      <c r="D126">
        <v>11.575050961539091</v>
      </c>
    </row>
    <row r="127" spans="1:4" x14ac:dyDescent="0.25">
      <c r="A127">
        <v>12.300000000000029</v>
      </c>
      <c r="B127">
        <v>0.48262292146687624</v>
      </c>
      <c r="C127">
        <v>6.4000015258789063</v>
      </c>
      <c r="D127">
        <v>11.575049531027616</v>
      </c>
    </row>
    <row r="128" spans="1:4" x14ac:dyDescent="0.25">
      <c r="A128">
        <v>12.400000000000029</v>
      </c>
      <c r="B128">
        <v>0.48029580712314673</v>
      </c>
      <c r="C128">
        <v>6.3999991416931152</v>
      </c>
      <c r="D128">
        <v>11.575051915213407</v>
      </c>
    </row>
    <row r="129" spans="1:4" x14ac:dyDescent="0.25">
      <c r="A129">
        <v>12.500000000000032</v>
      </c>
      <c r="B129">
        <v>0.47814574837684859</v>
      </c>
      <c r="C129">
        <v>6.4000029563903809</v>
      </c>
      <c r="D129">
        <v>11.575048100516142</v>
      </c>
    </row>
    <row r="130" spans="1:4" x14ac:dyDescent="0.25">
      <c r="A130">
        <v>12.600000000000033</v>
      </c>
      <c r="B130">
        <v>0.47749441862099673</v>
      </c>
      <c r="C130">
        <v>6.3999991416931152</v>
      </c>
      <c r="D130">
        <v>11.575051915213407</v>
      </c>
    </row>
    <row r="131" spans="1:4" x14ac:dyDescent="0.25">
      <c r="A131">
        <v>12.700000000000035</v>
      </c>
      <c r="B131">
        <v>0.4744443595409415</v>
      </c>
      <c r="C131">
        <v>6.399998664855957</v>
      </c>
      <c r="D131">
        <v>11.575052392050566</v>
      </c>
    </row>
    <row r="132" spans="1:4" x14ac:dyDescent="0.25">
      <c r="A132">
        <v>12.800000000000036</v>
      </c>
      <c r="B132">
        <v>0.47413432598110222</v>
      </c>
      <c r="C132">
        <v>6.4000000953674316</v>
      </c>
      <c r="D132">
        <v>11.575050961539091</v>
      </c>
    </row>
    <row r="133" spans="1:4" x14ac:dyDescent="0.25">
      <c r="A133">
        <v>12.900000000000039</v>
      </c>
      <c r="B133">
        <v>0.47153684496879722</v>
      </c>
      <c r="C133">
        <v>6.4000020027160645</v>
      </c>
      <c r="D133">
        <v>11.575049054190458</v>
      </c>
    </row>
    <row r="134" spans="1:4" x14ac:dyDescent="0.25">
      <c r="A134">
        <v>13.000000000000039</v>
      </c>
      <c r="B134">
        <v>0.47064208984374922</v>
      </c>
      <c r="C134">
        <v>6.4000000953674316</v>
      </c>
      <c r="D134">
        <v>11.575050961539091</v>
      </c>
    </row>
    <row r="135" spans="1:4" x14ac:dyDescent="0.25">
      <c r="A135">
        <v>13.100000000000041</v>
      </c>
      <c r="B135">
        <v>0.46739336848258761</v>
      </c>
      <c r="C135">
        <v>6.4000000953674316</v>
      </c>
      <c r="D135">
        <v>11.575050961539091</v>
      </c>
    </row>
    <row r="136" spans="1:4" x14ac:dyDescent="0.25">
      <c r="A136">
        <v>13.20000000000004</v>
      </c>
      <c r="B136">
        <v>0.46710398793221292</v>
      </c>
      <c r="C136">
        <v>6.3999981880187988</v>
      </c>
      <c r="D136">
        <v>11.575052868887724</v>
      </c>
    </row>
    <row r="137" spans="1:4" x14ac:dyDescent="0.25">
      <c r="A137">
        <v>13.300000000000043</v>
      </c>
      <c r="B137">
        <v>0.46601831912991404</v>
      </c>
      <c r="C137">
        <v>6.4000020027160645</v>
      </c>
      <c r="D137">
        <v>11.575049054190458</v>
      </c>
    </row>
    <row r="138" spans="1:4" x14ac:dyDescent="0.25">
      <c r="A138">
        <v>13.400000000000045</v>
      </c>
      <c r="B138">
        <v>0.46443781256676919</v>
      </c>
      <c r="C138">
        <v>6.4000000953674316</v>
      </c>
      <c r="D138">
        <v>11.575050961539091</v>
      </c>
    </row>
    <row r="139" spans="1:4" x14ac:dyDescent="0.25">
      <c r="A139">
        <v>13.500000000000046</v>
      </c>
      <c r="B139">
        <v>0.46377852559089344</v>
      </c>
      <c r="C139">
        <v>6.399998664855957</v>
      </c>
      <c r="D139">
        <v>11.575052392050566</v>
      </c>
    </row>
    <row r="140" spans="1:4" x14ac:dyDescent="0.25">
      <c r="A140">
        <v>13.600000000000048</v>
      </c>
      <c r="B140">
        <v>0.46167200803761654</v>
      </c>
      <c r="C140">
        <v>6.399998664855957</v>
      </c>
      <c r="D140">
        <v>11.575052392050566</v>
      </c>
    </row>
    <row r="141" spans="1:4" x14ac:dyDescent="0.25">
      <c r="A141">
        <v>13.700000000000051</v>
      </c>
      <c r="B141">
        <v>0.46174168586726799</v>
      </c>
      <c r="C141">
        <v>6.4000029563903809</v>
      </c>
      <c r="D141">
        <v>11.575048100516142</v>
      </c>
    </row>
    <row r="142" spans="1:4" x14ac:dyDescent="0.25">
      <c r="A142">
        <v>13.80000000000005</v>
      </c>
      <c r="B142">
        <v>0.45816740393644106</v>
      </c>
      <c r="C142">
        <v>6.3999991416931152</v>
      </c>
      <c r="D142">
        <v>11.575051915213407</v>
      </c>
    </row>
    <row r="143" spans="1:4" x14ac:dyDescent="0.25">
      <c r="A143">
        <v>13.900000000000052</v>
      </c>
      <c r="B143">
        <v>0.45947346091267388</v>
      </c>
      <c r="C143">
        <v>6.4000005722045898</v>
      </c>
      <c r="D143">
        <v>11.575050484701933</v>
      </c>
    </row>
    <row r="144" spans="1:4" x14ac:dyDescent="0.25">
      <c r="A144">
        <v>14.000000000000052</v>
      </c>
      <c r="B144">
        <v>0.45694816112518549</v>
      </c>
      <c r="C144">
        <v>6.4000000953674316</v>
      </c>
      <c r="D144">
        <v>11.575050961539091</v>
      </c>
    </row>
    <row r="145" spans="1:4" x14ac:dyDescent="0.25">
      <c r="A145">
        <v>14.100000000000055</v>
      </c>
      <c r="B145">
        <v>0.45523974299426828</v>
      </c>
      <c r="C145">
        <v>6.4000000953674316</v>
      </c>
      <c r="D145">
        <v>11.575050961539091</v>
      </c>
    </row>
    <row r="146" spans="1:4" x14ac:dyDescent="0.25">
      <c r="A146">
        <v>14.200000000000056</v>
      </c>
      <c r="B146">
        <v>0.454356700181971</v>
      </c>
      <c r="C146">
        <v>6.3999996185302734</v>
      </c>
      <c r="D146">
        <v>11.575051438376249</v>
      </c>
    </row>
    <row r="147" spans="1:4" x14ac:dyDescent="0.25">
      <c r="A147">
        <v>14.300000000000058</v>
      </c>
      <c r="B147">
        <v>0.45411130785939979</v>
      </c>
      <c r="C147">
        <v>6.399998664855957</v>
      </c>
      <c r="D147">
        <v>11.575052392050566</v>
      </c>
    </row>
    <row r="148" spans="1:4" x14ac:dyDescent="0.25">
      <c r="A148">
        <v>14.400000000000059</v>
      </c>
      <c r="B148">
        <v>0.45220819115640398</v>
      </c>
      <c r="C148">
        <v>6.4000015258789063</v>
      </c>
      <c r="D148">
        <v>11.575049531027616</v>
      </c>
    </row>
    <row r="149" spans="1:4" x14ac:dyDescent="0.25">
      <c r="A149">
        <v>14.500000000000062</v>
      </c>
      <c r="B149">
        <v>0.44983169436454257</v>
      </c>
      <c r="C149">
        <v>6.3999972343444824</v>
      </c>
      <c r="D149">
        <v>11.57505382256204</v>
      </c>
    </row>
    <row r="150" spans="1:4" x14ac:dyDescent="0.25">
      <c r="A150">
        <v>14.600000000000062</v>
      </c>
      <c r="B150">
        <v>0.44971889257432912</v>
      </c>
      <c r="C150">
        <v>6.3999977111816406</v>
      </c>
      <c r="D150">
        <v>11.575053345724882</v>
      </c>
    </row>
    <row r="151" spans="1:4" x14ac:dyDescent="0.25">
      <c r="A151">
        <v>14.700000000000063</v>
      </c>
      <c r="B151">
        <v>0.44722783565521507</v>
      </c>
      <c r="C151">
        <v>6.3999977111816406</v>
      </c>
      <c r="D151">
        <v>11.575053345724882</v>
      </c>
    </row>
    <row r="152" spans="1:4" x14ac:dyDescent="0.25">
      <c r="A152">
        <v>14.800000000000063</v>
      </c>
      <c r="B152">
        <v>0.44711923599232684</v>
      </c>
      <c r="C152">
        <v>6.3999996185302734</v>
      </c>
      <c r="D152">
        <v>11.575051438376249</v>
      </c>
    </row>
    <row r="153" spans="1:4" x14ac:dyDescent="0.25">
      <c r="A153">
        <v>14.900000000000066</v>
      </c>
      <c r="B153">
        <v>0.44509512186057038</v>
      </c>
      <c r="C153">
        <v>6.4000015258789063</v>
      </c>
      <c r="D153">
        <v>11.575049531027616</v>
      </c>
    </row>
    <row r="154" spans="1:4" x14ac:dyDescent="0.25">
      <c r="A154">
        <v>15.000000000000068</v>
      </c>
      <c r="B154">
        <v>0.44623041152952658</v>
      </c>
      <c r="C154">
        <v>6.4000005722045898</v>
      </c>
      <c r="D154">
        <v>11.575050484701933</v>
      </c>
    </row>
    <row r="155" spans="1:4" x14ac:dyDescent="0.25">
      <c r="A155">
        <v>15.100000000000069</v>
      </c>
      <c r="B155">
        <v>0.44219753146181101</v>
      </c>
      <c r="C155">
        <v>6.399998664855957</v>
      </c>
      <c r="D155">
        <v>11.575052392050566</v>
      </c>
    </row>
    <row r="156" spans="1:4" x14ac:dyDescent="0.25">
      <c r="A156">
        <v>15.20000000000007</v>
      </c>
      <c r="B156">
        <v>0.4429069757461353</v>
      </c>
      <c r="C156">
        <v>6.4000029563903809</v>
      </c>
      <c r="D156">
        <v>11.575048100516142</v>
      </c>
    </row>
    <row r="157" spans="1:4" x14ac:dyDescent="0.25">
      <c r="A157">
        <v>15.300000000000074</v>
      </c>
      <c r="B157">
        <v>0.44132226705550409</v>
      </c>
      <c r="C157">
        <v>6.4000000953674316</v>
      </c>
      <c r="D157">
        <v>11.575050961539091</v>
      </c>
    </row>
    <row r="158" spans="1:4" x14ac:dyDescent="0.25">
      <c r="A158">
        <v>15.400000000000073</v>
      </c>
      <c r="B158">
        <v>0.44076603651049578</v>
      </c>
      <c r="C158">
        <v>6.4000029563903809</v>
      </c>
      <c r="D158">
        <v>11.575048100516142</v>
      </c>
    </row>
    <row r="159" spans="1:4" x14ac:dyDescent="0.25">
      <c r="A159">
        <v>15.500000000000075</v>
      </c>
      <c r="B159">
        <v>0.44048148393630765</v>
      </c>
      <c r="C159">
        <v>6.3999967575073242</v>
      </c>
      <c r="D159">
        <v>11.575054299399198</v>
      </c>
    </row>
    <row r="160" spans="1:4" x14ac:dyDescent="0.25">
      <c r="A160">
        <v>15.600000000000074</v>
      </c>
      <c r="B160">
        <v>0.44046100974083524</v>
      </c>
      <c r="C160">
        <v>6.4000005722045898</v>
      </c>
      <c r="D160">
        <v>11.575050484701933</v>
      </c>
    </row>
    <row r="161" spans="1:4" x14ac:dyDescent="0.25">
      <c r="A161">
        <v>15.700000000000077</v>
      </c>
      <c r="B161">
        <v>0.43978714942928704</v>
      </c>
      <c r="C161">
        <v>6.3999996185302734</v>
      </c>
      <c r="D161">
        <v>11.575051438376249</v>
      </c>
    </row>
    <row r="162" spans="1:4" x14ac:dyDescent="0.25">
      <c r="A162">
        <v>15.800000000000079</v>
      </c>
      <c r="B162">
        <v>0.43769890069968614</v>
      </c>
      <c r="C162">
        <v>6.3999981880187988</v>
      </c>
      <c r="D162">
        <v>11.575052868887724</v>
      </c>
    </row>
    <row r="163" spans="1:4" x14ac:dyDescent="0.25">
      <c r="A163">
        <v>15.90000000000008</v>
      </c>
      <c r="B163">
        <v>0.43785965442653579</v>
      </c>
      <c r="C163">
        <v>6.3999996185302734</v>
      </c>
      <c r="D163">
        <v>11.575051438376249</v>
      </c>
    </row>
    <row r="164" spans="1:4" x14ac:dyDescent="0.25">
      <c r="A164">
        <v>16.000000000000082</v>
      </c>
      <c r="B164">
        <v>0.43465146422386758</v>
      </c>
      <c r="C164">
        <v>6.4000000953674316</v>
      </c>
      <c r="D164">
        <v>11.575050961539091</v>
      </c>
    </row>
    <row r="165" spans="1:4" x14ac:dyDescent="0.25">
      <c r="A165">
        <v>16.100000000000083</v>
      </c>
      <c r="B165">
        <v>0.43495115637777537</v>
      </c>
      <c r="C165">
        <v>6.3999991416931152</v>
      </c>
      <c r="D165">
        <v>11.575051915213407</v>
      </c>
    </row>
    <row r="166" spans="1:4" x14ac:dyDescent="0.25">
      <c r="A166">
        <v>16.200000000000085</v>
      </c>
      <c r="B166">
        <v>0.43365797400475004</v>
      </c>
      <c r="C166">
        <v>6.3999991416931152</v>
      </c>
      <c r="D166">
        <v>11.575051915213407</v>
      </c>
    </row>
    <row r="167" spans="1:4" x14ac:dyDescent="0.25">
      <c r="A167">
        <v>16.300000000000086</v>
      </c>
      <c r="B167">
        <v>0.43265330791469131</v>
      </c>
      <c r="C167">
        <v>6.3999996185302734</v>
      </c>
      <c r="D167">
        <v>11.575051438376249</v>
      </c>
    </row>
    <row r="168" spans="1:4" x14ac:dyDescent="0.25">
      <c r="A168">
        <v>16.400000000000087</v>
      </c>
      <c r="B168">
        <v>0.43222236633304562</v>
      </c>
      <c r="C168">
        <v>6.400001049041748</v>
      </c>
      <c r="D168">
        <v>11.575050007864775</v>
      </c>
    </row>
    <row r="169" spans="1:4" x14ac:dyDescent="0.25">
      <c r="A169">
        <v>16.500000000000089</v>
      </c>
      <c r="B169">
        <v>0.43240243196487099</v>
      </c>
      <c r="C169">
        <v>6.4000000953674316</v>
      </c>
      <c r="D169">
        <v>11.575050961539091</v>
      </c>
    </row>
    <row r="170" spans="1:4" x14ac:dyDescent="0.25">
      <c r="A170">
        <v>16.60000000000009</v>
      </c>
      <c r="B170">
        <v>0.43022748827929103</v>
      </c>
      <c r="C170">
        <v>6.399998664855957</v>
      </c>
      <c r="D170">
        <v>11.575052392050566</v>
      </c>
    </row>
    <row r="171" spans="1:4" x14ac:dyDescent="0.25">
      <c r="A171">
        <v>16.700000000000092</v>
      </c>
      <c r="B171">
        <v>0.43025931715965676</v>
      </c>
      <c r="C171">
        <v>6.400001049041748</v>
      </c>
      <c r="D171">
        <v>11.575050007864775</v>
      </c>
    </row>
    <row r="172" spans="1:4" x14ac:dyDescent="0.25">
      <c r="A172">
        <v>16.800000000000093</v>
      </c>
      <c r="B172">
        <v>0.42818075418472162</v>
      </c>
      <c r="C172">
        <v>6.3999996185302734</v>
      </c>
      <c r="D172">
        <v>11.575051438376249</v>
      </c>
    </row>
    <row r="173" spans="1:4" x14ac:dyDescent="0.25">
      <c r="A173">
        <v>16.900000000000095</v>
      </c>
      <c r="B173">
        <v>0.42883250117300076</v>
      </c>
      <c r="C173">
        <v>6.399998664855957</v>
      </c>
      <c r="D173">
        <v>11.575052392050566</v>
      </c>
    </row>
    <row r="174" spans="1:4" x14ac:dyDescent="0.25">
      <c r="A174">
        <v>17.000000000000082</v>
      </c>
      <c r="B174">
        <v>0.42710607647895521</v>
      </c>
      <c r="C174">
        <v>6.3999984264373779</v>
      </c>
      <c r="D174">
        <v>11.575052630469145</v>
      </c>
    </row>
    <row r="175" spans="1:4" x14ac:dyDescent="0.25">
      <c r="A175">
        <v>17.100000000000083</v>
      </c>
      <c r="B175">
        <v>0.42656033635139123</v>
      </c>
      <c r="C175">
        <v>6.3999972343444824</v>
      </c>
      <c r="D175">
        <v>11.57505382256204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79"/>
  <sheetViews>
    <sheetView topLeftCell="A77" workbookViewId="0"/>
  </sheetViews>
  <sheetFormatPr baseColWidth="10" defaultRowHeight="15" x14ac:dyDescent="0.25"/>
  <sheetData>
    <row r="1" spans="1:4" x14ac:dyDescent="0.25">
      <c r="A1" t="s">
        <v>27</v>
      </c>
      <c r="B1" t="s">
        <v>27</v>
      </c>
      <c r="C1" t="s">
        <v>27</v>
      </c>
      <c r="D1" t="s">
        <v>27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1.4662287198007107E-2</v>
      </c>
      <c r="C4">
        <v>0</v>
      </c>
      <c r="D4">
        <v>17.055844828536351</v>
      </c>
    </row>
    <row r="5" spans="1:4" x14ac:dyDescent="0.25">
      <c r="A5">
        <v>9.9999999999999659E-2</v>
      </c>
      <c r="B5">
        <v>1.5281121246519265E-2</v>
      </c>
      <c r="C5">
        <v>-1.0886401469260681E-6</v>
      </c>
      <c r="D5">
        <v>17.055845917176498</v>
      </c>
    </row>
    <row r="6" spans="1:4" x14ac:dyDescent="0.25">
      <c r="A6">
        <v>0.19999999999999929</v>
      </c>
      <c r="B6">
        <v>1.5424216166132387E-2</v>
      </c>
      <c r="C6">
        <v>-3.2468215067415459E-6</v>
      </c>
      <c r="D6">
        <v>17.055848075357858</v>
      </c>
    </row>
    <row r="7" spans="1:4" x14ac:dyDescent="0.25">
      <c r="A7">
        <v>0.29999999999999893</v>
      </c>
      <c r="B7">
        <v>1.3794269412816848E-2</v>
      </c>
      <c r="C7">
        <v>-3.4314448383814593E-6</v>
      </c>
      <c r="D7">
        <v>17.05584825998119</v>
      </c>
    </row>
    <row r="8" spans="1:4" x14ac:dyDescent="0.25">
      <c r="A8">
        <v>0.39999999999999858</v>
      </c>
      <c r="B8">
        <v>1.8979143351434729E-2</v>
      </c>
      <c r="C8">
        <v>-6.3662356120978312E-9</v>
      </c>
      <c r="D8">
        <v>17.055844834902587</v>
      </c>
    </row>
    <row r="9" spans="1:4" x14ac:dyDescent="0.25">
      <c r="A9">
        <v>0.49999999999999822</v>
      </c>
      <c r="B9">
        <v>2.9405577108264403E-2</v>
      </c>
      <c r="C9">
        <v>4.7325618565080836E-2</v>
      </c>
      <c r="D9">
        <v>17.008519209971269</v>
      </c>
    </row>
    <row r="10" spans="1:4" x14ac:dyDescent="0.25">
      <c r="A10">
        <v>0.59999999999999787</v>
      </c>
      <c r="B10">
        <v>3.2906737178566535E-2</v>
      </c>
      <c r="C10">
        <v>0.14709763228947853</v>
      </c>
      <c r="D10">
        <v>16.90874719624685</v>
      </c>
    </row>
    <row r="11" spans="1:4" x14ac:dyDescent="0.25">
      <c r="A11">
        <v>0.6999999999999974</v>
      </c>
      <c r="B11">
        <v>3.7276055663860497E-2</v>
      </c>
      <c r="C11">
        <v>0.24707134068029943</v>
      </c>
      <c r="D11">
        <v>16.808773487856001</v>
      </c>
    </row>
    <row r="12" spans="1:4" x14ac:dyDescent="0.25">
      <c r="A12">
        <v>0.79999999999999716</v>
      </c>
      <c r="B12">
        <v>4.4182542711502931E-2</v>
      </c>
      <c r="C12">
        <v>0.34707996249271839</v>
      </c>
      <c r="D12">
        <v>16.70876486604368</v>
      </c>
    </row>
    <row r="13" spans="1:4" x14ac:dyDescent="0.25">
      <c r="A13">
        <v>0.89999999999999669</v>
      </c>
      <c r="B13">
        <v>4.8782017081985686E-2</v>
      </c>
      <c r="C13">
        <v>0.44703364372289417</v>
      </c>
      <c r="D13">
        <v>16.608811184813476</v>
      </c>
    </row>
    <row r="14" spans="1:4" x14ac:dyDescent="0.25">
      <c r="A14">
        <v>0.99999999999999645</v>
      </c>
      <c r="B14">
        <v>5.496367067098501E-2</v>
      </c>
      <c r="C14">
        <v>0.54700070619582775</v>
      </c>
      <c r="D14">
        <v>16.50884412234052</v>
      </c>
    </row>
    <row r="15" spans="1:4" x14ac:dyDescent="0.25">
      <c r="A15">
        <v>1.0999999999999961</v>
      </c>
      <c r="B15">
        <v>5.7306405156804262E-2</v>
      </c>
      <c r="C15">
        <v>0.64692550897652379</v>
      </c>
      <c r="D15">
        <v>16.4089193195598</v>
      </c>
    </row>
    <row r="16" spans="1:4" x14ac:dyDescent="0.25">
      <c r="A16">
        <v>1.1999999999999957</v>
      </c>
      <c r="B16">
        <v>6.2749184668119615E-2</v>
      </c>
      <c r="C16">
        <v>0.74705165624636183</v>
      </c>
      <c r="D16">
        <v>16.308793172289938</v>
      </c>
    </row>
    <row r="17" spans="1:4" x14ac:dyDescent="0.25">
      <c r="A17">
        <v>1.2999999999999954</v>
      </c>
      <c r="B17">
        <v>7.0975154638290031E-2</v>
      </c>
      <c r="C17">
        <v>0.84706008434367575</v>
      </c>
      <c r="D17">
        <v>16.208784744192712</v>
      </c>
    </row>
    <row r="18" spans="1:4" x14ac:dyDescent="0.25">
      <c r="A18">
        <v>1.3999999999999948</v>
      </c>
      <c r="B18">
        <v>7.7762544155123001E-2</v>
      </c>
      <c r="C18">
        <v>0.947036504745844</v>
      </c>
      <c r="D18">
        <v>16.108808323790527</v>
      </c>
    </row>
    <row r="19" spans="1:4" x14ac:dyDescent="0.25">
      <c r="A19">
        <v>1.4999999999999967</v>
      </c>
      <c r="B19">
        <v>8.5032276809215088E-2</v>
      </c>
      <c r="C19">
        <v>1.0470000505447354</v>
      </c>
      <c r="D19">
        <v>16.008844777991612</v>
      </c>
    </row>
    <row r="20" spans="1:4" x14ac:dyDescent="0.25">
      <c r="A20">
        <v>1.5999999999999976</v>
      </c>
      <c r="B20">
        <v>9.3176580965576544E-2</v>
      </c>
      <c r="C20">
        <v>1.1470994949346296</v>
      </c>
      <c r="D20">
        <v>15.908745333601701</v>
      </c>
    </row>
    <row r="21" spans="1:4" x14ac:dyDescent="0.25">
      <c r="A21">
        <v>1.6999999999999991</v>
      </c>
      <c r="B21">
        <v>9.9303327500839172E-2</v>
      </c>
      <c r="C21">
        <v>1.247127771377742</v>
      </c>
      <c r="D21">
        <v>15.80871705715856</v>
      </c>
    </row>
    <row r="22" spans="1:4" x14ac:dyDescent="0.25">
      <c r="A22">
        <v>1.8000000000000005</v>
      </c>
      <c r="B22">
        <v>0.10683163255458525</v>
      </c>
      <c r="C22">
        <v>1.3469339609153446</v>
      </c>
      <c r="D22">
        <v>15.708910867621057</v>
      </c>
    </row>
    <row r="23" spans="1:4" x14ac:dyDescent="0.25">
      <c r="A23">
        <v>1.9000000000000019</v>
      </c>
      <c r="B23">
        <v>0.11715625971555932</v>
      </c>
      <c r="C23">
        <v>1.4469380378726828</v>
      </c>
      <c r="D23">
        <v>15.608906790663696</v>
      </c>
    </row>
    <row r="24" spans="1:4" x14ac:dyDescent="0.25">
      <c r="A24">
        <v>2.0000000000000036</v>
      </c>
      <c r="B24">
        <v>0.12711609899997772</v>
      </c>
      <c r="C24">
        <v>1.5470855236053505</v>
      </c>
      <c r="D24">
        <v>15.508759304931004</v>
      </c>
    </row>
    <row r="25" spans="1:4" x14ac:dyDescent="0.25">
      <c r="A25">
        <v>2.100000000000005</v>
      </c>
      <c r="B25">
        <v>0.13723798096177489</v>
      </c>
      <c r="C25">
        <v>1.6470304727559799</v>
      </c>
      <c r="D25">
        <v>15.408814355780351</v>
      </c>
    </row>
    <row r="26" spans="1:4" x14ac:dyDescent="0.25">
      <c r="A26">
        <v>2.2000000000000064</v>
      </c>
      <c r="B26">
        <v>0.13804760575298844</v>
      </c>
      <c r="C26">
        <v>1.7470731735231366</v>
      </c>
      <c r="D26">
        <v>15.308771655013174</v>
      </c>
    </row>
    <row r="27" spans="1:4" x14ac:dyDescent="0.25">
      <c r="A27">
        <v>2.3000000000000078</v>
      </c>
      <c r="B27">
        <v>0.15197430551058658</v>
      </c>
      <c r="C27">
        <v>1.8469456434257192</v>
      </c>
      <c r="D27">
        <v>15.208899185110681</v>
      </c>
    </row>
    <row r="28" spans="1:4" x14ac:dyDescent="0.25">
      <c r="A28">
        <v>2.4000000000000092</v>
      </c>
      <c r="B28">
        <v>0.16323207318784952</v>
      </c>
      <c r="C28">
        <v>1.9471961259845663</v>
      </c>
      <c r="D28">
        <v>15.108648702551818</v>
      </c>
    </row>
    <row r="29" spans="1:4" x14ac:dyDescent="0.25">
      <c r="A29">
        <v>2.5000000000000107</v>
      </c>
      <c r="B29">
        <v>0.17540639638900943</v>
      </c>
      <c r="C29">
        <v>2.0471160411834823</v>
      </c>
      <c r="D29">
        <v>15.008728787352879</v>
      </c>
    </row>
    <row r="30" spans="1:4" x14ac:dyDescent="0.25">
      <c r="A30">
        <v>2.6000000000000121</v>
      </c>
      <c r="B30">
        <v>0.18689534068110597</v>
      </c>
      <c r="C30">
        <v>2.1470892429357398</v>
      </c>
      <c r="D30">
        <v>14.908755585600602</v>
      </c>
    </row>
    <row r="31" spans="1:4" x14ac:dyDescent="0.25">
      <c r="A31">
        <v>2.7000000000000135</v>
      </c>
      <c r="B31">
        <v>0.19861738383775304</v>
      </c>
      <c r="C31">
        <v>2.2470505237581286</v>
      </c>
      <c r="D31">
        <v>14.808794304778189</v>
      </c>
    </row>
    <row r="32" spans="1:4" x14ac:dyDescent="0.25">
      <c r="A32">
        <v>2.8000000000000149</v>
      </c>
      <c r="B32">
        <v>0.21286046504984249</v>
      </c>
      <c r="C32">
        <v>2.3470020294196945</v>
      </c>
      <c r="D32">
        <v>14.70884279911661</v>
      </c>
    </row>
    <row r="33" spans="1:4" x14ac:dyDescent="0.25">
      <c r="A33">
        <v>2.9000000000000163</v>
      </c>
      <c r="B33">
        <v>0.22617623209948656</v>
      </c>
      <c r="C33">
        <v>2.4470376968387595</v>
      </c>
      <c r="D33">
        <v>14.608807131697631</v>
      </c>
    </row>
    <row r="34" spans="1:4" x14ac:dyDescent="0.25">
      <c r="A34">
        <v>3.0000000000000178</v>
      </c>
      <c r="B34">
        <v>0.2384375631809291</v>
      </c>
      <c r="C34">
        <v>2.5469830036163508</v>
      </c>
      <c r="D34">
        <v>14.508861824920018</v>
      </c>
    </row>
    <row r="35" spans="1:4" x14ac:dyDescent="0.25">
      <c r="A35">
        <v>3.1000000000000192</v>
      </c>
      <c r="B35">
        <v>0.25262582302095393</v>
      </c>
      <c r="C35">
        <v>2.6469538211828132</v>
      </c>
      <c r="D35">
        <v>14.408891007353532</v>
      </c>
    </row>
    <row r="36" spans="1:4" x14ac:dyDescent="0.25">
      <c r="A36">
        <v>3.2000000000000206</v>
      </c>
      <c r="B36">
        <v>0.26591774821288139</v>
      </c>
      <c r="C36">
        <v>2.7470657825471978</v>
      </c>
      <c r="D36">
        <v>14.308779045989127</v>
      </c>
    </row>
    <row r="37" spans="1:4" x14ac:dyDescent="0.25">
      <c r="A37">
        <v>3.300000000000022</v>
      </c>
      <c r="B37">
        <v>0.28178915381429093</v>
      </c>
      <c r="C37">
        <v>2.8470563888557301</v>
      </c>
      <c r="D37">
        <v>14.208788439680575</v>
      </c>
    </row>
    <row r="38" spans="1:4" x14ac:dyDescent="0.25">
      <c r="A38">
        <v>3.4000000000000234</v>
      </c>
      <c r="B38">
        <v>0.29577130079273706</v>
      </c>
      <c r="C38">
        <v>2.94700264930764</v>
      </c>
      <c r="D38">
        <v>14.108842179228759</v>
      </c>
    </row>
    <row r="39" spans="1:4" x14ac:dyDescent="0.25">
      <c r="A39">
        <v>3.5000000000000249</v>
      </c>
      <c r="B39">
        <v>0.31170031428337563</v>
      </c>
      <c r="C39">
        <v>3.0470554828644048</v>
      </c>
      <c r="D39">
        <v>14.008789345671971</v>
      </c>
    </row>
    <row r="40" spans="1:4" x14ac:dyDescent="0.25">
      <c r="A40">
        <v>3.6000000000000263</v>
      </c>
      <c r="B40">
        <v>0.32839477062242645</v>
      </c>
      <c r="C40">
        <v>3.1471188068395626</v>
      </c>
      <c r="D40">
        <v>13.908726021696793</v>
      </c>
    </row>
    <row r="41" spans="1:4" x14ac:dyDescent="0.25">
      <c r="A41">
        <v>3.7000000000000277</v>
      </c>
      <c r="B41">
        <v>0.34468966722490496</v>
      </c>
      <c r="C41">
        <v>3.2470934391023807</v>
      </c>
      <c r="D41">
        <v>13.808751389433951</v>
      </c>
    </row>
    <row r="42" spans="1:4" x14ac:dyDescent="0.25">
      <c r="A42">
        <v>3.8000000000000291</v>
      </c>
      <c r="B42">
        <v>0.35995867848415741</v>
      </c>
      <c r="C42">
        <v>3.3469238281257625</v>
      </c>
      <c r="D42">
        <v>13.708921000410555</v>
      </c>
    </row>
    <row r="43" spans="1:4" x14ac:dyDescent="0.25">
      <c r="A43">
        <v>3.9000000000000306</v>
      </c>
      <c r="B43">
        <v>0.3782174587249893</v>
      </c>
      <c r="C43">
        <v>3.4469597339634102</v>
      </c>
      <c r="D43">
        <v>13.608885094572997</v>
      </c>
    </row>
    <row r="44" spans="1:4" x14ac:dyDescent="0.25">
      <c r="A44">
        <v>4.000000000000032</v>
      </c>
      <c r="B44">
        <v>0.39626857638360113</v>
      </c>
      <c r="C44">
        <v>3.5470981597900706</v>
      </c>
      <c r="D44">
        <v>13.508746668746312</v>
      </c>
    </row>
    <row r="45" spans="1:4" x14ac:dyDescent="0.25">
      <c r="A45">
        <v>4.1000000000000334</v>
      </c>
      <c r="B45">
        <v>0.41687074303635208</v>
      </c>
      <c r="C45">
        <v>3.6470623016363177</v>
      </c>
      <c r="D45">
        <v>13.40878252690004</v>
      </c>
    </row>
    <row r="46" spans="1:4" x14ac:dyDescent="0.25">
      <c r="A46">
        <v>4.2000000000000348</v>
      </c>
      <c r="B46">
        <v>0.43483424186711844</v>
      </c>
      <c r="C46">
        <v>3.747052192688205</v>
      </c>
      <c r="D46">
        <v>13.308792635848135</v>
      </c>
    </row>
    <row r="47" spans="1:4" x14ac:dyDescent="0.25">
      <c r="A47">
        <v>4.3000000000000362</v>
      </c>
      <c r="B47">
        <v>0.45725625753413968</v>
      </c>
      <c r="C47">
        <v>3.8469710350044228</v>
      </c>
      <c r="D47">
        <v>13.208873793531893</v>
      </c>
    </row>
    <row r="48" spans="1:4" x14ac:dyDescent="0.25">
      <c r="A48">
        <v>4.4000000000000377</v>
      </c>
      <c r="B48">
        <v>0.47821825742725582</v>
      </c>
      <c r="C48">
        <v>3.9472343921665387</v>
      </c>
      <c r="D48">
        <v>13.108610436369759</v>
      </c>
    </row>
    <row r="49" spans="1:4" x14ac:dyDescent="0.25">
      <c r="A49">
        <v>4.5000000000000391</v>
      </c>
      <c r="B49">
        <v>0.4992847740650298</v>
      </c>
      <c r="C49">
        <v>4.0471320152283106</v>
      </c>
      <c r="D49">
        <v>13.00871281330808</v>
      </c>
    </row>
    <row r="50" spans="1:4" x14ac:dyDescent="0.25">
      <c r="A50">
        <v>4.6000000000000405</v>
      </c>
      <c r="B50">
        <v>0.52090090513243303</v>
      </c>
      <c r="C50">
        <v>4.1470479965215867</v>
      </c>
      <c r="D50">
        <v>12.908796832014787</v>
      </c>
    </row>
    <row r="51" spans="1:4" x14ac:dyDescent="0.25">
      <c r="A51">
        <v>4.7000000000000419</v>
      </c>
      <c r="B51">
        <v>0.54459524154671146</v>
      </c>
      <c r="C51">
        <v>4.2470831871034935</v>
      </c>
      <c r="D51">
        <v>12.808761641432852</v>
      </c>
    </row>
    <row r="52" spans="1:4" x14ac:dyDescent="0.25">
      <c r="A52">
        <v>4.8000000000000433</v>
      </c>
      <c r="B52">
        <v>0.56987434625636091</v>
      </c>
      <c r="C52">
        <v>4.347031116486372</v>
      </c>
      <c r="D52">
        <v>12.70881371204996</v>
      </c>
    </row>
    <row r="53" spans="1:4" x14ac:dyDescent="0.25">
      <c r="A53">
        <v>4.9000000000000448</v>
      </c>
      <c r="B53">
        <v>0.59421414136895079</v>
      </c>
      <c r="C53">
        <v>4.4470109939579299</v>
      </c>
      <c r="D53">
        <v>12.608833834578377</v>
      </c>
    </row>
    <row r="54" spans="1:4" x14ac:dyDescent="0.25">
      <c r="A54">
        <v>5.0000000000000462</v>
      </c>
      <c r="B54">
        <v>0.61867195367814565</v>
      </c>
      <c r="C54">
        <v>4.5469956398010716</v>
      </c>
      <c r="D54">
        <v>12.508849188735326</v>
      </c>
    </row>
    <row r="55" spans="1:4" x14ac:dyDescent="0.25">
      <c r="A55">
        <v>5.1000000000000476</v>
      </c>
      <c r="B55">
        <v>0.64583629369754991</v>
      </c>
      <c r="C55">
        <v>4.6469879150396505</v>
      </c>
      <c r="D55">
        <v>12.40885691349672</v>
      </c>
    </row>
    <row r="56" spans="1:4" x14ac:dyDescent="0.25">
      <c r="A56">
        <v>5.200000000000049</v>
      </c>
      <c r="B56">
        <v>0.676340460777338</v>
      </c>
      <c r="C56">
        <v>4.7470569610598004</v>
      </c>
      <c r="D56">
        <v>12.308787867476553</v>
      </c>
    </row>
    <row r="57" spans="1:4" x14ac:dyDescent="0.25">
      <c r="A57">
        <v>5.3000000000000504</v>
      </c>
      <c r="B57">
        <v>0.70550626516365922</v>
      </c>
      <c r="C57">
        <v>4.8470201492317324</v>
      </c>
      <c r="D57">
        <v>12.208824679304598</v>
      </c>
    </row>
    <row r="58" spans="1:4" x14ac:dyDescent="0.25">
      <c r="A58">
        <v>5.4000000000000519</v>
      </c>
      <c r="B58">
        <v>0.7375026941300632</v>
      </c>
      <c r="C58">
        <v>4.9470005035404592</v>
      </c>
      <c r="D58">
        <v>12.108844324995857</v>
      </c>
    </row>
    <row r="59" spans="1:4" x14ac:dyDescent="0.25">
      <c r="A59">
        <v>5.5000000000000533</v>
      </c>
      <c r="B59">
        <v>0.76980680227281828</v>
      </c>
      <c r="C59">
        <v>5.0470881462097692</v>
      </c>
      <c r="D59">
        <v>12.008756682326634</v>
      </c>
    </row>
    <row r="60" spans="1:4" x14ac:dyDescent="0.25">
      <c r="A60">
        <v>5.6000000000000547</v>
      </c>
      <c r="B60">
        <v>0.80506616830849231</v>
      </c>
      <c r="C60">
        <v>5.1471266746526991</v>
      </c>
      <c r="D60">
        <v>11.908718153883683</v>
      </c>
    </row>
    <row r="61" spans="1:4" x14ac:dyDescent="0.25">
      <c r="A61">
        <v>5.7000000000000561</v>
      </c>
      <c r="B61">
        <v>0.84249174594885656</v>
      </c>
      <c r="C61">
        <v>5.2471070289614188</v>
      </c>
      <c r="D61">
        <v>11.808737799574942</v>
      </c>
    </row>
    <row r="62" spans="1:4" x14ac:dyDescent="0.25">
      <c r="A62">
        <v>5.8000000000000576</v>
      </c>
      <c r="B62">
        <v>0.88009917736092746</v>
      </c>
      <c r="C62">
        <v>5.3469252586372678</v>
      </c>
      <c r="D62">
        <v>11.708919569899081</v>
      </c>
    </row>
    <row r="63" spans="1:4" x14ac:dyDescent="0.25">
      <c r="A63">
        <v>5.900000000000059</v>
      </c>
      <c r="B63">
        <v>0.92098933458339616</v>
      </c>
      <c r="C63">
        <v>5.4469728469852878</v>
      </c>
      <c r="D63">
        <v>11.608871981551033</v>
      </c>
    </row>
    <row r="64" spans="1:4" x14ac:dyDescent="0.25">
      <c r="A64">
        <v>6.0000000000000604</v>
      </c>
      <c r="B64">
        <v>0.9579661488533352</v>
      </c>
      <c r="C64">
        <v>5.5471539497376083</v>
      </c>
      <c r="D64">
        <v>11.508690878798689</v>
      </c>
    </row>
    <row r="65" spans="1:4" x14ac:dyDescent="0.25">
      <c r="A65">
        <v>6.1000000000000618</v>
      </c>
      <c r="B65">
        <v>1.0053260326387825</v>
      </c>
      <c r="C65">
        <v>5.646996974945675</v>
      </c>
      <c r="D65">
        <v>11.408847853590714</v>
      </c>
    </row>
    <row r="66" spans="1:4" x14ac:dyDescent="0.25">
      <c r="A66">
        <v>6.2000000000000632</v>
      </c>
      <c r="B66">
        <v>1.0518320798875318</v>
      </c>
      <c r="C66">
        <v>5.7469420433046912</v>
      </c>
      <c r="D66">
        <v>11.30890278523168</v>
      </c>
    </row>
    <row r="67" spans="1:4" x14ac:dyDescent="0.25">
      <c r="A67">
        <v>6.3000000000000647</v>
      </c>
      <c r="B67">
        <v>1.1049681901935469</v>
      </c>
      <c r="C67">
        <v>5.8469862937935115</v>
      </c>
      <c r="D67">
        <v>11.208858534742831</v>
      </c>
    </row>
    <row r="68" spans="1:4" x14ac:dyDescent="0.25">
      <c r="A68">
        <v>6.4000000000000661</v>
      </c>
      <c r="B68">
        <v>1.1593919992449147</v>
      </c>
      <c r="C68">
        <v>5.9471836090092207</v>
      </c>
      <c r="D68">
        <v>11.108661219527107</v>
      </c>
    </row>
    <row r="69" spans="1:4" x14ac:dyDescent="0.25">
      <c r="A69">
        <v>6.5000000000000675</v>
      </c>
      <c r="B69">
        <v>1.2150937318802275</v>
      </c>
      <c r="C69">
        <v>6.0471491813660334</v>
      </c>
      <c r="D69">
        <v>11.008695647170271</v>
      </c>
    </row>
    <row r="70" spans="1:4" x14ac:dyDescent="0.25">
      <c r="A70">
        <v>6.6000000000000689</v>
      </c>
      <c r="B70">
        <v>1.2726491689685797</v>
      </c>
      <c r="C70">
        <v>6.1470332145697091</v>
      </c>
      <c r="D70">
        <v>10.908811613966691</v>
      </c>
    </row>
    <row r="71" spans="1:4" x14ac:dyDescent="0.25">
      <c r="A71">
        <v>6.7000000000000703</v>
      </c>
      <c r="B71">
        <v>1.3383647203447295</v>
      </c>
      <c r="C71">
        <v>6.2470798492434154</v>
      </c>
      <c r="D71">
        <v>10.80876497929296</v>
      </c>
    </row>
    <row r="72" spans="1:4" x14ac:dyDescent="0.25">
      <c r="A72">
        <v>6.8000000000000718</v>
      </c>
      <c r="B72">
        <v>1.4092713594441941</v>
      </c>
      <c r="C72">
        <v>6.3470492362984086</v>
      </c>
      <c r="D72">
        <v>10.708795592237948</v>
      </c>
    </row>
    <row r="73" spans="1:4" x14ac:dyDescent="0.25">
      <c r="A73">
        <v>6.9000000000000732</v>
      </c>
      <c r="B73">
        <v>1.4834644794467295</v>
      </c>
      <c r="C73">
        <v>6.4470357894901831</v>
      </c>
      <c r="D73">
        <v>10.60880903904615</v>
      </c>
    </row>
    <row r="74" spans="1:4" x14ac:dyDescent="0.25">
      <c r="A74">
        <v>7.0000000000000746</v>
      </c>
      <c r="B74">
        <v>1.5580987930298569</v>
      </c>
      <c r="C74">
        <v>6.5470228195191176</v>
      </c>
      <c r="D74">
        <v>10.508822009017194</v>
      </c>
    </row>
    <row r="75" spans="1:4" x14ac:dyDescent="0.25">
      <c r="A75">
        <v>7.100000000000076</v>
      </c>
      <c r="B75">
        <v>1.6424189805989706</v>
      </c>
      <c r="C75">
        <v>6.6470170021063311</v>
      </c>
      <c r="D75">
        <v>10.40882782643007</v>
      </c>
    </row>
    <row r="76" spans="1:4" x14ac:dyDescent="0.25">
      <c r="A76">
        <v>7.2000000000000774</v>
      </c>
      <c r="B76">
        <v>1.723087787628192</v>
      </c>
      <c r="C76">
        <v>6.7470817565920562</v>
      </c>
      <c r="D76">
        <v>10.308763071944327</v>
      </c>
    </row>
    <row r="77" spans="1:4" x14ac:dyDescent="0.25">
      <c r="A77">
        <v>7.3000000000000789</v>
      </c>
      <c r="B77">
        <v>1.6187620162949188</v>
      </c>
      <c r="C77">
        <v>6.7997450828552362</v>
      </c>
      <c r="D77">
        <v>10.256099745681126</v>
      </c>
    </row>
    <row r="78" spans="1:4" x14ac:dyDescent="0.25">
      <c r="A78">
        <v>7.4000000000000803</v>
      </c>
      <c r="B78">
        <v>1.4710100889201263</v>
      </c>
      <c r="C78">
        <v>6.8000388145446777</v>
      </c>
      <c r="D78">
        <v>10.255806013991673</v>
      </c>
    </row>
    <row r="79" spans="1:4" x14ac:dyDescent="0.25">
      <c r="A79">
        <v>7.5000000000000817</v>
      </c>
      <c r="B79">
        <v>1.3870612382888261</v>
      </c>
      <c r="C79">
        <v>6.8000144958496094</v>
      </c>
      <c r="D79">
        <v>10.255830332686742</v>
      </c>
    </row>
    <row r="80" spans="1:4" x14ac:dyDescent="0.25">
      <c r="A80">
        <v>7.6000000000000831</v>
      </c>
      <c r="B80">
        <v>1.3304742574688535</v>
      </c>
      <c r="C80">
        <v>6.8000049591064453</v>
      </c>
      <c r="D80">
        <v>10.255839869429906</v>
      </c>
    </row>
    <row r="81" spans="1:4" x14ac:dyDescent="0.25">
      <c r="A81">
        <v>7.7000000000000846</v>
      </c>
      <c r="B81">
        <v>1.2858564853667265</v>
      </c>
      <c r="C81">
        <v>6.7999997138977051</v>
      </c>
      <c r="D81">
        <v>10.255845114638646</v>
      </c>
    </row>
    <row r="82" spans="1:4" x14ac:dyDescent="0.25">
      <c r="A82">
        <v>7.800000000000086</v>
      </c>
      <c r="B82">
        <v>1.2502744197842892</v>
      </c>
      <c r="C82">
        <v>6.8000011444091797</v>
      </c>
      <c r="D82">
        <v>10.255843684127171</v>
      </c>
    </row>
    <row r="83" spans="1:4" x14ac:dyDescent="0.25">
      <c r="A83">
        <v>7.9000000000000874</v>
      </c>
      <c r="B83">
        <v>1.2194831371306087</v>
      </c>
      <c r="C83">
        <v>6.8000006675720215</v>
      </c>
      <c r="D83">
        <v>10.25584416096433</v>
      </c>
    </row>
    <row r="84" spans="1:4" x14ac:dyDescent="0.25">
      <c r="A84">
        <v>8.0000000000000888</v>
      </c>
      <c r="B84">
        <v>1.1936069726943761</v>
      </c>
      <c r="C84">
        <v>6.8000001907348633</v>
      </c>
      <c r="D84">
        <v>10.255844637801488</v>
      </c>
    </row>
    <row r="85" spans="1:4" x14ac:dyDescent="0.25">
      <c r="A85">
        <v>8.1000000000000902</v>
      </c>
      <c r="B85">
        <v>1.1717730760573284</v>
      </c>
      <c r="C85">
        <v>6.8000001907348633</v>
      </c>
      <c r="D85">
        <v>10.255844637801488</v>
      </c>
    </row>
    <row r="86" spans="1:4" x14ac:dyDescent="0.25">
      <c r="A86">
        <v>8.2000000000000917</v>
      </c>
      <c r="B86">
        <v>1.1520859003066324</v>
      </c>
      <c r="C86">
        <v>6.7999997138977051</v>
      </c>
      <c r="D86">
        <v>10.255845114638646</v>
      </c>
    </row>
    <row r="87" spans="1:4" x14ac:dyDescent="0.25">
      <c r="A87">
        <v>8.3000000000000931</v>
      </c>
      <c r="B87">
        <v>1.1336277723310759</v>
      </c>
      <c r="C87">
        <v>6.8000016212463379</v>
      </c>
      <c r="D87">
        <v>10.255843207290013</v>
      </c>
    </row>
    <row r="88" spans="1:4" x14ac:dyDescent="0.25">
      <c r="A88">
        <v>8.4000000000000945</v>
      </c>
      <c r="B88">
        <v>1.1149052381514872</v>
      </c>
      <c r="C88">
        <v>6.8000001907348633</v>
      </c>
      <c r="D88">
        <v>10.255844637801488</v>
      </c>
    </row>
    <row r="89" spans="1:4" x14ac:dyDescent="0.25">
      <c r="A89">
        <v>8.5000000000000959</v>
      </c>
      <c r="B89">
        <v>1.1012330055236657</v>
      </c>
      <c r="C89">
        <v>6.8000020980834961</v>
      </c>
      <c r="D89">
        <v>10.255842730452855</v>
      </c>
    </row>
    <row r="90" spans="1:4" x14ac:dyDescent="0.25">
      <c r="A90">
        <v>8.6000000000000973</v>
      </c>
      <c r="B90">
        <v>1.0857921838759297</v>
      </c>
      <c r="C90">
        <v>6.8000006675720215</v>
      </c>
      <c r="D90">
        <v>10.25584416096433</v>
      </c>
    </row>
    <row r="91" spans="1:4" x14ac:dyDescent="0.25">
      <c r="A91">
        <v>8.7000000000000988</v>
      </c>
      <c r="B91">
        <v>1.073786973953222</v>
      </c>
      <c r="C91">
        <v>6.8000006675720215</v>
      </c>
      <c r="D91">
        <v>10.25584416096433</v>
      </c>
    </row>
    <row r="92" spans="1:4" x14ac:dyDescent="0.25">
      <c r="A92">
        <v>8.8000000000001002</v>
      </c>
      <c r="B92">
        <v>1.0617436170576897</v>
      </c>
      <c r="C92">
        <v>6.8000025749206543</v>
      </c>
      <c r="D92">
        <v>10.255842253615697</v>
      </c>
    </row>
    <row r="93" spans="1:4" x14ac:dyDescent="0.25">
      <c r="A93">
        <v>8.9000000000001016</v>
      </c>
      <c r="B93">
        <v>1.049158573150627</v>
      </c>
      <c r="C93">
        <v>6.8000016212463379</v>
      </c>
      <c r="D93">
        <v>10.255843207290013</v>
      </c>
    </row>
    <row r="94" spans="1:4" x14ac:dyDescent="0.25">
      <c r="A94">
        <v>9.000000000000103</v>
      </c>
      <c r="B94">
        <v>1.038915157318097</v>
      </c>
      <c r="C94">
        <v>6.8000016212463379</v>
      </c>
      <c r="D94">
        <v>10.255843207290013</v>
      </c>
    </row>
    <row r="95" spans="1:4" x14ac:dyDescent="0.25">
      <c r="A95">
        <v>9.1000000000001044</v>
      </c>
      <c r="B95">
        <v>1.0280952453612846</v>
      </c>
      <c r="C95">
        <v>6.7999992370605469</v>
      </c>
      <c r="D95">
        <v>10.255845591475804</v>
      </c>
    </row>
    <row r="96" spans="1:4" x14ac:dyDescent="0.25">
      <c r="A96">
        <v>9.2000000000001059</v>
      </c>
      <c r="B96">
        <v>1.0188331604003589</v>
      </c>
      <c r="C96">
        <v>6.7999997138977051</v>
      </c>
      <c r="D96">
        <v>10.255845114638646</v>
      </c>
    </row>
    <row r="97" spans="1:4" x14ac:dyDescent="0.25">
      <c r="A97">
        <v>9.3000000000001073</v>
      </c>
      <c r="B97">
        <v>1.009499073028487</v>
      </c>
      <c r="C97">
        <v>6.8000016212463379</v>
      </c>
      <c r="D97">
        <v>10.255843207290013</v>
      </c>
    </row>
    <row r="98" spans="1:4" x14ac:dyDescent="0.25">
      <c r="A98">
        <v>9.4000000000001087</v>
      </c>
      <c r="B98">
        <v>1.0007215738295987</v>
      </c>
      <c r="C98">
        <v>6.8000020980834961</v>
      </c>
      <c r="D98">
        <v>10.255842730452855</v>
      </c>
    </row>
    <row r="99" spans="1:4" x14ac:dyDescent="0.25">
      <c r="A99">
        <v>9.5000000000001101</v>
      </c>
      <c r="B99">
        <v>0.99050956964492021</v>
      </c>
      <c r="C99">
        <v>6.8000025749206543</v>
      </c>
      <c r="D99">
        <v>10.255842253615697</v>
      </c>
    </row>
    <row r="100" spans="1:4" x14ac:dyDescent="0.25">
      <c r="A100">
        <v>9.6000000000001116</v>
      </c>
      <c r="B100">
        <v>0.98366236686694741</v>
      </c>
      <c r="C100">
        <v>6.7999982833862305</v>
      </c>
      <c r="D100">
        <v>10.255846545150121</v>
      </c>
    </row>
    <row r="101" spans="1:4" x14ac:dyDescent="0.25">
      <c r="A101">
        <v>9.700000000000113</v>
      </c>
      <c r="B101">
        <v>0.97518485784532738</v>
      </c>
      <c r="C101">
        <v>6.8000016212463379</v>
      </c>
      <c r="D101">
        <v>10.255843207290013</v>
      </c>
    </row>
    <row r="102" spans="1:4" x14ac:dyDescent="0.25">
      <c r="A102">
        <v>9.8000000000001144</v>
      </c>
      <c r="B102">
        <v>0.96816855669010782</v>
      </c>
      <c r="C102">
        <v>6.8000016212463379</v>
      </c>
      <c r="D102">
        <v>10.255843207290013</v>
      </c>
    </row>
    <row r="103" spans="1:4" x14ac:dyDescent="0.25">
      <c r="A103">
        <v>9.9000000000001158</v>
      </c>
      <c r="B103">
        <v>0.96044719219205532</v>
      </c>
      <c r="C103">
        <v>6.8000006675720215</v>
      </c>
      <c r="D103">
        <v>10.25584416096433</v>
      </c>
    </row>
    <row r="104" spans="1:4" x14ac:dyDescent="0.25">
      <c r="A104">
        <v>10.000000000000117</v>
      </c>
      <c r="B104">
        <v>0.95409268140792514</v>
      </c>
      <c r="C104">
        <v>6.8000016212463379</v>
      </c>
      <c r="D104">
        <v>10.255843207290013</v>
      </c>
    </row>
    <row r="105" spans="1:4" x14ac:dyDescent="0.25">
      <c r="A105">
        <v>10.100000000000119</v>
      </c>
      <c r="B105">
        <v>0.94816714525214385</v>
      </c>
      <c r="C105">
        <v>6.8000035285949707</v>
      </c>
      <c r="D105">
        <v>10.25584129994138</v>
      </c>
    </row>
    <row r="106" spans="1:4" x14ac:dyDescent="0.25">
      <c r="A106">
        <v>10.20000000000012</v>
      </c>
      <c r="B106">
        <v>0.94082194566725807</v>
      </c>
      <c r="C106">
        <v>6.8000001907348633</v>
      </c>
      <c r="D106">
        <v>10.255844637801488</v>
      </c>
    </row>
    <row r="107" spans="1:4" x14ac:dyDescent="0.25">
      <c r="A107">
        <v>10.30000000000012</v>
      </c>
      <c r="B107">
        <v>0.93564587831486323</v>
      </c>
      <c r="C107">
        <v>6.8000016212463379</v>
      </c>
      <c r="D107">
        <v>10.255843207290013</v>
      </c>
    </row>
    <row r="108" spans="1:4" x14ac:dyDescent="0.25">
      <c r="A108">
        <v>10.400000000000123</v>
      </c>
      <c r="B108">
        <v>0.92907464504243076</v>
      </c>
      <c r="C108">
        <v>6.8000011444091797</v>
      </c>
      <c r="D108">
        <v>10.255843684127171</v>
      </c>
    </row>
    <row r="109" spans="1:4" x14ac:dyDescent="0.25">
      <c r="A109">
        <v>10.500000000000124</v>
      </c>
      <c r="B109">
        <v>0.92416918277739379</v>
      </c>
      <c r="C109">
        <v>6.8000001907348633</v>
      </c>
      <c r="D109">
        <v>10.255844637801488</v>
      </c>
    </row>
    <row r="110" spans="1:4" x14ac:dyDescent="0.25">
      <c r="A110">
        <v>10.600000000000126</v>
      </c>
      <c r="B110">
        <v>0.9174580574034884</v>
      </c>
      <c r="C110">
        <v>6.8000001907348633</v>
      </c>
      <c r="D110">
        <v>10.255844637801488</v>
      </c>
    </row>
    <row r="111" spans="1:4" x14ac:dyDescent="0.25">
      <c r="A111">
        <v>10.700000000000127</v>
      </c>
      <c r="B111">
        <v>0.91251635551453092</v>
      </c>
      <c r="C111">
        <v>6.8000001907348633</v>
      </c>
      <c r="D111">
        <v>10.255844637801488</v>
      </c>
    </row>
    <row r="112" spans="1:4" x14ac:dyDescent="0.25">
      <c r="A112">
        <v>10.80000000000013</v>
      </c>
      <c r="B112">
        <v>0.9069964289664646</v>
      </c>
      <c r="C112">
        <v>6.7999992370605469</v>
      </c>
      <c r="D112">
        <v>10.255845591475804</v>
      </c>
    </row>
    <row r="113" spans="1:4" x14ac:dyDescent="0.25">
      <c r="A113">
        <v>10.90000000000013</v>
      </c>
      <c r="B113">
        <v>0.90286040306088311</v>
      </c>
      <c r="C113">
        <v>6.7999992370605469</v>
      </c>
      <c r="D113">
        <v>10.255845591475804</v>
      </c>
    </row>
    <row r="114" spans="1:4" x14ac:dyDescent="0.25">
      <c r="A114">
        <v>11.000000000000131</v>
      </c>
      <c r="B114">
        <v>0.8979870080947886</v>
      </c>
      <c r="C114">
        <v>6.7999992370605469</v>
      </c>
      <c r="D114">
        <v>10.255845591475804</v>
      </c>
    </row>
    <row r="115" spans="1:4" x14ac:dyDescent="0.25">
      <c r="A115">
        <v>11.100000000000131</v>
      </c>
      <c r="B115">
        <v>0.89300394058222332</v>
      </c>
      <c r="C115">
        <v>6.8000016212463379</v>
      </c>
      <c r="D115">
        <v>10.255843207290013</v>
      </c>
    </row>
    <row r="116" spans="1:4" x14ac:dyDescent="0.25">
      <c r="A116">
        <v>11.200000000000134</v>
      </c>
      <c r="B116">
        <v>0.88947117328643477</v>
      </c>
      <c r="C116">
        <v>6.7999973297119141</v>
      </c>
      <c r="D116">
        <v>10.255847498824437</v>
      </c>
    </row>
    <row r="117" spans="1:4" x14ac:dyDescent="0.25">
      <c r="A117">
        <v>11.300000000000136</v>
      </c>
      <c r="B117">
        <v>0.88374233245849609</v>
      </c>
      <c r="C117">
        <v>6.8000020980834961</v>
      </c>
      <c r="D117">
        <v>10.255842730452855</v>
      </c>
    </row>
    <row r="118" spans="1:4" x14ac:dyDescent="0.25">
      <c r="A118">
        <v>11.400000000000137</v>
      </c>
      <c r="B118">
        <v>0.8818023800849214</v>
      </c>
      <c r="C118">
        <v>6.8000006675720215</v>
      </c>
      <c r="D118">
        <v>10.25584416096433</v>
      </c>
    </row>
    <row r="119" spans="1:4" x14ac:dyDescent="0.25">
      <c r="A119">
        <v>11.500000000000139</v>
      </c>
      <c r="B119">
        <v>0.87617611885071311</v>
      </c>
      <c r="C119">
        <v>6.7999987602233887</v>
      </c>
      <c r="D119">
        <v>10.255846068312962</v>
      </c>
    </row>
    <row r="120" spans="1:4" x14ac:dyDescent="0.25">
      <c r="A120">
        <v>11.600000000000142</v>
      </c>
      <c r="B120">
        <v>0.87270528078066478</v>
      </c>
      <c r="C120">
        <v>6.8000001907348633</v>
      </c>
      <c r="D120">
        <v>10.255844637801488</v>
      </c>
    </row>
    <row r="121" spans="1:4" x14ac:dyDescent="0.25">
      <c r="A121">
        <v>11.700000000000141</v>
      </c>
      <c r="B121">
        <v>0.86770474910738693</v>
      </c>
      <c r="C121">
        <v>6.8000006675720215</v>
      </c>
      <c r="D121">
        <v>10.25584416096433</v>
      </c>
    </row>
    <row r="122" spans="1:4" x14ac:dyDescent="0.25">
      <c r="A122">
        <v>11.800000000000143</v>
      </c>
      <c r="B122">
        <v>0.86616414785372142</v>
      </c>
      <c r="C122">
        <v>6.8000001907348633</v>
      </c>
      <c r="D122">
        <v>10.255844637801488</v>
      </c>
    </row>
    <row r="123" spans="1:4" x14ac:dyDescent="0.25">
      <c r="A123">
        <v>11.900000000000142</v>
      </c>
      <c r="B123">
        <v>0.85948967933657272</v>
      </c>
      <c r="C123">
        <v>6.8000020980834961</v>
      </c>
      <c r="D123">
        <v>10.255842730452855</v>
      </c>
    </row>
    <row r="124" spans="1:4" x14ac:dyDescent="0.25">
      <c r="A124">
        <v>12.000000000000146</v>
      </c>
      <c r="B124">
        <v>0.85734790563582974</v>
      </c>
      <c r="C124">
        <v>6.8000016212463379</v>
      </c>
      <c r="D124">
        <v>10.255843207290013</v>
      </c>
    </row>
    <row r="125" spans="1:4" x14ac:dyDescent="0.25">
      <c r="A125">
        <v>12.100000000000147</v>
      </c>
      <c r="B125">
        <v>0.85366064310070855</v>
      </c>
      <c r="C125">
        <v>6.8000016212463379</v>
      </c>
      <c r="D125">
        <v>10.255843207290013</v>
      </c>
    </row>
    <row r="126" spans="1:4" x14ac:dyDescent="0.25">
      <c r="A126">
        <v>12.200000000000149</v>
      </c>
      <c r="B126">
        <v>0.8508321642875798</v>
      </c>
      <c r="C126">
        <v>6.7999987602233887</v>
      </c>
      <c r="D126">
        <v>10.255846068312962</v>
      </c>
    </row>
    <row r="127" spans="1:4" x14ac:dyDescent="0.25">
      <c r="A127">
        <v>12.30000000000015</v>
      </c>
      <c r="B127">
        <v>0.84724116325369747</v>
      </c>
      <c r="C127">
        <v>6.8000006675720215</v>
      </c>
      <c r="D127">
        <v>10.25584416096433</v>
      </c>
    </row>
    <row r="128" spans="1:4" x14ac:dyDescent="0.25">
      <c r="A128">
        <v>12.400000000000153</v>
      </c>
      <c r="B128">
        <v>0.84369862079620561</v>
      </c>
      <c r="C128">
        <v>6.7999982833862305</v>
      </c>
      <c r="D128">
        <v>10.255846545150121</v>
      </c>
    </row>
    <row r="129" spans="1:4" x14ac:dyDescent="0.25">
      <c r="A129">
        <v>12.500000000000153</v>
      </c>
      <c r="B129">
        <v>0.84020394086836492</v>
      </c>
      <c r="C129">
        <v>6.8000001907348633</v>
      </c>
      <c r="D129">
        <v>10.255844637801488</v>
      </c>
    </row>
    <row r="130" spans="1:4" x14ac:dyDescent="0.25">
      <c r="A130">
        <v>12.600000000000154</v>
      </c>
      <c r="B130">
        <v>0.83765047788623348</v>
      </c>
      <c r="C130">
        <v>6.8000016212463379</v>
      </c>
      <c r="D130">
        <v>10.255843207290013</v>
      </c>
    </row>
    <row r="131" spans="1:4" x14ac:dyDescent="0.25">
      <c r="A131">
        <v>12.700000000000154</v>
      </c>
      <c r="B131">
        <v>0.8364949822425366</v>
      </c>
      <c r="C131">
        <v>6.8000016212463379</v>
      </c>
      <c r="D131">
        <v>10.255843207290013</v>
      </c>
    </row>
    <row r="132" spans="1:4" x14ac:dyDescent="0.25">
      <c r="A132">
        <v>12.800000000000157</v>
      </c>
      <c r="B132">
        <v>0.83227497339252177</v>
      </c>
      <c r="C132">
        <v>6.8000006675720215</v>
      </c>
      <c r="D132">
        <v>10.25584416096433</v>
      </c>
    </row>
    <row r="133" spans="1:4" x14ac:dyDescent="0.25">
      <c r="A133">
        <v>12.900000000000158</v>
      </c>
      <c r="B133">
        <v>0.83067935705177787</v>
      </c>
      <c r="C133">
        <v>6.8000006675720215</v>
      </c>
      <c r="D133">
        <v>10.25584416096433</v>
      </c>
    </row>
    <row r="134" spans="1:4" x14ac:dyDescent="0.25">
      <c r="A134">
        <v>13.00000000000016</v>
      </c>
      <c r="B134">
        <v>0.82578122615814598</v>
      </c>
      <c r="C134">
        <v>6.7999982833862305</v>
      </c>
      <c r="D134">
        <v>10.255846545150121</v>
      </c>
    </row>
    <row r="135" spans="1:4" x14ac:dyDescent="0.25">
      <c r="A135">
        <v>13.100000000000161</v>
      </c>
      <c r="B135">
        <v>0.82428187131878594</v>
      </c>
      <c r="C135">
        <v>6.8000006675720215</v>
      </c>
      <c r="D135">
        <v>10.25584416096433</v>
      </c>
    </row>
    <row r="136" spans="1:4" x14ac:dyDescent="0.25">
      <c r="A136">
        <v>13.200000000000164</v>
      </c>
      <c r="B136">
        <v>0.82094275951387918</v>
      </c>
      <c r="C136">
        <v>6.8000006675720215</v>
      </c>
      <c r="D136">
        <v>10.25584416096433</v>
      </c>
    </row>
    <row r="137" spans="1:4" x14ac:dyDescent="0.25">
      <c r="A137">
        <v>13.300000000000164</v>
      </c>
      <c r="B137">
        <v>0.81855213642118685</v>
      </c>
      <c r="C137">
        <v>6.8000011444091797</v>
      </c>
      <c r="D137">
        <v>10.255843684127171</v>
      </c>
    </row>
    <row r="138" spans="1:4" x14ac:dyDescent="0.25">
      <c r="A138">
        <v>13.400000000000166</v>
      </c>
      <c r="B138">
        <v>0.81711018085474463</v>
      </c>
      <c r="C138">
        <v>6.7999997138977051</v>
      </c>
      <c r="D138">
        <v>10.255845114638646</v>
      </c>
    </row>
    <row r="139" spans="1:4" x14ac:dyDescent="0.25">
      <c r="A139">
        <v>13.500000000000165</v>
      </c>
      <c r="B139">
        <v>0.81296384334565208</v>
      </c>
      <c r="C139">
        <v>6.7999982833862305</v>
      </c>
      <c r="D139">
        <v>10.255846545150121</v>
      </c>
    </row>
    <row r="140" spans="1:4" x14ac:dyDescent="0.25">
      <c r="A140">
        <v>13.600000000000168</v>
      </c>
      <c r="B140">
        <v>0.81167930364601215</v>
      </c>
      <c r="C140">
        <v>6.7999997138977051</v>
      </c>
      <c r="D140">
        <v>10.255845114638646</v>
      </c>
    </row>
    <row r="141" spans="1:4" x14ac:dyDescent="0.25">
      <c r="A141">
        <v>13.70000000000017</v>
      </c>
      <c r="B141">
        <v>0.80705237388611406</v>
      </c>
      <c r="C141">
        <v>6.7999978065490723</v>
      </c>
      <c r="D141">
        <v>10.255847021987279</v>
      </c>
    </row>
    <row r="142" spans="1:4" x14ac:dyDescent="0.25">
      <c r="A142">
        <v>13.800000000000171</v>
      </c>
      <c r="B142">
        <v>0.80430614948260837</v>
      </c>
      <c r="C142">
        <v>6.7999997138977051</v>
      </c>
      <c r="D142">
        <v>10.255845114638646</v>
      </c>
    </row>
    <row r="143" spans="1:4" x14ac:dyDescent="0.25">
      <c r="A143">
        <v>13.900000000000173</v>
      </c>
      <c r="B143">
        <v>0.80173510313035912</v>
      </c>
      <c r="C143">
        <v>6.7999987602233887</v>
      </c>
      <c r="D143">
        <v>10.255846068312962</v>
      </c>
    </row>
    <row r="144" spans="1:4" x14ac:dyDescent="0.25">
      <c r="A144">
        <v>14.000000000000176</v>
      </c>
      <c r="B144">
        <v>0.79936301708220692</v>
      </c>
      <c r="C144">
        <v>6.7999978065490723</v>
      </c>
      <c r="D144">
        <v>10.255847021987279</v>
      </c>
    </row>
    <row r="145" spans="1:4" x14ac:dyDescent="0.25">
      <c r="A145">
        <v>14.100000000000176</v>
      </c>
      <c r="B145">
        <v>0.79635876417160822</v>
      </c>
      <c r="C145">
        <v>6.7999987602233887</v>
      </c>
      <c r="D145">
        <v>10.255846068312962</v>
      </c>
    </row>
    <row r="146" spans="1:4" x14ac:dyDescent="0.25">
      <c r="A146">
        <v>14.200000000000177</v>
      </c>
      <c r="B146">
        <v>0.79468458890913385</v>
      </c>
      <c r="C146">
        <v>6.8000016212463379</v>
      </c>
      <c r="D146">
        <v>10.255843207290013</v>
      </c>
    </row>
    <row r="147" spans="1:4" x14ac:dyDescent="0.25">
      <c r="A147">
        <v>14.300000000000177</v>
      </c>
      <c r="B147">
        <v>0.79127407073974587</v>
      </c>
      <c r="C147">
        <v>6.8000011444091797</v>
      </c>
      <c r="D147">
        <v>10.255843684127171</v>
      </c>
    </row>
    <row r="148" spans="1:4" x14ac:dyDescent="0.25">
      <c r="A148">
        <v>14.40000000000018</v>
      </c>
      <c r="B148">
        <v>0.78882813453675016</v>
      </c>
      <c r="C148">
        <v>6.7999997138977051</v>
      </c>
      <c r="D148">
        <v>10.255845114638646</v>
      </c>
    </row>
    <row r="149" spans="1:4" x14ac:dyDescent="0.25">
      <c r="A149">
        <v>14.500000000000181</v>
      </c>
      <c r="B149">
        <v>0.78719538450240578</v>
      </c>
      <c r="C149">
        <v>6.7999973297119141</v>
      </c>
      <c r="D149">
        <v>10.255847498824437</v>
      </c>
    </row>
    <row r="150" spans="1:4" x14ac:dyDescent="0.25">
      <c r="A150">
        <v>14.600000000000183</v>
      </c>
      <c r="B150">
        <v>0.78472900390622136</v>
      </c>
      <c r="C150">
        <v>6.8000016212463379</v>
      </c>
      <c r="D150">
        <v>10.255843207290013</v>
      </c>
    </row>
    <row r="151" spans="1:4" x14ac:dyDescent="0.25">
      <c r="A151">
        <v>14.700000000000184</v>
      </c>
      <c r="B151">
        <v>0.78295093774793978</v>
      </c>
      <c r="C151">
        <v>6.7999992370605469</v>
      </c>
      <c r="D151">
        <v>10.255845591475804</v>
      </c>
    </row>
    <row r="152" spans="1:4" x14ac:dyDescent="0.25">
      <c r="A152">
        <v>14.800000000000187</v>
      </c>
      <c r="B152">
        <v>0.78053909540172195</v>
      </c>
      <c r="C152">
        <v>6.8000006675720215</v>
      </c>
      <c r="D152">
        <v>10.25584416096433</v>
      </c>
    </row>
    <row r="153" spans="1:4" x14ac:dyDescent="0.25">
      <c r="A153">
        <v>14.900000000000187</v>
      </c>
      <c r="B153">
        <v>0.77877420186993906</v>
      </c>
      <c r="C153">
        <v>6.7999987602233887</v>
      </c>
      <c r="D153">
        <v>10.255846068312962</v>
      </c>
    </row>
    <row r="154" spans="1:4" x14ac:dyDescent="0.25">
      <c r="A154">
        <v>15.000000000000188</v>
      </c>
      <c r="B154">
        <v>0.77600818872452304</v>
      </c>
      <c r="C154">
        <v>6.8000001907348633</v>
      </c>
      <c r="D154">
        <v>10.255844637801488</v>
      </c>
    </row>
    <row r="155" spans="1:4" x14ac:dyDescent="0.25">
      <c r="A155">
        <v>15.100000000000188</v>
      </c>
      <c r="B155">
        <v>0.77347755432124243</v>
      </c>
      <c r="C155">
        <v>6.7999987602233887</v>
      </c>
      <c r="D155">
        <v>10.255846068312962</v>
      </c>
    </row>
    <row r="156" spans="1:4" x14ac:dyDescent="0.25">
      <c r="A156">
        <v>15.200000000000191</v>
      </c>
      <c r="B156">
        <v>0.77190345525741466</v>
      </c>
      <c r="C156">
        <v>6.7999987602233887</v>
      </c>
      <c r="D156">
        <v>10.255846068312962</v>
      </c>
    </row>
    <row r="157" spans="1:4" x14ac:dyDescent="0.25">
      <c r="A157">
        <v>15.300000000000193</v>
      </c>
      <c r="B157">
        <v>0.76980876922608943</v>
      </c>
      <c r="C157">
        <v>6.8000006675720215</v>
      </c>
      <c r="D157">
        <v>10.25584416096433</v>
      </c>
    </row>
    <row r="158" spans="1:4" x14ac:dyDescent="0.25">
      <c r="A158">
        <v>15.400000000000194</v>
      </c>
      <c r="B158">
        <v>0.768055319786065</v>
      </c>
      <c r="C158">
        <v>6.7999992370605469</v>
      </c>
      <c r="D158">
        <v>10.255845591475804</v>
      </c>
    </row>
    <row r="159" spans="1:4" x14ac:dyDescent="0.25">
      <c r="A159">
        <v>15.500000000000195</v>
      </c>
      <c r="B159">
        <v>0.76636034250259921</v>
      </c>
      <c r="C159">
        <v>6.7999997138977051</v>
      </c>
      <c r="D159">
        <v>10.255845114638646</v>
      </c>
    </row>
    <row r="160" spans="1:4" x14ac:dyDescent="0.25">
      <c r="A160">
        <v>15.600000000000199</v>
      </c>
      <c r="B160">
        <v>0.76342487335197695</v>
      </c>
      <c r="C160">
        <v>6.8000016212463379</v>
      </c>
      <c r="D160">
        <v>10.255843207290013</v>
      </c>
    </row>
    <row r="161" spans="1:4" x14ac:dyDescent="0.25">
      <c r="A161">
        <v>15.700000000000198</v>
      </c>
      <c r="B161">
        <v>0.76153725385667548</v>
      </c>
      <c r="C161">
        <v>6.8000001907348633</v>
      </c>
      <c r="D161">
        <v>10.255844637801488</v>
      </c>
    </row>
    <row r="162" spans="1:4" x14ac:dyDescent="0.25">
      <c r="A162">
        <v>15.8000000000002</v>
      </c>
      <c r="B162">
        <v>0.76060360670083615</v>
      </c>
      <c r="C162">
        <v>6.8000016212463379</v>
      </c>
      <c r="D162">
        <v>10.255843207290013</v>
      </c>
    </row>
    <row r="163" spans="1:4" x14ac:dyDescent="0.25">
      <c r="A163">
        <v>15.900000000000199</v>
      </c>
      <c r="B163">
        <v>0.7587142586707939</v>
      </c>
      <c r="C163">
        <v>6.8000001907348633</v>
      </c>
      <c r="D163">
        <v>10.255844637801488</v>
      </c>
    </row>
    <row r="164" spans="1:4" x14ac:dyDescent="0.25">
      <c r="A164">
        <v>16.000000000000203</v>
      </c>
      <c r="B164">
        <v>0.75721305608748268</v>
      </c>
      <c r="C164">
        <v>6.7999992370605469</v>
      </c>
      <c r="D164">
        <v>10.255845591475804</v>
      </c>
    </row>
    <row r="165" spans="1:4" x14ac:dyDescent="0.25">
      <c r="A165">
        <v>16.100000000000204</v>
      </c>
      <c r="B165">
        <v>0.75455611944199474</v>
      </c>
      <c r="C165">
        <v>6.8000011444091797</v>
      </c>
      <c r="D165">
        <v>10.255843684127171</v>
      </c>
    </row>
    <row r="166" spans="1:4" x14ac:dyDescent="0.25">
      <c r="A166">
        <v>16.200000000000205</v>
      </c>
      <c r="B166">
        <v>0.75385975837707286</v>
      </c>
      <c r="C166">
        <v>6.8000016212463379</v>
      </c>
      <c r="D166">
        <v>10.255843207290013</v>
      </c>
    </row>
    <row r="167" spans="1:4" x14ac:dyDescent="0.25">
      <c r="A167">
        <v>16.300000000000207</v>
      </c>
      <c r="B167">
        <v>0.75212961435313952</v>
      </c>
      <c r="C167">
        <v>6.8000001907348633</v>
      </c>
      <c r="D167">
        <v>10.255844637801488</v>
      </c>
    </row>
    <row r="168" spans="1:4" x14ac:dyDescent="0.25">
      <c r="A168">
        <v>16.400000000000208</v>
      </c>
      <c r="B168">
        <v>0.75016653537751532</v>
      </c>
      <c r="C168">
        <v>6.7999982833862305</v>
      </c>
      <c r="D168">
        <v>10.255846545150121</v>
      </c>
    </row>
    <row r="169" spans="1:4" x14ac:dyDescent="0.25">
      <c r="A169">
        <v>16.50000000000021</v>
      </c>
      <c r="B169">
        <v>0.74811887741088201</v>
      </c>
      <c r="C169">
        <v>6.8000001907348633</v>
      </c>
      <c r="D169">
        <v>10.255844637801488</v>
      </c>
    </row>
    <row r="170" spans="1:4" x14ac:dyDescent="0.25">
      <c r="A170">
        <v>16.600000000000211</v>
      </c>
      <c r="B170">
        <v>0.74667388200760276</v>
      </c>
      <c r="C170">
        <v>6.8000006675720215</v>
      </c>
      <c r="D170">
        <v>10.25584416096433</v>
      </c>
    </row>
    <row r="171" spans="1:4" x14ac:dyDescent="0.25">
      <c r="A171">
        <v>16.700000000000212</v>
      </c>
      <c r="B171">
        <v>0.74539875984188786</v>
      </c>
      <c r="C171">
        <v>6.8000011444091797</v>
      </c>
      <c r="D171">
        <v>10.255843684127171</v>
      </c>
    </row>
    <row r="172" spans="1:4" x14ac:dyDescent="0.25">
      <c r="A172">
        <v>16.800000000000214</v>
      </c>
      <c r="B172">
        <v>0.74330782890324898</v>
      </c>
      <c r="C172">
        <v>6.7999992370605469</v>
      </c>
      <c r="D172">
        <v>10.255845591475804</v>
      </c>
    </row>
    <row r="173" spans="1:4" x14ac:dyDescent="0.25">
      <c r="A173">
        <v>16.900000000000215</v>
      </c>
      <c r="B173">
        <v>0.74185532331461457</v>
      </c>
      <c r="C173">
        <v>6.8000011444091797</v>
      </c>
      <c r="D173">
        <v>10.255843684127171</v>
      </c>
    </row>
    <row r="174" spans="1:4" x14ac:dyDescent="0.25">
      <c r="A174">
        <v>17.000000000000217</v>
      </c>
      <c r="B174">
        <v>0.73961699008942283</v>
      </c>
      <c r="C174">
        <v>6.8000016212463379</v>
      </c>
      <c r="D174">
        <v>10.255843207290013</v>
      </c>
    </row>
    <row r="175" spans="1:4" x14ac:dyDescent="0.25">
      <c r="A175">
        <v>17.100000000000218</v>
      </c>
      <c r="B175">
        <v>0.73808044195168099</v>
      </c>
      <c r="C175">
        <v>6.8000001907348633</v>
      </c>
      <c r="D175">
        <v>10.255844637801488</v>
      </c>
    </row>
    <row r="176" spans="1:4" x14ac:dyDescent="0.25">
      <c r="A176">
        <v>17.20000000000022</v>
      </c>
      <c r="B176">
        <v>0.73619127273562013</v>
      </c>
      <c r="C176">
        <v>6.7999997138977051</v>
      </c>
      <c r="D176">
        <v>10.255845114638646</v>
      </c>
    </row>
    <row r="177" spans="1:4" x14ac:dyDescent="0.25">
      <c r="A177">
        <v>17.300000000000221</v>
      </c>
      <c r="B177">
        <v>0.73425334692000099</v>
      </c>
      <c r="C177">
        <v>6.8000001907348633</v>
      </c>
      <c r="D177">
        <v>10.255844637801488</v>
      </c>
    </row>
    <row r="178" spans="1:4" x14ac:dyDescent="0.25">
      <c r="A178">
        <v>17.400000000000208</v>
      </c>
      <c r="B178">
        <v>0.73353966077168653</v>
      </c>
      <c r="C178">
        <v>6.7999995549519854</v>
      </c>
      <c r="D178">
        <v>10.255845273584328</v>
      </c>
    </row>
    <row r="179" spans="1:4" x14ac:dyDescent="0.25">
      <c r="A179">
        <v>17.500000000000206</v>
      </c>
      <c r="B179">
        <v>0.73308124428703558</v>
      </c>
      <c r="C179">
        <v>6.8000006902785533</v>
      </c>
      <c r="D179">
        <v>10.255844138257771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9"/>
  <sheetViews>
    <sheetView topLeftCell="A77" workbookViewId="0"/>
  </sheetViews>
  <sheetFormatPr baseColWidth="10" defaultRowHeight="15" x14ac:dyDescent="0.25"/>
  <sheetData>
    <row r="1" spans="1:4" x14ac:dyDescent="0.25">
      <c r="A1" t="s">
        <v>28</v>
      </c>
      <c r="B1" t="s">
        <v>28</v>
      </c>
      <c r="C1" t="s">
        <v>28</v>
      </c>
      <c r="D1" t="s">
        <v>28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1.5265644527971745E-2</v>
      </c>
      <c r="C4">
        <v>0</v>
      </c>
      <c r="D4">
        <v>17.970009576682969</v>
      </c>
    </row>
    <row r="5" spans="1:4" x14ac:dyDescent="0.25">
      <c r="A5">
        <v>9.9999999999999659E-2</v>
      </c>
      <c r="B5">
        <v>1.5320443548258693E-2</v>
      </c>
      <c r="C5">
        <v>9.6131384452129991E-7</v>
      </c>
      <c r="D5">
        <v>17.970008615369125</v>
      </c>
    </row>
    <row r="6" spans="1:4" x14ac:dyDescent="0.25">
      <c r="A6">
        <v>0.19999999999999929</v>
      </c>
      <c r="B6">
        <v>1.4823007397350051E-2</v>
      </c>
      <c r="C6">
        <v>7.0029500425632083E-8</v>
      </c>
      <c r="D6">
        <v>17.970009506653469</v>
      </c>
    </row>
    <row r="7" spans="1:4" x14ac:dyDescent="0.25">
      <c r="A7">
        <v>0.29999999999999893</v>
      </c>
      <c r="B7">
        <v>1.4861802570520749E-2</v>
      </c>
      <c r="C7">
        <v>-1.5151834986706394E-6</v>
      </c>
      <c r="D7">
        <v>17.970011091866468</v>
      </c>
    </row>
    <row r="8" spans="1:4" x14ac:dyDescent="0.25">
      <c r="A8">
        <v>0.39999999999999858</v>
      </c>
      <c r="B8">
        <v>2.577222697439625E-2</v>
      </c>
      <c r="C8">
        <v>7.6599528296452066E-5</v>
      </c>
      <c r="D8">
        <v>17.969932977154713</v>
      </c>
    </row>
    <row r="9" spans="1:4" x14ac:dyDescent="0.25">
      <c r="A9">
        <v>0.49999999999999822</v>
      </c>
      <c r="B9">
        <v>3.0037533491849837E-2</v>
      </c>
      <c r="C9">
        <v>7.9183511435983803E-2</v>
      </c>
      <c r="D9">
        <v>17.890826065246983</v>
      </c>
    </row>
    <row r="10" spans="1:4" x14ac:dyDescent="0.25">
      <c r="A10">
        <v>0.59999999999999787</v>
      </c>
      <c r="B10">
        <v>4.0250711142963698E-2</v>
      </c>
      <c r="C10">
        <v>0.17913034558259058</v>
      </c>
      <c r="D10">
        <v>17.790879231100348</v>
      </c>
    </row>
    <row r="11" spans="1:4" x14ac:dyDescent="0.25">
      <c r="A11">
        <v>0.6999999999999974</v>
      </c>
      <c r="B11">
        <v>4.9419168382894368E-2</v>
      </c>
      <c r="C11">
        <v>0.27912804484385323</v>
      </c>
      <c r="D11">
        <v>17.690881531839068</v>
      </c>
    </row>
    <row r="12" spans="1:4" x14ac:dyDescent="0.25">
      <c r="A12">
        <v>0.79999999999999716</v>
      </c>
      <c r="B12">
        <v>5.5443748831723684E-2</v>
      </c>
      <c r="C12">
        <v>0.37897282838803031</v>
      </c>
      <c r="D12">
        <v>17.591036748294982</v>
      </c>
    </row>
    <row r="13" spans="1:4" x14ac:dyDescent="0.25">
      <c r="A13">
        <v>0.89999999999999669</v>
      </c>
      <c r="B13">
        <v>6.349308788774996E-2</v>
      </c>
      <c r="C13">
        <v>0.47909435629880692</v>
      </c>
      <c r="D13">
        <v>17.490915220384181</v>
      </c>
    </row>
    <row r="14" spans="1:4" x14ac:dyDescent="0.25">
      <c r="A14">
        <v>0.99999999999999645</v>
      </c>
      <c r="B14">
        <v>6.9247111678123377E-2</v>
      </c>
      <c r="C14">
        <v>0.57904994487762096</v>
      </c>
      <c r="D14">
        <v>17.390959631805345</v>
      </c>
    </row>
    <row r="15" spans="1:4" x14ac:dyDescent="0.25">
      <c r="A15">
        <v>1.0999999999999961</v>
      </c>
      <c r="B15">
        <v>7.7110506594164061E-2</v>
      </c>
      <c r="C15">
        <v>0.67902427911721697</v>
      </c>
      <c r="D15">
        <v>17.290985297565726</v>
      </c>
    </row>
    <row r="16" spans="1:4" x14ac:dyDescent="0.25">
      <c r="A16">
        <v>1.1999999999999957</v>
      </c>
      <c r="B16">
        <v>8.3881318569190885E-2</v>
      </c>
      <c r="C16">
        <v>0.7789564132692216</v>
      </c>
      <c r="D16">
        <v>17.191053163413699</v>
      </c>
    </row>
    <row r="17" spans="1:4" x14ac:dyDescent="0.25">
      <c r="A17">
        <v>1.2999999999999954</v>
      </c>
      <c r="B17">
        <v>9.1713219881008834E-2</v>
      </c>
      <c r="C17">
        <v>0.87905544042568851</v>
      </c>
      <c r="D17">
        <v>17.090954136257324</v>
      </c>
    </row>
    <row r="18" spans="1:4" x14ac:dyDescent="0.25">
      <c r="A18">
        <v>1.3999999999999948</v>
      </c>
      <c r="B18">
        <v>9.6304118633270638E-2</v>
      </c>
      <c r="C18">
        <v>0.97898042202032021</v>
      </c>
      <c r="D18">
        <v>16.991029154662669</v>
      </c>
    </row>
    <row r="19" spans="1:4" x14ac:dyDescent="0.25">
      <c r="A19">
        <v>1.4999999999999947</v>
      </c>
      <c r="B19">
        <v>0.10417679697275155</v>
      </c>
      <c r="C19">
        <v>1.0791083574294991</v>
      </c>
      <c r="D19">
        <v>16.890901219253465</v>
      </c>
    </row>
    <row r="20" spans="1:4" x14ac:dyDescent="0.25">
      <c r="A20">
        <v>1.5999999999999943</v>
      </c>
      <c r="B20">
        <v>0.11180073022841801</v>
      </c>
      <c r="C20">
        <v>1.1789692640300868</v>
      </c>
      <c r="D20">
        <v>16.791040312652854</v>
      </c>
    </row>
    <row r="21" spans="1:4" x14ac:dyDescent="0.25">
      <c r="A21">
        <v>1.699999999999994</v>
      </c>
      <c r="B21">
        <v>0.11917499452832345</v>
      </c>
      <c r="C21">
        <v>1.2791858911516023</v>
      </c>
      <c r="D21">
        <v>16.690823685531313</v>
      </c>
    </row>
    <row r="22" spans="1:4" x14ac:dyDescent="0.25">
      <c r="A22">
        <v>1.7999999999999938</v>
      </c>
      <c r="B22">
        <v>0.12862937152380252</v>
      </c>
      <c r="C22">
        <v>1.3790562152860666</v>
      </c>
      <c r="D22">
        <v>16.590953361396942</v>
      </c>
    </row>
    <row r="23" spans="1:4" x14ac:dyDescent="0.25">
      <c r="A23">
        <v>1.8999999999999932</v>
      </c>
      <c r="B23">
        <v>0.13394400477415452</v>
      </c>
      <c r="C23">
        <v>1.4790145158771302</v>
      </c>
      <c r="D23">
        <v>16.490995060805858</v>
      </c>
    </row>
    <row r="24" spans="1:4" x14ac:dyDescent="0.25">
      <c r="A24">
        <v>1.9999999999999929</v>
      </c>
      <c r="B24">
        <v>0.14290671050548498</v>
      </c>
      <c r="C24">
        <v>1.5789896249771047</v>
      </c>
      <c r="D24">
        <v>16.391019951705857</v>
      </c>
    </row>
    <row r="25" spans="1:4" x14ac:dyDescent="0.25">
      <c r="A25">
        <v>2.0999999999999925</v>
      </c>
      <c r="B25">
        <v>0.15112492442128614</v>
      </c>
      <c r="C25">
        <v>1.6790304183956235</v>
      </c>
      <c r="D25">
        <v>16.290979158287314</v>
      </c>
    </row>
    <row r="26" spans="1:4" x14ac:dyDescent="0.25">
      <c r="A26">
        <v>2.1999999999999922</v>
      </c>
      <c r="B26">
        <v>0.16146971285342027</v>
      </c>
      <c r="C26">
        <v>1.7791327238084635</v>
      </c>
      <c r="D26">
        <v>16.190876852874453</v>
      </c>
    </row>
    <row r="27" spans="1:4" x14ac:dyDescent="0.25">
      <c r="A27">
        <v>2.2999999999999918</v>
      </c>
      <c r="B27">
        <v>0.16922691464421549</v>
      </c>
      <c r="C27">
        <v>1.8789900541303661</v>
      </c>
      <c r="D27">
        <v>16.091019522552642</v>
      </c>
    </row>
    <row r="28" spans="1:4" x14ac:dyDescent="0.25">
      <c r="A28">
        <v>2.3999999999999915</v>
      </c>
      <c r="B28">
        <v>0.17756046354773644</v>
      </c>
      <c r="C28">
        <v>1.9789119958881152</v>
      </c>
      <c r="D28">
        <v>15.991097580794872</v>
      </c>
    </row>
    <row r="29" spans="1:4" x14ac:dyDescent="0.25">
      <c r="A29">
        <v>2.4999999999999911</v>
      </c>
      <c r="B29">
        <v>0.18689678609371208</v>
      </c>
      <c r="C29">
        <v>2.0791766643524081</v>
      </c>
      <c r="D29">
        <v>15.890832912330552</v>
      </c>
    </row>
    <row r="30" spans="1:4" x14ac:dyDescent="0.25">
      <c r="A30">
        <v>2.5999999999999908</v>
      </c>
      <c r="B30">
        <v>0.19733266532410346</v>
      </c>
      <c r="C30">
        <v>2.1791002750392958</v>
      </c>
      <c r="D30">
        <v>15.790909301643637</v>
      </c>
    </row>
    <row r="31" spans="1:4" x14ac:dyDescent="0.25">
      <c r="A31">
        <v>2.6999999999999904</v>
      </c>
      <c r="B31">
        <v>0.20396764576437321</v>
      </c>
      <c r="C31">
        <v>2.2790589332582307</v>
      </c>
      <c r="D31">
        <v>15.690950643424685</v>
      </c>
    </row>
    <row r="32" spans="1:4" x14ac:dyDescent="0.25">
      <c r="A32">
        <v>2.7999999999999896</v>
      </c>
      <c r="B32">
        <v>0.21385842561719037</v>
      </c>
      <c r="C32">
        <v>2.378949642181206</v>
      </c>
      <c r="D32">
        <v>15.5910599345018</v>
      </c>
    </row>
    <row r="33" spans="1:4" x14ac:dyDescent="0.25">
      <c r="A33">
        <v>2.8999999999999897</v>
      </c>
      <c r="B33">
        <v>0.2237993478775023</v>
      </c>
      <c r="C33">
        <v>2.4790666103366572</v>
      </c>
      <c r="D33">
        <v>15.490942966346324</v>
      </c>
    </row>
    <row r="34" spans="1:4" x14ac:dyDescent="0.25">
      <c r="A34">
        <v>2.9999999999999893</v>
      </c>
      <c r="B34">
        <v>0.23357747495174325</v>
      </c>
      <c r="C34">
        <v>2.5790700912475475</v>
      </c>
      <c r="D34">
        <v>15.39093948543541</v>
      </c>
    </row>
    <row r="35" spans="1:4" x14ac:dyDescent="0.25">
      <c r="A35">
        <v>3.099999999999989</v>
      </c>
      <c r="B35">
        <v>0.24615465104577977</v>
      </c>
      <c r="C35">
        <v>2.6790132522579277</v>
      </c>
      <c r="D35">
        <v>15.290996324425009</v>
      </c>
    </row>
    <row r="36" spans="1:4" x14ac:dyDescent="0.25">
      <c r="A36">
        <v>3.1999999999999886</v>
      </c>
      <c r="B36">
        <v>0.25943139195442588</v>
      </c>
      <c r="C36">
        <v>2.7789134979249766</v>
      </c>
      <c r="D36">
        <v>15.191096078757937</v>
      </c>
    </row>
    <row r="37" spans="1:4" x14ac:dyDescent="0.25">
      <c r="A37">
        <v>3.2999999999999883</v>
      </c>
      <c r="B37">
        <v>0.27130985260004647</v>
      </c>
      <c r="C37">
        <v>2.8791537284849151</v>
      </c>
      <c r="D37">
        <v>15.090855848198089</v>
      </c>
    </row>
    <row r="38" spans="1:4" x14ac:dyDescent="0.25">
      <c r="A38">
        <v>3.3999999999999879</v>
      </c>
      <c r="B38">
        <v>0.28244847059252742</v>
      </c>
      <c r="C38">
        <v>2.9790105819705683</v>
      </c>
      <c r="D38">
        <v>14.990998994712413</v>
      </c>
    </row>
    <row r="39" spans="1:4" x14ac:dyDescent="0.25">
      <c r="A39">
        <v>3.4999999999999876</v>
      </c>
      <c r="B39">
        <v>0.29595261812209878</v>
      </c>
      <c r="C39">
        <v>3.0791356563567991</v>
      </c>
      <c r="D39">
        <v>14.890873920326158</v>
      </c>
    </row>
    <row r="40" spans="1:4" x14ac:dyDescent="0.25">
      <c r="A40">
        <v>3.5999999999999877</v>
      </c>
      <c r="B40">
        <v>0.30839303135872326</v>
      </c>
      <c r="C40">
        <v>3.1789894104000149</v>
      </c>
      <c r="D40">
        <v>14.791020166282919</v>
      </c>
    </row>
    <row r="41" spans="1:4" x14ac:dyDescent="0.25">
      <c r="A41">
        <v>3.6999999999999869</v>
      </c>
      <c r="B41">
        <v>0.3241851925850045</v>
      </c>
      <c r="C41">
        <v>3.2791852951051488</v>
      </c>
      <c r="D41">
        <v>14.690824281577875</v>
      </c>
    </row>
    <row r="42" spans="1:4" x14ac:dyDescent="0.25">
      <c r="A42">
        <v>3.7999999999999865</v>
      </c>
      <c r="B42">
        <v>0.33753806352612137</v>
      </c>
      <c r="C42">
        <v>3.3790237903593012</v>
      </c>
      <c r="D42">
        <v>14.590985786323699</v>
      </c>
    </row>
    <row r="43" spans="1:4" x14ac:dyDescent="0.25">
      <c r="A43">
        <v>3.8999999999999861</v>
      </c>
      <c r="B43">
        <v>0.34968444705016888</v>
      </c>
      <c r="C43">
        <v>3.4790060520175641</v>
      </c>
      <c r="D43">
        <v>14.491003524665416</v>
      </c>
    </row>
    <row r="44" spans="1:4" x14ac:dyDescent="0.25">
      <c r="A44">
        <v>3.9999999999999858</v>
      </c>
      <c r="B44">
        <v>0.36635324358939919</v>
      </c>
      <c r="C44">
        <v>3.5789480209350444</v>
      </c>
      <c r="D44">
        <v>14.39106155574791</v>
      </c>
    </row>
    <row r="45" spans="1:4" x14ac:dyDescent="0.25">
      <c r="A45">
        <v>4.0999999999999854</v>
      </c>
      <c r="B45">
        <v>0.38488963246332075</v>
      </c>
      <c r="C45">
        <v>3.6790101528163945</v>
      </c>
      <c r="D45">
        <v>14.290999423866538</v>
      </c>
    </row>
    <row r="46" spans="1:4" x14ac:dyDescent="0.25">
      <c r="A46">
        <v>4.1999999999999851</v>
      </c>
      <c r="B46">
        <v>0.40492627024651218</v>
      </c>
      <c r="C46">
        <v>3.7790825366975564</v>
      </c>
      <c r="D46">
        <v>14.190927039985468</v>
      </c>
    </row>
    <row r="47" spans="1:4" x14ac:dyDescent="0.25">
      <c r="A47">
        <v>4.2999999999999847</v>
      </c>
      <c r="B47">
        <v>0.42209881544109962</v>
      </c>
      <c r="C47">
        <v>3.8789849281309072</v>
      </c>
      <c r="D47">
        <v>14.091024648552093</v>
      </c>
    </row>
    <row r="48" spans="1:4" x14ac:dyDescent="0.25">
      <c r="A48">
        <v>4.3999999999999844</v>
      </c>
      <c r="B48">
        <v>0.44506904482844112</v>
      </c>
      <c r="C48">
        <v>3.9789066314700765</v>
      </c>
      <c r="D48">
        <v>13.991102945212901</v>
      </c>
    </row>
    <row r="49" spans="1:4" x14ac:dyDescent="0.25">
      <c r="A49">
        <v>4.499999999999984</v>
      </c>
      <c r="B49">
        <v>0.46550107002258134</v>
      </c>
      <c r="C49">
        <v>4.0792136192321617</v>
      </c>
      <c r="D49">
        <v>13.890795957450791</v>
      </c>
    </row>
    <row r="50" spans="1:4" x14ac:dyDescent="0.25">
      <c r="A50">
        <v>4.5999999999999837</v>
      </c>
      <c r="B50">
        <v>0.48969209194169061</v>
      </c>
      <c r="C50">
        <v>4.179035186767198</v>
      </c>
      <c r="D50">
        <v>13.790974389915732</v>
      </c>
    </row>
    <row r="51" spans="1:4" x14ac:dyDescent="0.25">
      <c r="A51">
        <v>4.6999999999999833</v>
      </c>
      <c r="B51">
        <v>0.51316541433337881</v>
      </c>
      <c r="C51">
        <v>4.2790260314943085</v>
      </c>
      <c r="D51">
        <v>13.690983545188715</v>
      </c>
    </row>
    <row r="52" spans="1:4" x14ac:dyDescent="0.25">
      <c r="A52">
        <v>4.7999999999999829</v>
      </c>
      <c r="B52">
        <v>0.53867393732064228</v>
      </c>
      <c r="C52">
        <v>4.3790102005002893</v>
      </c>
      <c r="D52">
        <v>13.590999376182708</v>
      </c>
    </row>
    <row r="53" spans="1:4" x14ac:dyDescent="0.25">
      <c r="A53">
        <v>4.8999999999999844</v>
      </c>
      <c r="B53">
        <v>0.56460374593745299</v>
      </c>
      <c r="C53">
        <v>4.4790735244754467</v>
      </c>
      <c r="D53">
        <v>13.49093605220753</v>
      </c>
    </row>
    <row r="54" spans="1:4" x14ac:dyDescent="0.25">
      <c r="A54">
        <v>4.9999999999999858</v>
      </c>
      <c r="B54">
        <v>0.59216791391372214</v>
      </c>
      <c r="C54">
        <v>4.5790567398071147</v>
      </c>
      <c r="D54">
        <v>13.39095283687584</v>
      </c>
    </row>
    <row r="55" spans="1:4" x14ac:dyDescent="0.25">
      <c r="A55">
        <v>5.0999999999999872</v>
      </c>
      <c r="B55">
        <v>0.61779987812037374</v>
      </c>
      <c r="C55">
        <v>4.6790180206295089</v>
      </c>
      <c r="D55">
        <v>13.290991556053427</v>
      </c>
    </row>
    <row r="56" spans="1:4" x14ac:dyDescent="0.25">
      <c r="A56">
        <v>5.1999999999999886</v>
      </c>
      <c r="B56">
        <v>0.64610475301746839</v>
      </c>
      <c r="C56">
        <v>4.7789268493654067</v>
      </c>
      <c r="D56">
        <v>13.191082727317507</v>
      </c>
    </row>
    <row r="57" spans="1:4" x14ac:dyDescent="0.25">
      <c r="A57">
        <v>5.2999999999999901</v>
      </c>
      <c r="B57">
        <v>0.68048810958855011</v>
      </c>
      <c r="C57">
        <v>4.8791513442991254</v>
      </c>
      <c r="D57">
        <v>13.09085823238388</v>
      </c>
    </row>
    <row r="58" spans="1:4" x14ac:dyDescent="0.25">
      <c r="A58">
        <v>5.3999999999999906</v>
      </c>
      <c r="B58">
        <v>0.71427011489887438</v>
      </c>
      <c r="C58">
        <v>4.9790387153629032</v>
      </c>
      <c r="D58">
        <v>12.990970861320079</v>
      </c>
    </row>
    <row r="59" spans="1:4" x14ac:dyDescent="0.25">
      <c r="A59">
        <v>5.4999999999999929</v>
      </c>
      <c r="B59">
        <v>0.75347214937209861</v>
      </c>
      <c r="C59">
        <v>5.0791382789611745</v>
      </c>
      <c r="D59">
        <v>12.890871297721787</v>
      </c>
    </row>
    <row r="60" spans="1:4" x14ac:dyDescent="0.25">
      <c r="A60">
        <v>5.5999999999999943</v>
      </c>
      <c r="B60">
        <v>0.79414647817593453</v>
      </c>
      <c r="C60">
        <v>5.1789536476131586</v>
      </c>
      <c r="D60">
        <v>12.791055929069785</v>
      </c>
    </row>
    <row r="61" spans="1:4" x14ac:dyDescent="0.25">
      <c r="A61">
        <v>5.6999999999999957</v>
      </c>
      <c r="B61">
        <v>0.83581703901297999</v>
      </c>
      <c r="C61">
        <v>5.2791590690614569</v>
      </c>
      <c r="D61">
        <v>12.690850507621462</v>
      </c>
    </row>
    <row r="62" spans="1:4" x14ac:dyDescent="0.25">
      <c r="A62">
        <v>5.799999999999998</v>
      </c>
      <c r="B62">
        <v>0.87934511899941337</v>
      </c>
      <c r="C62">
        <v>5.3790030479429323</v>
      </c>
      <c r="D62">
        <v>12.591006528740081</v>
      </c>
    </row>
    <row r="63" spans="1:4" x14ac:dyDescent="0.25">
      <c r="A63">
        <v>5.8999999999999986</v>
      </c>
      <c r="B63">
        <v>0.92883235216158666</v>
      </c>
      <c r="C63">
        <v>5.4790081977847871</v>
      </c>
      <c r="D63">
        <v>12.491001378898204</v>
      </c>
    </row>
    <row r="64" spans="1:4" x14ac:dyDescent="0.25">
      <c r="A64">
        <v>6</v>
      </c>
      <c r="B64">
        <v>0.97861945629119873</v>
      </c>
      <c r="C64">
        <v>5.5789690017700195</v>
      </c>
      <c r="D64">
        <v>12.39104057491295</v>
      </c>
    </row>
    <row r="65" spans="1:4" x14ac:dyDescent="0.25">
      <c r="A65">
        <v>6.1000000000000014</v>
      </c>
      <c r="B65">
        <v>1.0323613882062133</v>
      </c>
      <c r="C65">
        <v>5.6789875030513972</v>
      </c>
      <c r="D65">
        <v>12.291022073631552</v>
      </c>
    </row>
    <row r="66" spans="1:4" x14ac:dyDescent="0.25">
      <c r="A66">
        <v>6.200000000000002</v>
      </c>
      <c r="B66">
        <v>1.0904914140702147</v>
      </c>
      <c r="C66">
        <v>5.7789902687074628</v>
      </c>
      <c r="D66">
        <v>12.191019307975466</v>
      </c>
    </row>
    <row r="67" spans="1:4" x14ac:dyDescent="0.25">
      <c r="A67">
        <v>6.3000000000000043</v>
      </c>
      <c r="B67">
        <v>1.1506024599074409</v>
      </c>
      <c r="C67">
        <v>5.8790597915647647</v>
      </c>
      <c r="D67">
        <v>12.090949785118255</v>
      </c>
    </row>
    <row r="68" spans="1:4" x14ac:dyDescent="0.25">
      <c r="A68">
        <v>6.4000000000000057</v>
      </c>
      <c r="B68">
        <v>1.2175294160845025</v>
      </c>
      <c r="C68">
        <v>5.9789032936099895</v>
      </c>
      <c r="D68">
        <v>11.991106283073009</v>
      </c>
    </row>
    <row r="69" spans="1:4" x14ac:dyDescent="0.25">
      <c r="A69">
        <v>6.5000000000000071</v>
      </c>
      <c r="B69">
        <v>1.2810577154159595</v>
      </c>
      <c r="C69">
        <v>6.0792074203491282</v>
      </c>
      <c r="D69">
        <v>11.890802156333848</v>
      </c>
    </row>
    <row r="70" spans="1:4" x14ac:dyDescent="0.25">
      <c r="A70">
        <v>6.6000000000000094</v>
      </c>
      <c r="B70">
        <v>1.3547955751416247</v>
      </c>
      <c r="C70">
        <v>6.179018020629532</v>
      </c>
      <c r="D70">
        <v>11.790991556053427</v>
      </c>
    </row>
    <row r="71" spans="1:4" x14ac:dyDescent="0.25">
      <c r="A71">
        <v>6.7000000000000099</v>
      </c>
      <c r="B71">
        <v>1.4346129894258104</v>
      </c>
      <c r="C71">
        <v>6.2790150642396965</v>
      </c>
      <c r="D71">
        <v>11.69099451244324</v>
      </c>
    </row>
    <row r="72" spans="1:4" x14ac:dyDescent="0.25">
      <c r="A72">
        <v>6.8000000000000114</v>
      </c>
      <c r="B72">
        <v>1.5214501619337322</v>
      </c>
      <c r="C72">
        <v>6.379015445709058</v>
      </c>
      <c r="D72">
        <v>11.590994130973968</v>
      </c>
    </row>
    <row r="73" spans="1:4" x14ac:dyDescent="0.25">
      <c r="A73">
        <v>6.9000000000000128</v>
      </c>
      <c r="B73">
        <v>1.610199809074778</v>
      </c>
      <c r="C73">
        <v>6.4790816307071637</v>
      </c>
      <c r="D73">
        <v>11.490927945975841</v>
      </c>
    </row>
    <row r="74" spans="1:4" x14ac:dyDescent="0.25">
      <c r="A74">
        <v>7.0000000000000133</v>
      </c>
      <c r="B74">
        <v>1.707802176475538</v>
      </c>
      <c r="C74">
        <v>6.5790061950683727</v>
      </c>
      <c r="D74">
        <v>11.39100338161461</v>
      </c>
    </row>
    <row r="75" spans="1:4" x14ac:dyDescent="0.25">
      <c r="A75">
        <v>7.1000000000000156</v>
      </c>
      <c r="B75">
        <v>1.8079115152355314</v>
      </c>
      <c r="C75">
        <v>6.6789627075191857</v>
      </c>
      <c r="D75">
        <v>11.291046869163779</v>
      </c>
    </row>
    <row r="76" spans="1:4" x14ac:dyDescent="0.25">
      <c r="A76">
        <v>7.2000000000000171</v>
      </c>
      <c r="B76">
        <v>1.8781390190123441</v>
      </c>
      <c r="C76">
        <v>6.778736114502129</v>
      </c>
      <c r="D76">
        <v>11.191273462180789</v>
      </c>
    </row>
    <row r="77" spans="1:4" x14ac:dyDescent="0.25">
      <c r="A77">
        <v>7.3000000000000185</v>
      </c>
      <c r="B77">
        <v>1.7190132141116399</v>
      </c>
      <c r="C77">
        <v>6.8000073432922354</v>
      </c>
      <c r="D77">
        <v>11.170002233390733</v>
      </c>
    </row>
    <row r="78" spans="1:4" x14ac:dyDescent="0.25">
      <c r="A78">
        <v>7.400000000000019</v>
      </c>
      <c r="B78">
        <v>1.5806505680080642</v>
      </c>
      <c r="C78">
        <v>6.8000297546386719</v>
      </c>
      <c r="D78">
        <v>11.169979822044297</v>
      </c>
    </row>
    <row r="79" spans="1:4" x14ac:dyDescent="0.25">
      <c r="A79">
        <v>7.5000000000000213</v>
      </c>
      <c r="B79">
        <v>1.4967551231384117</v>
      </c>
      <c r="C79">
        <v>6.8000125885009766</v>
      </c>
      <c r="D79">
        <v>11.169996988181992</v>
      </c>
    </row>
    <row r="80" spans="1:4" x14ac:dyDescent="0.25">
      <c r="A80">
        <v>7.6000000000000227</v>
      </c>
      <c r="B80">
        <v>1.433909654617497</v>
      </c>
      <c r="C80">
        <v>6.8000044822692871</v>
      </c>
      <c r="D80">
        <v>11.170005094413682</v>
      </c>
    </row>
    <row r="81" spans="1:4" x14ac:dyDescent="0.25">
      <c r="A81">
        <v>7.7000000000000242</v>
      </c>
      <c r="B81">
        <v>1.3844020366667789</v>
      </c>
      <c r="C81">
        <v>6.8000044822692871</v>
      </c>
      <c r="D81">
        <v>11.170005094413682</v>
      </c>
    </row>
    <row r="82" spans="1:4" x14ac:dyDescent="0.25">
      <c r="A82">
        <v>7.8000000000000247</v>
      </c>
      <c r="B82">
        <v>1.3436921834946305</v>
      </c>
      <c r="C82">
        <v>6.8000016212463379</v>
      </c>
      <c r="D82">
        <v>11.170007955436631</v>
      </c>
    </row>
    <row r="83" spans="1:4" x14ac:dyDescent="0.25">
      <c r="A83">
        <v>7.900000000000027</v>
      </c>
      <c r="B83">
        <v>1.308715224265929</v>
      </c>
      <c r="C83">
        <v>6.8000035285949707</v>
      </c>
      <c r="D83">
        <v>11.170006048087998</v>
      </c>
    </row>
    <row r="84" spans="1:4" x14ac:dyDescent="0.25">
      <c r="A84">
        <v>8.0000000000000284</v>
      </c>
      <c r="B84">
        <v>1.278600454330435</v>
      </c>
      <c r="C84">
        <v>6.7999987602233887</v>
      </c>
      <c r="D84">
        <v>11.17001081645958</v>
      </c>
    </row>
    <row r="85" spans="1:4" x14ac:dyDescent="0.25">
      <c r="A85">
        <v>8.1000000000000298</v>
      </c>
      <c r="B85">
        <v>1.2507504224777943</v>
      </c>
      <c r="C85">
        <v>6.8000011444091797</v>
      </c>
      <c r="D85">
        <v>11.170008432273789</v>
      </c>
    </row>
    <row r="86" spans="1:4" x14ac:dyDescent="0.25">
      <c r="A86">
        <v>8.2000000000000313</v>
      </c>
      <c r="B86">
        <v>1.227607727050724</v>
      </c>
      <c r="C86">
        <v>6.7999997138977051</v>
      </c>
      <c r="D86">
        <v>11.170009862785264</v>
      </c>
    </row>
    <row r="87" spans="1:4" x14ac:dyDescent="0.25">
      <c r="A87">
        <v>8.3000000000000327</v>
      </c>
      <c r="B87">
        <v>1.2060122489929579</v>
      </c>
      <c r="C87">
        <v>6.7999982833862305</v>
      </c>
      <c r="D87">
        <v>11.170011293296739</v>
      </c>
    </row>
    <row r="88" spans="1:4" x14ac:dyDescent="0.25">
      <c r="A88">
        <v>8.4000000000000341</v>
      </c>
      <c r="B88">
        <v>1.186154246330148</v>
      </c>
      <c r="C88">
        <v>6.7999997138977051</v>
      </c>
      <c r="D88">
        <v>11.170009862785264</v>
      </c>
    </row>
    <row r="89" spans="1:4" x14ac:dyDescent="0.25">
      <c r="A89">
        <v>8.5000000000000355</v>
      </c>
      <c r="B89">
        <v>1.1679365634918188</v>
      </c>
      <c r="C89">
        <v>6.8000030517578125</v>
      </c>
      <c r="D89">
        <v>11.170006524925157</v>
      </c>
    </row>
    <row r="90" spans="1:4" x14ac:dyDescent="0.25">
      <c r="A90">
        <v>8.6000000000000369</v>
      </c>
      <c r="B90">
        <v>1.1521289348602604</v>
      </c>
      <c r="C90">
        <v>6.7999997138977051</v>
      </c>
      <c r="D90">
        <v>11.170009862785264</v>
      </c>
    </row>
    <row r="91" spans="1:4" x14ac:dyDescent="0.25">
      <c r="A91">
        <v>8.7000000000000384</v>
      </c>
      <c r="B91">
        <v>1.1355401277541781</v>
      </c>
      <c r="C91">
        <v>6.8000011444091797</v>
      </c>
      <c r="D91">
        <v>11.170008432273789</v>
      </c>
    </row>
    <row r="92" spans="1:4" x14ac:dyDescent="0.25">
      <c r="A92">
        <v>8.8000000000000398</v>
      </c>
      <c r="B92">
        <v>1.1212365627288952</v>
      </c>
      <c r="C92">
        <v>6.7999992370605469</v>
      </c>
      <c r="D92">
        <v>11.170010339622422</v>
      </c>
    </row>
    <row r="93" spans="1:4" x14ac:dyDescent="0.25">
      <c r="A93">
        <v>8.9000000000000412</v>
      </c>
      <c r="B93">
        <v>1.106887340545603</v>
      </c>
      <c r="C93">
        <v>6.8000001907348633</v>
      </c>
      <c r="D93">
        <v>11.170009385948106</v>
      </c>
    </row>
    <row r="94" spans="1:4" x14ac:dyDescent="0.25">
      <c r="A94">
        <v>9.0000000000000426</v>
      </c>
      <c r="B94">
        <v>1.0947270393371531</v>
      </c>
      <c r="C94">
        <v>6.7999997138977051</v>
      </c>
      <c r="D94">
        <v>11.170009862785264</v>
      </c>
    </row>
    <row r="95" spans="1:4" x14ac:dyDescent="0.25">
      <c r="A95">
        <v>9.1000000000000441</v>
      </c>
      <c r="B95">
        <v>1.081190943718001</v>
      </c>
      <c r="C95">
        <v>6.8000011444091797</v>
      </c>
      <c r="D95">
        <v>11.170008432273789</v>
      </c>
    </row>
    <row r="96" spans="1:4" x14ac:dyDescent="0.25">
      <c r="A96">
        <v>9.2000000000000455</v>
      </c>
      <c r="B96">
        <v>1.0704293251037376</v>
      </c>
      <c r="C96">
        <v>6.7999992370605469</v>
      </c>
      <c r="D96">
        <v>11.170010339622422</v>
      </c>
    </row>
    <row r="97" spans="1:4" x14ac:dyDescent="0.25">
      <c r="A97">
        <v>9.3000000000000469</v>
      </c>
      <c r="B97">
        <v>1.0590192079544229</v>
      </c>
      <c r="C97">
        <v>6.8000011444091797</v>
      </c>
      <c r="D97">
        <v>11.170008432273789</v>
      </c>
    </row>
    <row r="98" spans="1:4" x14ac:dyDescent="0.25">
      <c r="A98">
        <v>9.4000000000000483</v>
      </c>
      <c r="B98">
        <v>1.0484184026718097</v>
      </c>
      <c r="C98">
        <v>6.8000001907348633</v>
      </c>
      <c r="D98">
        <v>11.170009385948106</v>
      </c>
    </row>
    <row r="99" spans="1:4" x14ac:dyDescent="0.25">
      <c r="A99">
        <v>9.5000000000000497</v>
      </c>
      <c r="B99">
        <v>1.0380898714065463</v>
      </c>
      <c r="C99">
        <v>6.8000011444091797</v>
      </c>
      <c r="D99">
        <v>11.170008432273789</v>
      </c>
    </row>
    <row r="100" spans="1:4" x14ac:dyDescent="0.25">
      <c r="A100">
        <v>9.6000000000000512</v>
      </c>
      <c r="B100">
        <v>1.0278871059418122</v>
      </c>
      <c r="C100">
        <v>6.8000020980834961</v>
      </c>
      <c r="D100">
        <v>11.170007478599473</v>
      </c>
    </row>
    <row r="101" spans="1:4" x14ac:dyDescent="0.25">
      <c r="A101">
        <v>9.7000000000000526</v>
      </c>
      <c r="B101">
        <v>1.0204193592071109</v>
      </c>
      <c r="C101">
        <v>6.7999973297119141</v>
      </c>
      <c r="D101">
        <v>11.170012246971055</v>
      </c>
    </row>
    <row r="102" spans="1:4" x14ac:dyDescent="0.25">
      <c r="A102">
        <v>9.800000000000054</v>
      </c>
      <c r="B102">
        <v>1.0098429918289311</v>
      </c>
      <c r="C102">
        <v>6.8000001907348633</v>
      </c>
      <c r="D102">
        <v>11.170009385948106</v>
      </c>
    </row>
    <row r="103" spans="1:4" x14ac:dyDescent="0.25">
      <c r="A103">
        <v>9.9000000000000554</v>
      </c>
      <c r="B103">
        <v>1.0018028020858174</v>
      </c>
      <c r="C103">
        <v>6.7999997138977051</v>
      </c>
      <c r="D103">
        <v>11.170009862785264</v>
      </c>
    </row>
    <row r="104" spans="1:4" x14ac:dyDescent="0.25">
      <c r="A104">
        <v>10.000000000000057</v>
      </c>
      <c r="B104">
        <v>0.99270933866500521</v>
      </c>
      <c r="C104">
        <v>6.7999987602233887</v>
      </c>
      <c r="D104">
        <v>11.17001081645958</v>
      </c>
    </row>
    <row r="105" spans="1:4" x14ac:dyDescent="0.25">
      <c r="A105">
        <v>10.100000000000058</v>
      </c>
      <c r="B105">
        <v>0.98493999242782571</v>
      </c>
      <c r="C105">
        <v>6.8000001907348633</v>
      </c>
      <c r="D105">
        <v>11.170009385948106</v>
      </c>
    </row>
    <row r="106" spans="1:4" x14ac:dyDescent="0.25">
      <c r="A106">
        <v>10.20000000000006</v>
      </c>
      <c r="B106">
        <v>0.97608178853987371</v>
      </c>
      <c r="C106">
        <v>6.8000016212463379</v>
      </c>
      <c r="D106">
        <v>11.170007955436631</v>
      </c>
    </row>
    <row r="107" spans="1:4" x14ac:dyDescent="0.25">
      <c r="A107">
        <v>10.300000000000061</v>
      </c>
      <c r="B107">
        <v>0.97025328874588246</v>
      </c>
      <c r="C107">
        <v>6.8000020980834961</v>
      </c>
      <c r="D107">
        <v>11.170007478599473</v>
      </c>
    </row>
    <row r="108" spans="1:4" x14ac:dyDescent="0.25">
      <c r="A108">
        <v>10.400000000000061</v>
      </c>
      <c r="B108">
        <v>0.9613676071166376</v>
      </c>
      <c r="C108">
        <v>6.7999997138977051</v>
      </c>
      <c r="D108">
        <v>11.170009862785264</v>
      </c>
    </row>
    <row r="109" spans="1:4" x14ac:dyDescent="0.25">
      <c r="A109">
        <v>10.500000000000064</v>
      </c>
      <c r="B109">
        <v>0.95432054996490667</v>
      </c>
      <c r="C109">
        <v>6.8000006675720215</v>
      </c>
      <c r="D109">
        <v>11.170008909110948</v>
      </c>
    </row>
    <row r="110" spans="1:4" x14ac:dyDescent="0.25">
      <c r="A110">
        <v>10.600000000000065</v>
      </c>
      <c r="B110">
        <v>0.94851648807528999</v>
      </c>
      <c r="C110">
        <v>6.8000001907348633</v>
      </c>
      <c r="D110">
        <v>11.170009385948106</v>
      </c>
    </row>
    <row r="111" spans="1:4" x14ac:dyDescent="0.25">
      <c r="A111">
        <v>10.700000000000067</v>
      </c>
      <c r="B111">
        <v>0.94119954109192183</v>
      </c>
      <c r="C111">
        <v>6.7999987602233887</v>
      </c>
      <c r="D111">
        <v>11.17001081645958</v>
      </c>
    </row>
    <row r="112" spans="1:4" x14ac:dyDescent="0.25">
      <c r="A112">
        <v>10.800000000000068</v>
      </c>
      <c r="B112">
        <v>0.93667376041412909</v>
      </c>
      <c r="C112">
        <v>6.8000001907348633</v>
      </c>
      <c r="D112">
        <v>11.170009385948106</v>
      </c>
    </row>
    <row r="113" spans="1:4" x14ac:dyDescent="0.25">
      <c r="A113">
        <v>10.90000000000007</v>
      </c>
      <c r="B113">
        <v>0.92902004718778908</v>
      </c>
      <c r="C113">
        <v>6.7999992370605469</v>
      </c>
      <c r="D113">
        <v>11.170010339622422</v>
      </c>
    </row>
    <row r="114" spans="1:4" x14ac:dyDescent="0.25">
      <c r="A114">
        <v>11.000000000000071</v>
      </c>
      <c r="B114">
        <v>0.92460131645201993</v>
      </c>
      <c r="C114">
        <v>6.7999992370605469</v>
      </c>
      <c r="D114">
        <v>11.170010339622422</v>
      </c>
    </row>
    <row r="115" spans="1:4" x14ac:dyDescent="0.25">
      <c r="A115">
        <v>11.100000000000072</v>
      </c>
      <c r="B115">
        <v>0.91773545742038531</v>
      </c>
      <c r="C115">
        <v>6.7999997138977051</v>
      </c>
      <c r="D115">
        <v>11.170009862785264</v>
      </c>
    </row>
    <row r="116" spans="1:4" x14ac:dyDescent="0.25">
      <c r="A116">
        <v>11.200000000000072</v>
      </c>
      <c r="B116">
        <v>0.91242808103559692</v>
      </c>
      <c r="C116">
        <v>6.8000001907348633</v>
      </c>
      <c r="D116">
        <v>11.170009385948106</v>
      </c>
    </row>
    <row r="117" spans="1:4" x14ac:dyDescent="0.25">
      <c r="A117">
        <v>11.300000000000075</v>
      </c>
      <c r="B117">
        <v>0.90637063980104171</v>
      </c>
      <c r="C117">
        <v>6.8000006675720215</v>
      </c>
      <c r="D117">
        <v>11.170008909110948</v>
      </c>
    </row>
    <row r="118" spans="1:4" x14ac:dyDescent="0.25">
      <c r="A118">
        <v>11.400000000000077</v>
      </c>
      <c r="B118">
        <v>0.90143233537674372</v>
      </c>
      <c r="C118">
        <v>6.8000006675720215</v>
      </c>
      <c r="D118">
        <v>11.170008909110948</v>
      </c>
    </row>
    <row r="119" spans="1:4" x14ac:dyDescent="0.25">
      <c r="A119">
        <v>11.500000000000078</v>
      </c>
      <c r="B119">
        <v>0.89545273780822254</v>
      </c>
      <c r="C119">
        <v>6.7999982833862305</v>
      </c>
      <c r="D119">
        <v>11.170011293296739</v>
      </c>
    </row>
    <row r="120" spans="1:4" x14ac:dyDescent="0.25">
      <c r="A120">
        <v>11.60000000000008</v>
      </c>
      <c r="B120">
        <v>0.89094030857087081</v>
      </c>
      <c r="C120">
        <v>6.8000020980834961</v>
      </c>
      <c r="D120">
        <v>11.170007478599473</v>
      </c>
    </row>
    <row r="121" spans="1:4" x14ac:dyDescent="0.25">
      <c r="A121">
        <v>11.700000000000081</v>
      </c>
      <c r="B121">
        <v>0.88666576147077125</v>
      </c>
      <c r="C121">
        <v>6.8000011444091797</v>
      </c>
      <c r="D121">
        <v>11.170008432273789</v>
      </c>
    </row>
    <row r="122" spans="1:4" x14ac:dyDescent="0.25">
      <c r="A122">
        <v>11.800000000000082</v>
      </c>
      <c r="B122">
        <v>0.88161289691925393</v>
      </c>
      <c r="C122">
        <v>6.8000025749206543</v>
      </c>
      <c r="D122">
        <v>11.170007001762315</v>
      </c>
    </row>
    <row r="123" spans="1:4" x14ac:dyDescent="0.25">
      <c r="A123">
        <v>11.900000000000084</v>
      </c>
      <c r="B123">
        <v>0.8767817020415738</v>
      </c>
      <c r="C123">
        <v>6.7999987602233887</v>
      </c>
      <c r="D123">
        <v>11.17001081645958</v>
      </c>
    </row>
    <row r="124" spans="1:4" x14ac:dyDescent="0.25">
      <c r="A124">
        <v>12.000000000000083</v>
      </c>
      <c r="B124">
        <v>0.87249356508254938</v>
      </c>
      <c r="C124">
        <v>6.8000001907348633</v>
      </c>
      <c r="D124">
        <v>11.170009385948106</v>
      </c>
    </row>
    <row r="125" spans="1:4" x14ac:dyDescent="0.25">
      <c r="A125">
        <v>12.100000000000087</v>
      </c>
      <c r="B125">
        <v>0.86906254291534113</v>
      </c>
      <c r="C125">
        <v>6.8000016212463379</v>
      </c>
      <c r="D125">
        <v>11.170007955436631</v>
      </c>
    </row>
    <row r="126" spans="1:4" x14ac:dyDescent="0.25">
      <c r="A126">
        <v>12.200000000000088</v>
      </c>
      <c r="B126">
        <v>0.86299824714659856</v>
      </c>
      <c r="C126">
        <v>6.7999978065490723</v>
      </c>
      <c r="D126">
        <v>11.170011770133897</v>
      </c>
    </row>
    <row r="127" spans="1:4" x14ac:dyDescent="0.25">
      <c r="A127">
        <v>12.30000000000009</v>
      </c>
      <c r="B127">
        <v>0.8594564199447553</v>
      </c>
      <c r="C127">
        <v>6.8000020980834961</v>
      </c>
      <c r="D127">
        <v>11.170007478599473</v>
      </c>
    </row>
    <row r="128" spans="1:4" x14ac:dyDescent="0.25">
      <c r="A128">
        <v>12.400000000000091</v>
      </c>
      <c r="B128">
        <v>0.85489094257352349</v>
      </c>
      <c r="C128">
        <v>6.7999973297119141</v>
      </c>
      <c r="D128">
        <v>11.170012246971055</v>
      </c>
    </row>
    <row r="129" spans="1:4" x14ac:dyDescent="0.25">
      <c r="A129">
        <v>12.500000000000092</v>
      </c>
      <c r="B129">
        <v>0.85247808694839444</v>
      </c>
      <c r="C129">
        <v>6.8000035285949707</v>
      </c>
      <c r="D129">
        <v>11.170006048087998</v>
      </c>
    </row>
    <row r="130" spans="1:4" x14ac:dyDescent="0.25">
      <c r="A130">
        <v>12.600000000000094</v>
      </c>
      <c r="B130">
        <v>0.84761720895771087</v>
      </c>
      <c r="C130">
        <v>6.7999997138977051</v>
      </c>
      <c r="D130">
        <v>11.170009862785264</v>
      </c>
    </row>
    <row r="131" spans="1:4" x14ac:dyDescent="0.25">
      <c r="A131">
        <v>12.700000000000095</v>
      </c>
      <c r="B131">
        <v>0.84438425302505316</v>
      </c>
      <c r="C131">
        <v>6.8000006675720215</v>
      </c>
      <c r="D131">
        <v>11.170008909110948</v>
      </c>
    </row>
    <row r="132" spans="1:4" x14ac:dyDescent="0.25">
      <c r="A132">
        <v>12.800000000000095</v>
      </c>
      <c r="B132">
        <v>0.84002041816712225</v>
      </c>
      <c r="C132">
        <v>6.8000016212463379</v>
      </c>
      <c r="D132">
        <v>11.170007955436631</v>
      </c>
    </row>
    <row r="133" spans="1:4" x14ac:dyDescent="0.25">
      <c r="A133">
        <v>12.900000000000098</v>
      </c>
      <c r="B133">
        <v>0.83688157796859286</v>
      </c>
      <c r="C133">
        <v>6.7999992370605469</v>
      </c>
      <c r="D133">
        <v>11.170010339622422</v>
      </c>
    </row>
    <row r="134" spans="1:4" x14ac:dyDescent="0.25">
      <c r="A134">
        <v>13.000000000000099</v>
      </c>
      <c r="B134">
        <v>0.83297818899154141</v>
      </c>
      <c r="C134">
        <v>6.7999982833862305</v>
      </c>
      <c r="D134">
        <v>11.170011293296739</v>
      </c>
    </row>
    <row r="135" spans="1:4" x14ac:dyDescent="0.25">
      <c r="A135">
        <v>13.100000000000101</v>
      </c>
      <c r="B135">
        <v>0.82847297191621871</v>
      </c>
      <c r="C135">
        <v>6.8000006675720215</v>
      </c>
      <c r="D135">
        <v>11.170008909110948</v>
      </c>
    </row>
    <row r="136" spans="1:4" x14ac:dyDescent="0.25">
      <c r="A136">
        <v>13.200000000000102</v>
      </c>
      <c r="B136">
        <v>0.82654517889021539</v>
      </c>
      <c r="C136">
        <v>6.7999987602233887</v>
      </c>
      <c r="D136">
        <v>11.17001081645958</v>
      </c>
    </row>
    <row r="137" spans="1:4" x14ac:dyDescent="0.25">
      <c r="A137">
        <v>13.300000000000104</v>
      </c>
      <c r="B137">
        <v>0.82216286659241034</v>
      </c>
      <c r="C137">
        <v>6.8000006675720215</v>
      </c>
      <c r="D137">
        <v>11.170008909110948</v>
      </c>
    </row>
    <row r="138" spans="1:4" x14ac:dyDescent="0.25">
      <c r="A138">
        <v>13.400000000000105</v>
      </c>
      <c r="B138">
        <v>0.81810724735260509</v>
      </c>
      <c r="C138">
        <v>6.8000006675720215</v>
      </c>
      <c r="D138">
        <v>11.170008909110948</v>
      </c>
    </row>
    <row r="139" spans="1:4" x14ac:dyDescent="0.25">
      <c r="A139">
        <v>13.500000000000107</v>
      </c>
      <c r="B139">
        <v>0.81505578756332031</v>
      </c>
      <c r="C139">
        <v>6.7999997138977051</v>
      </c>
      <c r="D139">
        <v>11.170009862785264</v>
      </c>
    </row>
    <row r="140" spans="1:4" x14ac:dyDescent="0.25">
      <c r="A140">
        <v>13.60000000000011</v>
      </c>
      <c r="B140">
        <v>0.81201869249344782</v>
      </c>
      <c r="C140">
        <v>6.8000006675720215</v>
      </c>
      <c r="D140">
        <v>11.170008909110948</v>
      </c>
    </row>
    <row r="141" spans="1:4" x14ac:dyDescent="0.25">
      <c r="A141">
        <v>13.700000000000109</v>
      </c>
      <c r="B141">
        <v>0.80997043848035055</v>
      </c>
      <c r="C141">
        <v>6.7999992370605469</v>
      </c>
      <c r="D141">
        <v>11.170010339622422</v>
      </c>
    </row>
    <row r="142" spans="1:4" x14ac:dyDescent="0.25">
      <c r="A142">
        <v>13.800000000000111</v>
      </c>
      <c r="B142">
        <v>0.80587154626846202</v>
      </c>
      <c r="C142">
        <v>6.8000035285949707</v>
      </c>
      <c r="D142">
        <v>11.170006048087998</v>
      </c>
    </row>
    <row r="143" spans="1:4" x14ac:dyDescent="0.25">
      <c r="A143">
        <v>13.900000000000112</v>
      </c>
      <c r="B143">
        <v>0.80234974622722854</v>
      </c>
      <c r="C143">
        <v>6.7999992370605469</v>
      </c>
      <c r="D143">
        <v>11.170010339622422</v>
      </c>
    </row>
    <row r="144" spans="1:4" x14ac:dyDescent="0.25">
      <c r="A144">
        <v>14.000000000000114</v>
      </c>
      <c r="B144">
        <v>0.80026078224181973</v>
      </c>
      <c r="C144">
        <v>6.8000020980834961</v>
      </c>
      <c r="D144">
        <v>11.170007478599473</v>
      </c>
    </row>
    <row r="145" spans="1:4" x14ac:dyDescent="0.25">
      <c r="A145">
        <v>14.100000000000115</v>
      </c>
      <c r="B145">
        <v>0.79675936698914174</v>
      </c>
      <c r="C145">
        <v>6.7999987602233887</v>
      </c>
      <c r="D145">
        <v>11.17001081645958</v>
      </c>
    </row>
    <row r="146" spans="1:4" x14ac:dyDescent="0.25">
      <c r="A146">
        <v>14.200000000000117</v>
      </c>
      <c r="B146">
        <v>0.79314506053924738</v>
      </c>
      <c r="C146">
        <v>6.7999997138977051</v>
      </c>
      <c r="D146">
        <v>11.170009862785264</v>
      </c>
    </row>
    <row r="147" spans="1:4" x14ac:dyDescent="0.25">
      <c r="A147">
        <v>14.300000000000118</v>
      </c>
      <c r="B147">
        <v>0.79239243268967086</v>
      </c>
      <c r="C147">
        <v>6.8000011444091797</v>
      </c>
      <c r="D147">
        <v>11.170008432273789</v>
      </c>
    </row>
    <row r="148" spans="1:4" x14ac:dyDescent="0.25">
      <c r="A148">
        <v>14.400000000000118</v>
      </c>
      <c r="B148">
        <v>0.78855866193768887</v>
      </c>
      <c r="C148">
        <v>6.8000001907348633</v>
      </c>
      <c r="D148">
        <v>11.170009385948106</v>
      </c>
    </row>
    <row r="149" spans="1:4" x14ac:dyDescent="0.25">
      <c r="A149">
        <v>14.500000000000121</v>
      </c>
      <c r="B149">
        <v>0.7868032455444337</v>
      </c>
      <c r="C149">
        <v>6.8000001907348633</v>
      </c>
      <c r="D149">
        <v>11.170009385948106</v>
      </c>
    </row>
    <row r="150" spans="1:4" x14ac:dyDescent="0.25">
      <c r="A150">
        <v>14.600000000000122</v>
      </c>
      <c r="B150">
        <v>0.78390741348267179</v>
      </c>
      <c r="C150">
        <v>6.8000011444091797</v>
      </c>
      <c r="D150">
        <v>11.170008432273789</v>
      </c>
    </row>
    <row r="151" spans="1:4" x14ac:dyDescent="0.25">
      <c r="A151">
        <v>14.700000000000124</v>
      </c>
      <c r="B151">
        <v>0.78014564514160722</v>
      </c>
      <c r="C151">
        <v>6.7999987602233887</v>
      </c>
      <c r="D151">
        <v>11.17001081645958</v>
      </c>
    </row>
    <row r="152" spans="1:4" x14ac:dyDescent="0.25">
      <c r="A152">
        <v>14.800000000000125</v>
      </c>
      <c r="B152">
        <v>0.77885407209396562</v>
      </c>
      <c r="C152">
        <v>6.7999978065490723</v>
      </c>
      <c r="D152">
        <v>11.170011770133897</v>
      </c>
    </row>
    <row r="153" spans="1:4" x14ac:dyDescent="0.25">
      <c r="A153">
        <v>14.900000000000126</v>
      </c>
      <c r="B153">
        <v>0.77481234073641192</v>
      </c>
      <c r="C153">
        <v>6.7999978065490723</v>
      </c>
      <c r="D153">
        <v>11.170011770133897</v>
      </c>
    </row>
    <row r="154" spans="1:4" x14ac:dyDescent="0.25">
      <c r="A154">
        <v>15.000000000000128</v>
      </c>
      <c r="B154">
        <v>0.77348309755323985</v>
      </c>
      <c r="C154">
        <v>6.7999997138977051</v>
      </c>
      <c r="D154">
        <v>11.170009862785264</v>
      </c>
    </row>
    <row r="155" spans="1:4" x14ac:dyDescent="0.25">
      <c r="A155">
        <v>15.100000000000129</v>
      </c>
      <c r="B155">
        <v>0.77043831348420455</v>
      </c>
      <c r="C155">
        <v>6.8000001907348633</v>
      </c>
      <c r="D155">
        <v>11.170009385948106</v>
      </c>
    </row>
    <row r="156" spans="1:4" x14ac:dyDescent="0.25">
      <c r="A156">
        <v>15.200000000000129</v>
      </c>
      <c r="B156">
        <v>0.76922869682309869</v>
      </c>
      <c r="C156">
        <v>6.8000011444091797</v>
      </c>
      <c r="D156">
        <v>11.170008432273789</v>
      </c>
    </row>
    <row r="157" spans="1:4" x14ac:dyDescent="0.25">
      <c r="A157">
        <v>15.300000000000132</v>
      </c>
      <c r="B157">
        <v>0.76542747020722035</v>
      </c>
      <c r="C157">
        <v>6.7999987602233887</v>
      </c>
      <c r="D157">
        <v>11.17001081645958</v>
      </c>
    </row>
    <row r="158" spans="1:4" x14ac:dyDescent="0.25">
      <c r="A158">
        <v>15.400000000000134</v>
      </c>
      <c r="B158">
        <v>0.76501971483228437</v>
      </c>
      <c r="C158">
        <v>6.8000001907348633</v>
      </c>
      <c r="D158">
        <v>11.170009385948106</v>
      </c>
    </row>
    <row r="159" spans="1:4" x14ac:dyDescent="0.25">
      <c r="A159">
        <v>15.500000000000135</v>
      </c>
      <c r="B159">
        <v>0.76188099384307451</v>
      </c>
      <c r="C159">
        <v>6.7999992370605469</v>
      </c>
      <c r="D159">
        <v>11.170010339622422</v>
      </c>
    </row>
    <row r="160" spans="1:4" x14ac:dyDescent="0.25">
      <c r="A160">
        <v>15.600000000000136</v>
      </c>
      <c r="B160">
        <v>0.75881356000900657</v>
      </c>
      <c r="C160">
        <v>6.8000001907348633</v>
      </c>
      <c r="D160">
        <v>11.170009385948106</v>
      </c>
    </row>
    <row r="161" spans="1:4" x14ac:dyDescent="0.25">
      <c r="A161">
        <v>15.700000000000138</v>
      </c>
      <c r="B161">
        <v>0.75706660747526611</v>
      </c>
      <c r="C161">
        <v>6.7999992370605469</v>
      </c>
      <c r="D161">
        <v>11.170010339622422</v>
      </c>
    </row>
    <row r="162" spans="1:4" x14ac:dyDescent="0.25">
      <c r="A162">
        <v>15.800000000000139</v>
      </c>
      <c r="B162">
        <v>0.75523251295089555</v>
      </c>
      <c r="C162">
        <v>6.7999997138977051</v>
      </c>
      <c r="D162">
        <v>11.170009862785264</v>
      </c>
    </row>
    <row r="163" spans="1:4" x14ac:dyDescent="0.25">
      <c r="A163">
        <v>15.900000000000141</v>
      </c>
      <c r="B163">
        <v>0.753105819225242</v>
      </c>
      <c r="C163">
        <v>6.7999997138977051</v>
      </c>
      <c r="D163">
        <v>11.170009862785264</v>
      </c>
    </row>
    <row r="164" spans="1:4" x14ac:dyDescent="0.25">
      <c r="A164">
        <v>16.000000000000142</v>
      </c>
      <c r="B164">
        <v>0.74947476387025469</v>
      </c>
      <c r="C164">
        <v>6.7999978065490723</v>
      </c>
      <c r="D164">
        <v>11.170011770133897</v>
      </c>
    </row>
    <row r="165" spans="1:4" x14ac:dyDescent="0.25">
      <c r="A165">
        <v>16.100000000000144</v>
      </c>
      <c r="B165">
        <v>0.74823743104934115</v>
      </c>
      <c r="C165">
        <v>6.8000001907348633</v>
      </c>
      <c r="D165">
        <v>11.170009385948106</v>
      </c>
    </row>
    <row r="166" spans="1:4" x14ac:dyDescent="0.25">
      <c r="A166">
        <v>16.200000000000145</v>
      </c>
      <c r="B166">
        <v>0.74377894401554512</v>
      </c>
      <c r="C166">
        <v>6.7999963760375977</v>
      </c>
      <c r="D166">
        <v>11.170013200645371</v>
      </c>
    </row>
    <row r="167" spans="1:4" x14ac:dyDescent="0.25">
      <c r="A167">
        <v>16.300000000000146</v>
      </c>
      <c r="B167">
        <v>0.74363094568252541</v>
      </c>
      <c r="C167">
        <v>6.8000016212463379</v>
      </c>
      <c r="D167">
        <v>11.170007955436631</v>
      </c>
    </row>
    <row r="168" spans="1:4" x14ac:dyDescent="0.25">
      <c r="A168">
        <v>16.400000000000148</v>
      </c>
      <c r="B168">
        <v>0.74180167913437278</v>
      </c>
      <c r="C168">
        <v>6.8000016212463379</v>
      </c>
      <c r="D168">
        <v>11.170007955436631</v>
      </c>
    </row>
    <row r="169" spans="1:4" x14ac:dyDescent="0.25">
      <c r="A169">
        <v>16.500000000000149</v>
      </c>
      <c r="B169">
        <v>0.74001342058181807</v>
      </c>
      <c r="C169">
        <v>6.7999992370605469</v>
      </c>
      <c r="D169">
        <v>11.170010339622422</v>
      </c>
    </row>
    <row r="170" spans="1:4" x14ac:dyDescent="0.25">
      <c r="A170">
        <v>16.600000000000151</v>
      </c>
      <c r="B170">
        <v>0.73719698190690774</v>
      </c>
      <c r="C170">
        <v>6.8000011444091797</v>
      </c>
      <c r="D170">
        <v>11.170008432273789</v>
      </c>
    </row>
    <row r="171" spans="1:4" x14ac:dyDescent="0.25">
      <c r="A171">
        <v>16.700000000000152</v>
      </c>
      <c r="B171">
        <v>0.73558741807938888</v>
      </c>
      <c r="C171">
        <v>6.7999997138977051</v>
      </c>
      <c r="D171">
        <v>11.170009862785264</v>
      </c>
    </row>
    <row r="172" spans="1:4" x14ac:dyDescent="0.25">
      <c r="A172">
        <v>16.800000000000153</v>
      </c>
      <c r="B172">
        <v>0.73330378532409946</v>
      </c>
      <c r="C172">
        <v>6.7999982833862305</v>
      </c>
      <c r="D172">
        <v>11.170011293296739</v>
      </c>
    </row>
    <row r="173" spans="1:4" x14ac:dyDescent="0.25">
      <c r="A173">
        <v>16.900000000000155</v>
      </c>
      <c r="B173">
        <v>0.73182010650634655</v>
      </c>
      <c r="C173">
        <v>6.7999987602233887</v>
      </c>
      <c r="D173">
        <v>11.17001081645958</v>
      </c>
    </row>
    <row r="174" spans="1:4" x14ac:dyDescent="0.25">
      <c r="A174">
        <v>17.000000000000156</v>
      </c>
      <c r="B174">
        <v>0.72930425405501076</v>
      </c>
      <c r="C174">
        <v>6.7999992370605469</v>
      </c>
      <c r="D174">
        <v>11.170010339622422</v>
      </c>
    </row>
    <row r="175" spans="1:4" x14ac:dyDescent="0.25">
      <c r="A175">
        <v>17.100000000000158</v>
      </c>
      <c r="B175">
        <v>0.72716945409775302</v>
      </c>
      <c r="C175">
        <v>6.8000006675720215</v>
      </c>
      <c r="D175">
        <v>11.170008909110948</v>
      </c>
    </row>
    <row r="176" spans="1:4" x14ac:dyDescent="0.25">
      <c r="A176">
        <v>17.200000000000159</v>
      </c>
      <c r="B176">
        <v>0.72615456581111704</v>
      </c>
      <c r="C176">
        <v>6.8000006675720215</v>
      </c>
      <c r="D176">
        <v>11.170008909110948</v>
      </c>
    </row>
    <row r="177" spans="1:4" x14ac:dyDescent="0.25">
      <c r="A177">
        <v>17.300000000000161</v>
      </c>
      <c r="B177">
        <v>0.72328656911850153</v>
      </c>
      <c r="C177">
        <v>6.8000001907348633</v>
      </c>
      <c r="D177">
        <v>11.170009385948106</v>
      </c>
    </row>
    <row r="178" spans="1:4" x14ac:dyDescent="0.25">
      <c r="A178">
        <v>17.400000000000162</v>
      </c>
      <c r="B178">
        <v>0.72169937690098684</v>
      </c>
      <c r="C178">
        <v>6.8000017801920576</v>
      </c>
      <c r="D178">
        <v>11.17000779649095</v>
      </c>
    </row>
    <row r="179" spans="1:4" x14ac:dyDescent="0.25">
      <c r="A179">
        <v>17.500000000000156</v>
      </c>
      <c r="B179">
        <v>0.71990522032691961</v>
      </c>
      <c r="C179">
        <v>6.8000013260614303</v>
      </c>
      <c r="D179">
        <v>11.170008250621549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79"/>
  <sheetViews>
    <sheetView topLeftCell="A77" workbookViewId="0"/>
  </sheetViews>
  <sheetFormatPr baseColWidth="10" defaultRowHeight="15" x14ac:dyDescent="0.25"/>
  <sheetData>
    <row r="1" spans="1:4" x14ac:dyDescent="0.25">
      <c r="A1" t="s">
        <v>29</v>
      </c>
      <c r="B1" t="s">
        <v>29</v>
      </c>
      <c r="C1" t="s">
        <v>29</v>
      </c>
      <c r="D1" t="s">
        <v>29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1.5635652467608452E-2</v>
      </c>
      <c r="C4">
        <v>0</v>
      </c>
      <c r="D4">
        <v>17.497829793321785</v>
      </c>
    </row>
    <row r="5" spans="1:4" x14ac:dyDescent="0.25">
      <c r="A5">
        <v>9.9999999999999659E-2</v>
      </c>
      <c r="B5">
        <v>1.7071534569073503E-2</v>
      </c>
      <c r="C5">
        <v>7.8730124640527534E-7</v>
      </c>
      <c r="D5">
        <v>17.497829006020538</v>
      </c>
    </row>
    <row r="6" spans="1:4" x14ac:dyDescent="0.25">
      <c r="A6">
        <v>0.19999999999999929</v>
      </c>
      <c r="B6">
        <v>1.6079640015942521E-2</v>
      </c>
      <c r="C6">
        <v>1.0568086281019954E-6</v>
      </c>
      <c r="D6">
        <v>17.497828736513156</v>
      </c>
    </row>
    <row r="7" spans="1:4" x14ac:dyDescent="0.25">
      <c r="A7">
        <v>0.29999999999999893</v>
      </c>
      <c r="B7">
        <v>1.5166996978212719E-2</v>
      </c>
      <c r="C7">
        <v>1.4005900083656608E-7</v>
      </c>
      <c r="D7">
        <v>17.497829653262784</v>
      </c>
    </row>
    <row r="8" spans="1:4" x14ac:dyDescent="0.25">
      <c r="A8">
        <v>0.39999999999999858</v>
      </c>
      <c r="B8">
        <v>2.6523509994105597E-2</v>
      </c>
      <c r="C8">
        <v>1.8971625194608358E-6</v>
      </c>
      <c r="D8">
        <v>17.497827896159265</v>
      </c>
    </row>
    <row r="9" spans="1:4" x14ac:dyDescent="0.25">
      <c r="A9">
        <v>0.49999999999999822</v>
      </c>
      <c r="B9">
        <v>2.9700592160224644E-2</v>
      </c>
      <c r="C9">
        <v>7.1056015789507071E-2</v>
      </c>
      <c r="D9">
        <v>17.426773777532276</v>
      </c>
    </row>
    <row r="10" spans="1:4" x14ac:dyDescent="0.25">
      <c r="A10">
        <v>0.59999999999999787</v>
      </c>
      <c r="B10">
        <v>4.069802537558017E-2</v>
      </c>
      <c r="C10">
        <v>0.17094607651197008</v>
      </c>
      <c r="D10">
        <v>17.326883716809789</v>
      </c>
    </row>
    <row r="11" spans="1:4" x14ac:dyDescent="0.25">
      <c r="A11">
        <v>0.6999999999999974</v>
      </c>
      <c r="B11">
        <v>4.9798779189623589E-2</v>
      </c>
      <c r="C11">
        <v>0.27118870615976765</v>
      </c>
      <c r="D11">
        <v>17.226641087161966</v>
      </c>
    </row>
    <row r="12" spans="1:4" x14ac:dyDescent="0.25">
      <c r="A12">
        <v>0.79999999999999716</v>
      </c>
      <c r="B12">
        <v>6.0809552669475193E-2</v>
      </c>
      <c r="C12">
        <v>0.37105461955051994</v>
      </c>
      <c r="D12">
        <v>17.126775173771307</v>
      </c>
    </row>
    <row r="13" spans="1:4" x14ac:dyDescent="0.25">
      <c r="A13">
        <v>0.89999999999999691</v>
      </c>
      <c r="B13">
        <v>6.8589337170136808E-2</v>
      </c>
      <c r="C13">
        <v>0.47104299068395866</v>
      </c>
      <c r="D13">
        <v>17.026786802637844</v>
      </c>
    </row>
    <row r="14" spans="1:4" x14ac:dyDescent="0.25">
      <c r="A14">
        <v>0.99999999999999645</v>
      </c>
      <c r="B14">
        <v>8.1030368804930877E-2</v>
      </c>
      <c r="C14">
        <v>0.57098585367202404</v>
      </c>
      <c r="D14">
        <v>16.926843939649757</v>
      </c>
    </row>
    <row r="15" spans="1:4" x14ac:dyDescent="0.25">
      <c r="A15">
        <v>1.0999999999999961</v>
      </c>
      <c r="B15">
        <v>9.2679135501368012E-2</v>
      </c>
      <c r="C15">
        <v>0.67107540368996865</v>
      </c>
      <c r="D15">
        <v>16.826754389631787</v>
      </c>
    </row>
    <row r="16" spans="1:4" x14ac:dyDescent="0.25">
      <c r="A16">
        <v>1.1999999999999957</v>
      </c>
      <c r="B16">
        <v>0.10243599116807656</v>
      </c>
      <c r="C16">
        <v>0.77106302976626007</v>
      </c>
      <c r="D16">
        <v>16.726766763555474</v>
      </c>
    </row>
    <row r="17" spans="1:4" x14ac:dyDescent="0.25">
      <c r="A17">
        <v>1.2999999999999954</v>
      </c>
      <c r="B17">
        <v>0.1180453747510757</v>
      </c>
      <c r="C17">
        <v>0.87101012468319416</v>
      </c>
      <c r="D17">
        <v>16.626819668638632</v>
      </c>
    </row>
    <row r="18" spans="1:4" x14ac:dyDescent="0.25">
      <c r="A18">
        <v>1.3999999999999948</v>
      </c>
      <c r="B18">
        <v>0.13140900433052499</v>
      </c>
      <c r="C18">
        <v>0.97090792655889724</v>
      </c>
      <c r="D18">
        <v>16.526921866762905</v>
      </c>
    </row>
    <row r="19" spans="1:4" x14ac:dyDescent="0.25">
      <c r="A19">
        <v>1.4999999999999947</v>
      </c>
      <c r="B19">
        <v>0.14764717221259938</v>
      </c>
      <c r="C19">
        <v>1.0710986852645821</v>
      </c>
      <c r="D19">
        <v>16.426731108057197</v>
      </c>
    </row>
    <row r="20" spans="1:4" x14ac:dyDescent="0.25">
      <c r="A20">
        <v>1.5999999999999943</v>
      </c>
      <c r="B20">
        <v>0.16290517151351511</v>
      </c>
      <c r="C20">
        <v>1.1710041761394621</v>
      </c>
      <c r="D20">
        <v>16.326825617182294</v>
      </c>
    </row>
    <row r="21" spans="1:4" x14ac:dyDescent="0.25">
      <c r="A21">
        <v>1.699999999999994</v>
      </c>
      <c r="B21">
        <v>0.18108582496647208</v>
      </c>
      <c r="C21">
        <v>1.271136283874686</v>
      </c>
      <c r="D21">
        <v>16.226693509447045</v>
      </c>
    </row>
    <row r="22" spans="1:4" x14ac:dyDescent="0.25">
      <c r="A22">
        <v>1.7999999999999938</v>
      </c>
      <c r="B22">
        <v>0.19631041586395792</v>
      </c>
      <c r="C22">
        <v>1.3709621429441485</v>
      </c>
      <c r="D22">
        <v>16.126867650377676</v>
      </c>
    </row>
    <row r="23" spans="1:4" x14ac:dyDescent="0.25">
      <c r="A23">
        <v>1.8999999999999932</v>
      </c>
      <c r="B23">
        <v>0.22014564275722384</v>
      </c>
      <c r="C23">
        <v>1.4711533784860784</v>
      </c>
      <c r="D23">
        <v>16.02667641483572</v>
      </c>
    </row>
    <row r="24" spans="1:4" x14ac:dyDescent="0.25">
      <c r="A24">
        <v>1.9999999999999929</v>
      </c>
      <c r="B24">
        <v>0.2416420131921751</v>
      </c>
      <c r="C24">
        <v>1.5710133314132619</v>
      </c>
      <c r="D24">
        <v>15.926816461908516</v>
      </c>
    </row>
    <row r="25" spans="1:4" x14ac:dyDescent="0.25">
      <c r="A25">
        <v>2.0999999999999925</v>
      </c>
      <c r="B25">
        <v>0.26636931300156869</v>
      </c>
      <c r="C25">
        <v>1.6710453033443535</v>
      </c>
      <c r="D25">
        <v>15.826784489977399</v>
      </c>
    </row>
    <row r="26" spans="1:4" x14ac:dyDescent="0.25">
      <c r="A26">
        <v>2.1999999999999922</v>
      </c>
      <c r="B26">
        <v>0.29155865311627144</v>
      </c>
      <c r="C26">
        <v>1.7709950208665668</v>
      </c>
      <c r="D26">
        <v>15.726834772455163</v>
      </c>
    </row>
    <row r="27" spans="1:4" x14ac:dyDescent="0.25">
      <c r="A27">
        <v>2.2999999999999918</v>
      </c>
      <c r="B27">
        <v>0.32054167985907811</v>
      </c>
      <c r="C27">
        <v>1.8710426092145924</v>
      </c>
      <c r="D27">
        <v>15.626787184107229</v>
      </c>
    </row>
    <row r="28" spans="1:4" x14ac:dyDescent="0.25">
      <c r="A28">
        <v>2.3999999999999915</v>
      </c>
      <c r="B28">
        <v>0.34935778379427218</v>
      </c>
      <c r="C28">
        <v>1.9710189104074662</v>
      </c>
      <c r="D28">
        <v>15.526810882914333</v>
      </c>
    </row>
    <row r="29" spans="1:4" x14ac:dyDescent="0.25">
      <c r="A29">
        <v>2.4999999999999911</v>
      </c>
      <c r="B29">
        <v>0.37803006172179854</v>
      </c>
      <c r="C29">
        <v>2.0710091590881259</v>
      </c>
      <c r="D29">
        <v>15.42682063423365</v>
      </c>
    </row>
    <row r="30" spans="1:4" x14ac:dyDescent="0.25">
      <c r="A30">
        <v>2.5999999999999908</v>
      </c>
      <c r="B30">
        <v>0.41448011994348455</v>
      </c>
      <c r="C30">
        <v>2.1709256172176441</v>
      </c>
      <c r="D30">
        <v>15.326904176104108</v>
      </c>
    </row>
    <row r="31" spans="1:4" x14ac:dyDescent="0.25">
      <c r="A31">
        <v>2.6999999999999904</v>
      </c>
      <c r="B31">
        <v>0.45199638605125825</v>
      </c>
      <c r="C31">
        <v>2.2712166309358381</v>
      </c>
      <c r="D31">
        <v>15.226613162386002</v>
      </c>
    </row>
    <row r="32" spans="1:4" x14ac:dyDescent="0.25">
      <c r="A32">
        <v>2.7999999999999896</v>
      </c>
      <c r="B32">
        <v>0.49188819527615524</v>
      </c>
      <c r="C32">
        <v>2.3710241317747109</v>
      </c>
      <c r="D32">
        <v>15.12680566154711</v>
      </c>
    </row>
    <row r="33" spans="1:4" x14ac:dyDescent="0.25">
      <c r="A33">
        <v>2.8999999999999897</v>
      </c>
      <c r="B33">
        <v>0.53325778245909372</v>
      </c>
      <c r="C33">
        <v>2.4710376262659217</v>
      </c>
      <c r="D33">
        <v>15.026792167055874</v>
      </c>
    </row>
    <row r="34" spans="1:4" x14ac:dyDescent="0.25">
      <c r="A34">
        <v>2.9999999999999893</v>
      </c>
      <c r="B34">
        <v>0.57981032133101784</v>
      </c>
      <c r="C34">
        <v>2.5709955692291153</v>
      </c>
      <c r="D34">
        <v>14.926834224092659</v>
      </c>
    </row>
    <row r="35" spans="1:4" x14ac:dyDescent="0.25">
      <c r="A35">
        <v>3.099999999999989</v>
      </c>
      <c r="B35">
        <v>0.62894117832169338</v>
      </c>
      <c r="C35">
        <v>2.6710903644558011</v>
      </c>
      <c r="D35">
        <v>14.826739428865949</v>
      </c>
    </row>
    <row r="36" spans="1:4" x14ac:dyDescent="0.25">
      <c r="A36">
        <v>3.1999999999999886</v>
      </c>
      <c r="B36">
        <v>0.68120110034952974</v>
      </c>
      <c r="C36">
        <v>2.7710461616517819</v>
      </c>
      <c r="D36">
        <v>14.72678363167006</v>
      </c>
    </row>
    <row r="37" spans="1:4" x14ac:dyDescent="0.25">
      <c r="A37">
        <v>3.2999999999999883</v>
      </c>
      <c r="B37">
        <v>0.73627835512150763</v>
      </c>
      <c r="C37">
        <v>2.8710114955900172</v>
      </c>
      <c r="D37">
        <v>14.626818297731802</v>
      </c>
    </row>
    <row r="38" spans="1:4" x14ac:dyDescent="0.25">
      <c r="A38">
        <v>3.3999999999999879</v>
      </c>
      <c r="B38">
        <v>0.79375445842705683</v>
      </c>
      <c r="C38">
        <v>2.97089767455999</v>
      </c>
      <c r="D38">
        <v>14.526932118761806</v>
      </c>
    </row>
    <row r="39" spans="1:4" x14ac:dyDescent="0.25">
      <c r="A39">
        <v>3.4999999999999876</v>
      </c>
      <c r="B39">
        <v>0.85807251930235973</v>
      </c>
      <c r="C39">
        <v>3.0712082386016721</v>
      </c>
      <c r="D39">
        <v>14.4266215547201</v>
      </c>
    </row>
    <row r="40" spans="1:4" x14ac:dyDescent="0.25">
      <c r="A40">
        <v>3.5999999999999877</v>
      </c>
      <c r="B40">
        <v>0.9249710440633212</v>
      </c>
      <c r="C40">
        <v>3.1709978580471101</v>
      </c>
      <c r="D40">
        <v>14.32683193527464</v>
      </c>
    </row>
    <row r="41" spans="1:4" x14ac:dyDescent="0.25">
      <c r="A41">
        <v>3.6999999999999869</v>
      </c>
      <c r="B41">
        <v>0.99608820676816467</v>
      </c>
      <c r="C41">
        <v>3.2711083889009251</v>
      </c>
      <c r="D41">
        <v>14.226721404420914</v>
      </c>
    </row>
    <row r="42" spans="1:4" x14ac:dyDescent="0.25">
      <c r="A42">
        <v>3.7999999999999865</v>
      </c>
      <c r="B42">
        <v>1.0743045806883063</v>
      </c>
      <c r="C42">
        <v>3.3709683418271985</v>
      </c>
      <c r="D42">
        <v>14.126861451494619</v>
      </c>
    </row>
    <row r="43" spans="1:4" x14ac:dyDescent="0.25">
      <c r="A43">
        <v>3.8999999999999879</v>
      </c>
      <c r="B43">
        <v>1.1597455739969693</v>
      </c>
      <c r="C43">
        <v>3.4711151123041253</v>
      </c>
      <c r="D43">
        <v>14.026714681017665</v>
      </c>
    </row>
    <row r="44" spans="1:4" x14ac:dyDescent="0.25">
      <c r="A44">
        <v>3.9999999999999893</v>
      </c>
      <c r="B44">
        <v>1.2483036518096835</v>
      </c>
      <c r="C44">
        <v>3.5709781646728409</v>
      </c>
      <c r="D44">
        <v>13.926851628648933</v>
      </c>
    </row>
    <row r="45" spans="1:4" x14ac:dyDescent="0.25">
      <c r="A45">
        <v>4.0999999999999908</v>
      </c>
      <c r="B45">
        <v>1.3447887897487727</v>
      </c>
      <c r="C45">
        <v>3.6710083484645923</v>
      </c>
      <c r="D45">
        <v>13.82682144485716</v>
      </c>
    </row>
    <row r="46" spans="1:4" x14ac:dyDescent="0.25">
      <c r="A46">
        <v>4.1999999999999922</v>
      </c>
      <c r="B46">
        <v>1.440474629402329</v>
      </c>
      <c r="C46">
        <v>3.770930051803763</v>
      </c>
      <c r="D46">
        <v>13.726899741517968</v>
      </c>
    </row>
    <row r="47" spans="1:4" x14ac:dyDescent="0.25">
      <c r="A47">
        <v>4.2999999999999936</v>
      </c>
      <c r="B47">
        <v>1.5525017976758164</v>
      </c>
      <c r="C47">
        <v>3.8710293769834552</v>
      </c>
      <c r="D47">
        <v>13.626800416338369</v>
      </c>
    </row>
    <row r="48" spans="1:4" x14ac:dyDescent="0.25">
      <c r="A48">
        <v>4.399999999999995</v>
      </c>
      <c r="B48">
        <v>1.6710144281381123</v>
      </c>
      <c r="C48">
        <v>3.971004962920595</v>
      </c>
      <c r="D48">
        <v>13.52682483040121</v>
      </c>
    </row>
    <row r="49" spans="1:4" x14ac:dyDescent="0.25">
      <c r="A49">
        <v>4.4999999999999964</v>
      </c>
      <c r="B49">
        <v>1.7978682518005327</v>
      </c>
      <c r="C49">
        <v>4.0710692405700648</v>
      </c>
      <c r="D49">
        <v>13.426760552751716</v>
      </c>
    </row>
    <row r="50" spans="1:4" x14ac:dyDescent="0.25">
      <c r="A50">
        <v>4.5999999999999979</v>
      </c>
      <c r="B50">
        <v>1.9351695775980378</v>
      </c>
      <c r="C50">
        <v>4.1709451675411398</v>
      </c>
      <c r="D50">
        <v>13.326884625780622</v>
      </c>
    </row>
    <row r="51" spans="1:4" x14ac:dyDescent="0.25">
      <c r="A51">
        <v>4.6999999999999993</v>
      </c>
      <c r="B51">
        <v>2.0829219818118201</v>
      </c>
      <c r="C51">
        <v>4.2712192535402194</v>
      </c>
      <c r="D51">
        <v>13.226610539781518</v>
      </c>
    </row>
    <row r="52" spans="1:4" x14ac:dyDescent="0.25">
      <c r="A52">
        <v>4.8000000000000007</v>
      </c>
      <c r="B52">
        <v>2.240049362182313</v>
      </c>
      <c r="C52">
        <v>4.3710074424741858</v>
      </c>
      <c r="D52">
        <v>13.126822350847647</v>
      </c>
    </row>
    <row r="53" spans="1:4" x14ac:dyDescent="0.25">
      <c r="A53">
        <v>4.9000000000000021</v>
      </c>
      <c r="B53">
        <v>2.4029035568228503</v>
      </c>
      <c r="C53">
        <v>4.4710049629205946</v>
      </c>
      <c r="D53">
        <v>13.02682483040121</v>
      </c>
    </row>
    <row r="54" spans="1:4" x14ac:dyDescent="0.25">
      <c r="A54">
        <v>5.0000000000000036</v>
      </c>
      <c r="B54">
        <v>2.5778696537017884</v>
      </c>
      <c r="C54">
        <v>4.5710282325744664</v>
      </c>
      <c r="D54">
        <v>12.926801560747322</v>
      </c>
    </row>
    <row r="55" spans="1:4" x14ac:dyDescent="0.25">
      <c r="A55">
        <v>5.100000000000005</v>
      </c>
      <c r="B55">
        <v>2.7636771202080901</v>
      </c>
      <c r="C55">
        <v>4.6710476875301588</v>
      </c>
      <c r="D55">
        <v>12.826782105791608</v>
      </c>
    </row>
    <row r="56" spans="1:4" x14ac:dyDescent="0.25">
      <c r="A56">
        <v>5.2000000000000064</v>
      </c>
      <c r="B56">
        <v>2.9559426307681904</v>
      </c>
      <c r="C56">
        <v>4.7709836959840768</v>
      </c>
      <c r="D56">
        <v>12.72684609733767</v>
      </c>
    </row>
    <row r="57" spans="1:4" x14ac:dyDescent="0.25">
      <c r="A57">
        <v>5.3000000000000078</v>
      </c>
      <c r="B57">
        <v>3.1559336185451818</v>
      </c>
      <c r="C57">
        <v>4.8710417747495827</v>
      </c>
      <c r="D57">
        <v>12.626788018572256</v>
      </c>
    </row>
    <row r="58" spans="1:4" x14ac:dyDescent="0.25">
      <c r="A58">
        <v>5.4000000000000092</v>
      </c>
      <c r="B58">
        <v>3.3597583770740678</v>
      </c>
      <c r="C58">
        <v>4.9708938598627457</v>
      </c>
      <c r="D58">
        <v>12.526935933459072</v>
      </c>
    </row>
    <row r="59" spans="1:4" x14ac:dyDescent="0.25">
      <c r="A59">
        <v>5.5000000000000107</v>
      </c>
      <c r="B59">
        <v>3.5571696758270486</v>
      </c>
      <c r="C59">
        <v>5.0711779594421484</v>
      </c>
      <c r="D59">
        <v>12.426651833879646</v>
      </c>
    </row>
    <row r="60" spans="1:4" x14ac:dyDescent="0.25">
      <c r="A60">
        <v>5.6000000000000121</v>
      </c>
      <c r="B60">
        <v>3.7750494480125325</v>
      </c>
      <c r="C60">
        <v>5.1710295677181568</v>
      </c>
      <c r="D60">
        <v>12.32680022560362</v>
      </c>
    </row>
    <row r="61" spans="1:4" x14ac:dyDescent="0.25">
      <c r="A61">
        <v>5.7000000000000135</v>
      </c>
      <c r="B61">
        <v>4.0029487609867553</v>
      </c>
      <c r="C61">
        <v>5.2711324691774406</v>
      </c>
      <c r="D61">
        <v>12.226697324144311</v>
      </c>
    </row>
    <row r="62" spans="1:4" x14ac:dyDescent="0.25">
      <c r="A62">
        <v>5.8000000000000149</v>
      </c>
      <c r="B62">
        <v>4.2369155883784817</v>
      </c>
      <c r="C62">
        <v>5.3709969520567187</v>
      </c>
      <c r="D62">
        <v>12.126832841265013</v>
      </c>
    </row>
    <row r="63" spans="1:4" x14ac:dyDescent="0.25">
      <c r="A63">
        <v>5.9000000000000163</v>
      </c>
      <c r="B63">
        <v>4.4901719093308774</v>
      </c>
      <c r="C63">
        <v>5.4711403846735394</v>
      </c>
      <c r="D63">
        <v>12.026689408648281</v>
      </c>
    </row>
    <row r="64" spans="1:4" x14ac:dyDescent="0.25">
      <c r="A64">
        <v>6.0000000000000178</v>
      </c>
      <c r="B64">
        <v>4.7645230293274476</v>
      </c>
      <c r="C64">
        <v>5.5710048675537296</v>
      </c>
      <c r="D64">
        <v>11.926824925768074</v>
      </c>
    </row>
    <row r="65" spans="1:4" x14ac:dyDescent="0.25">
      <c r="A65">
        <v>6.1000000000000192</v>
      </c>
      <c r="B65">
        <v>5.0424880981435614</v>
      </c>
      <c r="C65">
        <v>5.671049594878804</v>
      </c>
      <c r="D65">
        <v>11.826780198442975</v>
      </c>
    </row>
    <row r="66" spans="1:4" x14ac:dyDescent="0.25">
      <c r="A66">
        <v>6.2000000000000206</v>
      </c>
      <c r="B66">
        <v>5.3249254226690441</v>
      </c>
      <c r="C66">
        <v>5.7709331512453197</v>
      </c>
      <c r="D66">
        <v>11.72689664207644</v>
      </c>
    </row>
    <row r="67" spans="1:4" x14ac:dyDescent="0.25">
      <c r="A67">
        <v>6.300000000000022</v>
      </c>
      <c r="B67">
        <v>5.6132912635798347</v>
      </c>
      <c r="C67">
        <v>5.8710093498228382</v>
      </c>
      <c r="D67">
        <v>11.6268204434989</v>
      </c>
    </row>
    <row r="68" spans="1:4" x14ac:dyDescent="0.25">
      <c r="A68">
        <v>6.4000000000000234</v>
      </c>
      <c r="B68">
        <v>5.9098887443527168</v>
      </c>
      <c r="C68">
        <v>5.9709634780878584</v>
      </c>
      <c r="D68">
        <v>11.526866315233974</v>
      </c>
    </row>
    <row r="69" spans="1:4" x14ac:dyDescent="0.25">
      <c r="A69">
        <v>6.5000000000000249</v>
      </c>
      <c r="B69">
        <v>6.2106261253357715</v>
      </c>
      <c r="C69">
        <v>6.0710515975952397</v>
      </c>
      <c r="D69">
        <v>11.42677819572657</v>
      </c>
    </row>
    <row r="70" spans="1:4" x14ac:dyDescent="0.25">
      <c r="A70">
        <v>6.6000000000000263</v>
      </c>
      <c r="B70">
        <v>6.5250506401051478</v>
      </c>
      <c r="C70">
        <v>6.1709094047543038</v>
      </c>
      <c r="D70">
        <v>11.326920388567487</v>
      </c>
    </row>
    <row r="71" spans="1:4" x14ac:dyDescent="0.25">
      <c r="A71">
        <v>6.7000000000000277</v>
      </c>
      <c r="B71">
        <v>6.8499636650092208</v>
      </c>
      <c r="C71">
        <v>6.271184444427699</v>
      </c>
      <c r="D71">
        <v>11.226645348894067</v>
      </c>
    </row>
    <row r="72" spans="1:4" x14ac:dyDescent="0.25">
      <c r="A72">
        <v>6.8000000000000291</v>
      </c>
      <c r="B72">
        <v>7.1687488555903398</v>
      </c>
      <c r="C72">
        <v>6.3709540367124964</v>
      </c>
      <c r="D72">
        <v>11.126875756609252</v>
      </c>
    </row>
    <row r="73" spans="1:4" x14ac:dyDescent="0.25">
      <c r="A73">
        <v>6.9000000000000306</v>
      </c>
      <c r="B73">
        <v>7.4865880012495865</v>
      </c>
      <c r="C73">
        <v>6.4709901809687214</v>
      </c>
      <c r="D73">
        <v>11.026839612353115</v>
      </c>
    </row>
    <row r="74" spans="1:4" x14ac:dyDescent="0.25">
      <c r="A74">
        <v>7.000000000000032</v>
      </c>
      <c r="B74">
        <v>7.7990589141846609</v>
      </c>
      <c r="C74">
        <v>6.5710096359253249</v>
      </c>
      <c r="D74">
        <v>10.926820157396492</v>
      </c>
    </row>
    <row r="75" spans="1:4" x14ac:dyDescent="0.25">
      <c r="A75">
        <v>7.1000000000000334</v>
      </c>
      <c r="B75">
        <v>8.0929050445546817</v>
      </c>
      <c r="C75">
        <v>6.671066284179358</v>
      </c>
      <c r="D75">
        <v>10.826763509142438</v>
      </c>
    </row>
    <row r="76" spans="1:4" x14ac:dyDescent="0.25">
      <c r="A76">
        <v>7.2000000000000348</v>
      </c>
      <c r="B76">
        <v>8.3525037765501633</v>
      </c>
      <c r="C76">
        <v>6.7709965705873731</v>
      </c>
      <c r="D76">
        <v>10.726833222734399</v>
      </c>
    </row>
    <row r="77" spans="1:4" x14ac:dyDescent="0.25">
      <c r="A77">
        <v>7.3000000000000362</v>
      </c>
      <c r="B77">
        <v>7.9075841903695743</v>
      </c>
      <c r="C77">
        <v>6.7999844551086417</v>
      </c>
      <c r="D77">
        <v>10.697845338213142</v>
      </c>
    </row>
    <row r="78" spans="1:4" x14ac:dyDescent="0.25">
      <c r="A78">
        <v>7.4000000000000377</v>
      </c>
      <c r="B78">
        <v>7.4590592384355752</v>
      </c>
      <c r="C78">
        <v>6.8000316619873047</v>
      </c>
      <c r="D78">
        <v>10.69779813133448</v>
      </c>
    </row>
    <row r="79" spans="1:4" x14ac:dyDescent="0.25">
      <c r="A79">
        <v>7.5000000000000391</v>
      </c>
      <c r="B79">
        <v>7.1743826866149005</v>
      </c>
      <c r="C79">
        <v>6.8000144958496094</v>
      </c>
      <c r="D79">
        <v>10.697815297472175</v>
      </c>
    </row>
    <row r="80" spans="1:4" x14ac:dyDescent="0.25">
      <c r="A80">
        <v>7.6000000000000405</v>
      </c>
      <c r="B80">
        <v>6.9643554687505951</v>
      </c>
      <c r="C80">
        <v>6.8000063896179199</v>
      </c>
      <c r="D80">
        <v>10.697823403703865</v>
      </c>
    </row>
    <row r="81" spans="1:4" x14ac:dyDescent="0.25">
      <c r="A81">
        <v>7.7000000000000419</v>
      </c>
      <c r="B81">
        <v>6.7978253364559516</v>
      </c>
      <c r="C81">
        <v>6.8000001907348633</v>
      </c>
      <c r="D81">
        <v>10.697829602586921</v>
      </c>
    </row>
    <row r="82" spans="1:4" x14ac:dyDescent="0.25">
      <c r="A82">
        <v>7.8000000000000433</v>
      </c>
      <c r="B82">
        <v>6.6586399078370944</v>
      </c>
      <c r="C82">
        <v>6.7999963760375977</v>
      </c>
      <c r="D82">
        <v>10.697833417284187</v>
      </c>
    </row>
    <row r="83" spans="1:4" x14ac:dyDescent="0.25">
      <c r="A83">
        <v>7.9000000000000448</v>
      </c>
      <c r="B83">
        <v>6.5406479835515761</v>
      </c>
      <c r="C83">
        <v>6.8000020980834961</v>
      </c>
      <c r="D83">
        <v>10.697827695238288</v>
      </c>
    </row>
    <row r="84" spans="1:4" x14ac:dyDescent="0.25">
      <c r="A84">
        <v>8.0000000000000462</v>
      </c>
      <c r="B84">
        <v>6.4340643882751083</v>
      </c>
      <c r="C84">
        <v>6.7999992370605469</v>
      </c>
      <c r="D84">
        <v>10.697830556261238</v>
      </c>
    </row>
    <row r="85" spans="1:4" x14ac:dyDescent="0.25">
      <c r="A85">
        <v>8.1000000000000476</v>
      </c>
      <c r="B85">
        <v>6.3429679870608329</v>
      </c>
      <c r="C85">
        <v>6.8000006675720215</v>
      </c>
      <c r="D85">
        <v>10.697829125749763</v>
      </c>
    </row>
    <row r="86" spans="1:4" x14ac:dyDescent="0.25">
      <c r="A86">
        <v>8.200000000000049</v>
      </c>
      <c r="B86">
        <v>6.2561697959898268</v>
      </c>
      <c r="C86">
        <v>6.8000006675720215</v>
      </c>
      <c r="D86">
        <v>10.697829125749763</v>
      </c>
    </row>
    <row r="87" spans="1:4" x14ac:dyDescent="0.25">
      <c r="A87">
        <v>8.3000000000000504</v>
      </c>
      <c r="B87">
        <v>6.1808929443360254</v>
      </c>
      <c r="C87">
        <v>6.8000006675720215</v>
      </c>
      <c r="D87">
        <v>10.697829125749763</v>
      </c>
    </row>
    <row r="88" spans="1:4" x14ac:dyDescent="0.25">
      <c r="A88">
        <v>8.4000000000000519</v>
      </c>
      <c r="B88">
        <v>6.1081891059879245</v>
      </c>
      <c r="C88">
        <v>6.8000011444091797</v>
      </c>
      <c r="D88">
        <v>10.697828648912605</v>
      </c>
    </row>
    <row r="89" spans="1:4" x14ac:dyDescent="0.25">
      <c r="A89">
        <v>8.5000000000000533</v>
      </c>
      <c r="B89">
        <v>6.0451087951659783</v>
      </c>
      <c r="C89">
        <v>6.8000011444091797</v>
      </c>
      <c r="D89">
        <v>10.697828648912605</v>
      </c>
    </row>
    <row r="90" spans="1:4" x14ac:dyDescent="0.25">
      <c r="A90">
        <v>8.6000000000000547</v>
      </c>
      <c r="B90">
        <v>5.9828352928163744</v>
      </c>
      <c r="C90">
        <v>6.8000016212463379</v>
      </c>
      <c r="D90">
        <v>10.697828172075447</v>
      </c>
    </row>
    <row r="91" spans="1:4" x14ac:dyDescent="0.25">
      <c r="A91">
        <v>8.7000000000000561</v>
      </c>
      <c r="B91">
        <v>5.9265832900999644</v>
      </c>
      <c r="C91">
        <v>6.7999982833862305</v>
      </c>
      <c r="D91">
        <v>10.697831509935554</v>
      </c>
    </row>
    <row r="92" spans="1:4" x14ac:dyDescent="0.25">
      <c r="A92">
        <v>8.8000000000000576</v>
      </c>
      <c r="B92">
        <v>5.872516155242991</v>
      </c>
      <c r="C92">
        <v>6.8000001907348633</v>
      </c>
      <c r="D92">
        <v>10.697829602586921</v>
      </c>
    </row>
    <row r="93" spans="1:4" x14ac:dyDescent="0.25">
      <c r="A93">
        <v>8.900000000000059</v>
      </c>
      <c r="B93">
        <v>5.8217658996584198</v>
      </c>
      <c r="C93">
        <v>6.7999992370605469</v>
      </c>
      <c r="D93">
        <v>10.697830556261238</v>
      </c>
    </row>
    <row r="94" spans="1:4" x14ac:dyDescent="0.25">
      <c r="A94">
        <v>9.0000000000000604</v>
      </c>
      <c r="B94">
        <v>5.7732195854186683</v>
      </c>
      <c r="C94">
        <v>6.8000030517578125</v>
      </c>
      <c r="D94">
        <v>10.697826741563972</v>
      </c>
    </row>
    <row r="95" spans="1:4" x14ac:dyDescent="0.25">
      <c r="A95">
        <v>9.1000000000000618</v>
      </c>
      <c r="B95">
        <v>5.7278151512147328</v>
      </c>
      <c r="C95">
        <v>6.8000001907348633</v>
      </c>
      <c r="D95">
        <v>10.697829602586921</v>
      </c>
    </row>
    <row r="96" spans="1:4" x14ac:dyDescent="0.25">
      <c r="A96">
        <v>9.2000000000000632</v>
      </c>
      <c r="B96">
        <v>5.6856269836424662</v>
      </c>
      <c r="C96">
        <v>6.8000011444091797</v>
      </c>
      <c r="D96">
        <v>10.697828648912605</v>
      </c>
    </row>
    <row r="97" spans="1:4" x14ac:dyDescent="0.25">
      <c r="A97">
        <v>9.3000000000000647</v>
      </c>
      <c r="B97">
        <v>5.6421942710877042</v>
      </c>
      <c r="C97">
        <v>6.8000011444091797</v>
      </c>
      <c r="D97">
        <v>10.697828648912605</v>
      </c>
    </row>
    <row r="98" spans="1:4" x14ac:dyDescent="0.25">
      <c r="A98">
        <v>9.4000000000000661</v>
      </c>
      <c r="B98">
        <v>5.6036472320558204</v>
      </c>
      <c r="C98">
        <v>6.8000001907348633</v>
      </c>
      <c r="D98">
        <v>10.697829602586921</v>
      </c>
    </row>
    <row r="99" spans="1:4" x14ac:dyDescent="0.25">
      <c r="A99">
        <v>9.5000000000000675</v>
      </c>
      <c r="B99">
        <v>5.5633645057677983</v>
      </c>
      <c r="C99">
        <v>6.8000001907348633</v>
      </c>
      <c r="D99">
        <v>10.697829602586921</v>
      </c>
    </row>
    <row r="100" spans="1:4" x14ac:dyDescent="0.25">
      <c r="A100">
        <v>9.6000000000000689</v>
      </c>
      <c r="B100">
        <v>5.527905464172453</v>
      </c>
      <c r="C100">
        <v>6.7999997138977051</v>
      </c>
      <c r="D100">
        <v>10.697830079424079</v>
      </c>
    </row>
    <row r="101" spans="1:4" x14ac:dyDescent="0.25">
      <c r="A101">
        <v>9.7000000000000703</v>
      </c>
      <c r="B101">
        <v>5.4918956756590829</v>
      </c>
      <c r="C101">
        <v>6.8000001907348633</v>
      </c>
      <c r="D101">
        <v>10.697829602586921</v>
      </c>
    </row>
    <row r="102" spans="1:4" x14ac:dyDescent="0.25">
      <c r="A102">
        <v>9.8000000000000718</v>
      </c>
      <c r="B102">
        <v>5.4568595886230797</v>
      </c>
      <c r="C102">
        <v>6.8000001907348633</v>
      </c>
      <c r="D102">
        <v>10.697829602586921</v>
      </c>
    </row>
    <row r="103" spans="1:4" x14ac:dyDescent="0.25">
      <c r="A103">
        <v>9.9000000000000732</v>
      </c>
      <c r="B103">
        <v>5.4245605468751767</v>
      </c>
      <c r="C103">
        <v>6.8000011444091797</v>
      </c>
      <c r="D103">
        <v>10.697828648912605</v>
      </c>
    </row>
    <row r="104" spans="1:4" x14ac:dyDescent="0.25">
      <c r="A104">
        <v>10.000000000000075</v>
      </c>
      <c r="B104">
        <v>5.3919124603271298</v>
      </c>
      <c r="C104">
        <v>6.7999987602233887</v>
      </c>
      <c r="D104">
        <v>10.697831033098396</v>
      </c>
    </row>
    <row r="105" spans="1:4" x14ac:dyDescent="0.25">
      <c r="A105">
        <v>10.100000000000076</v>
      </c>
      <c r="B105">
        <v>5.3612670898438397</v>
      </c>
      <c r="C105">
        <v>6.7999997138977051</v>
      </c>
      <c r="D105">
        <v>10.697830079424079</v>
      </c>
    </row>
    <row r="106" spans="1:4" x14ac:dyDescent="0.25">
      <c r="A106">
        <v>10.200000000000077</v>
      </c>
      <c r="B106">
        <v>5.3284130096435121</v>
      </c>
      <c r="C106">
        <v>6.7999978065490723</v>
      </c>
      <c r="D106">
        <v>10.697831986772712</v>
      </c>
    </row>
    <row r="107" spans="1:4" x14ac:dyDescent="0.25">
      <c r="A107">
        <v>10.300000000000079</v>
      </c>
      <c r="B107">
        <v>5.3011770248413335</v>
      </c>
      <c r="C107">
        <v>6.7999992370605469</v>
      </c>
      <c r="D107">
        <v>10.697830556261238</v>
      </c>
    </row>
    <row r="108" spans="1:4" x14ac:dyDescent="0.25">
      <c r="A108">
        <v>10.40000000000008</v>
      </c>
      <c r="B108">
        <v>5.2714233398439267</v>
      </c>
      <c r="C108">
        <v>6.7999992370605469</v>
      </c>
      <c r="D108">
        <v>10.697830556261238</v>
      </c>
    </row>
    <row r="109" spans="1:4" x14ac:dyDescent="0.25">
      <c r="A109">
        <v>10.500000000000082</v>
      </c>
      <c r="B109">
        <v>5.244691371917698</v>
      </c>
      <c r="C109">
        <v>6.7999992370605469</v>
      </c>
      <c r="D109">
        <v>10.697830556261238</v>
      </c>
    </row>
    <row r="110" spans="1:4" x14ac:dyDescent="0.25">
      <c r="A110">
        <v>10.600000000000085</v>
      </c>
      <c r="B110">
        <v>5.2166299819947204</v>
      </c>
      <c r="C110">
        <v>6.8000025749206543</v>
      </c>
      <c r="D110">
        <v>10.69782721840113</v>
      </c>
    </row>
    <row r="111" spans="1:4" x14ac:dyDescent="0.25">
      <c r="A111">
        <v>10.700000000000085</v>
      </c>
      <c r="B111">
        <v>5.1894955635070161</v>
      </c>
      <c r="C111">
        <v>6.7999982833862305</v>
      </c>
      <c r="D111">
        <v>10.697831509935554</v>
      </c>
    </row>
    <row r="112" spans="1:4" x14ac:dyDescent="0.25">
      <c r="A112">
        <v>10.800000000000086</v>
      </c>
      <c r="B112">
        <v>5.1641130447387953</v>
      </c>
      <c r="C112">
        <v>6.8000011444091797</v>
      </c>
      <c r="D112">
        <v>10.697828648912605</v>
      </c>
    </row>
    <row r="113" spans="1:4" x14ac:dyDescent="0.25">
      <c r="A113">
        <v>10.900000000000086</v>
      </c>
      <c r="B113">
        <v>5.1378345489502841</v>
      </c>
      <c r="C113">
        <v>6.8000011444091797</v>
      </c>
      <c r="D113">
        <v>10.697828648912605</v>
      </c>
    </row>
    <row r="114" spans="1:4" x14ac:dyDescent="0.25">
      <c r="A114">
        <v>11.000000000000089</v>
      </c>
      <c r="B114">
        <v>5.1150250434875222</v>
      </c>
      <c r="C114">
        <v>6.8000030517578125</v>
      </c>
      <c r="D114">
        <v>10.697826741563972</v>
      </c>
    </row>
    <row r="115" spans="1:4" x14ac:dyDescent="0.25">
      <c r="A115">
        <v>11.10000000000009</v>
      </c>
      <c r="B115">
        <v>5.0904631614685742</v>
      </c>
      <c r="C115">
        <v>6.7999997138977051</v>
      </c>
      <c r="D115">
        <v>10.697830079424079</v>
      </c>
    </row>
    <row r="116" spans="1:4" x14ac:dyDescent="0.25">
      <c r="A116">
        <v>11.200000000000092</v>
      </c>
      <c r="B116">
        <v>5.0669598579405974</v>
      </c>
      <c r="C116">
        <v>6.7999982833862305</v>
      </c>
      <c r="D116">
        <v>10.697831509935554</v>
      </c>
    </row>
    <row r="117" spans="1:4" x14ac:dyDescent="0.25">
      <c r="A117">
        <v>11.300000000000093</v>
      </c>
      <c r="B117">
        <v>5.0418372154236142</v>
      </c>
      <c r="C117">
        <v>6.8000025749206543</v>
      </c>
      <c r="D117">
        <v>10.69782721840113</v>
      </c>
    </row>
    <row r="118" spans="1:4" x14ac:dyDescent="0.25">
      <c r="A118">
        <v>11.400000000000096</v>
      </c>
      <c r="B118">
        <v>5.0211071968079333</v>
      </c>
      <c r="C118">
        <v>6.8000006675720215</v>
      </c>
      <c r="D118">
        <v>10.697829125749763</v>
      </c>
    </row>
    <row r="119" spans="1:4" x14ac:dyDescent="0.25">
      <c r="A119">
        <v>11.500000000000096</v>
      </c>
      <c r="B119">
        <v>4.9971656799316255</v>
      </c>
      <c r="C119">
        <v>6.8000006675720215</v>
      </c>
      <c r="D119">
        <v>10.697829125749763</v>
      </c>
    </row>
    <row r="120" spans="1:4" x14ac:dyDescent="0.25">
      <c r="A120">
        <v>11.600000000000097</v>
      </c>
      <c r="B120">
        <v>4.9768643379211701</v>
      </c>
      <c r="C120">
        <v>6.7999997138977051</v>
      </c>
      <c r="D120">
        <v>10.697830079424079</v>
      </c>
    </row>
    <row r="121" spans="1:4" x14ac:dyDescent="0.25">
      <c r="A121">
        <v>11.700000000000097</v>
      </c>
      <c r="B121">
        <v>4.9543747901915891</v>
      </c>
      <c r="C121">
        <v>6.7999978065490723</v>
      </c>
      <c r="D121">
        <v>10.697831986772712</v>
      </c>
    </row>
    <row r="122" spans="1:4" x14ac:dyDescent="0.25">
      <c r="A122">
        <v>11.8000000000001</v>
      </c>
      <c r="B122">
        <v>4.9347820281982537</v>
      </c>
      <c r="C122">
        <v>6.8000001907348633</v>
      </c>
      <c r="D122">
        <v>10.697829602586921</v>
      </c>
    </row>
    <row r="123" spans="1:4" x14ac:dyDescent="0.25">
      <c r="A123">
        <v>11.900000000000102</v>
      </c>
      <c r="B123">
        <v>4.914465904235974</v>
      </c>
      <c r="C123">
        <v>6.8000001907348633</v>
      </c>
      <c r="D123">
        <v>10.697829602586921</v>
      </c>
    </row>
    <row r="124" spans="1:4" x14ac:dyDescent="0.25">
      <c r="A124">
        <v>12.000000000000103</v>
      </c>
      <c r="B124">
        <v>4.8932981491088805</v>
      </c>
      <c r="C124">
        <v>6.8000001907348633</v>
      </c>
      <c r="D124">
        <v>10.697829602586921</v>
      </c>
    </row>
    <row r="125" spans="1:4" x14ac:dyDescent="0.25">
      <c r="A125">
        <v>12.100000000000104</v>
      </c>
      <c r="B125">
        <v>4.8757185935974778</v>
      </c>
      <c r="C125">
        <v>6.8000001907348633</v>
      </c>
      <c r="D125">
        <v>10.697829602586921</v>
      </c>
    </row>
    <row r="126" spans="1:4" x14ac:dyDescent="0.25">
      <c r="A126">
        <v>12.200000000000108</v>
      </c>
      <c r="B126">
        <v>4.8546323776244975</v>
      </c>
      <c r="C126">
        <v>6.7999973297119141</v>
      </c>
      <c r="D126">
        <v>10.697832463609871</v>
      </c>
    </row>
    <row r="127" spans="1:4" x14ac:dyDescent="0.25">
      <c r="A127">
        <v>12.300000000000107</v>
      </c>
      <c r="B127">
        <v>4.836613178253188</v>
      </c>
      <c r="C127">
        <v>6.8000025749206543</v>
      </c>
      <c r="D127">
        <v>10.69782721840113</v>
      </c>
    </row>
    <row r="128" spans="1:4" x14ac:dyDescent="0.25">
      <c r="A128">
        <v>12.400000000000109</v>
      </c>
      <c r="B128">
        <v>4.8166680335999459</v>
      </c>
      <c r="C128">
        <v>6.7999982833862305</v>
      </c>
      <c r="D128">
        <v>10.697831509935554</v>
      </c>
    </row>
    <row r="129" spans="1:4" x14ac:dyDescent="0.25">
      <c r="A129">
        <v>12.500000000000108</v>
      </c>
      <c r="B129">
        <v>4.7991170883178436</v>
      </c>
      <c r="C129">
        <v>6.8000001907348633</v>
      </c>
      <c r="D129">
        <v>10.697829602586921</v>
      </c>
    </row>
    <row r="130" spans="1:4" x14ac:dyDescent="0.25">
      <c r="A130">
        <v>12.600000000000112</v>
      </c>
      <c r="B130">
        <v>4.7799582481384908</v>
      </c>
      <c r="C130">
        <v>6.7999992370605469</v>
      </c>
      <c r="D130">
        <v>10.697830556261238</v>
      </c>
    </row>
    <row r="131" spans="1:4" x14ac:dyDescent="0.25">
      <c r="A131">
        <v>12.700000000000113</v>
      </c>
      <c r="B131">
        <v>4.7632899284362047</v>
      </c>
      <c r="C131">
        <v>6.7999982833862305</v>
      </c>
      <c r="D131">
        <v>10.697831509935554</v>
      </c>
    </row>
    <row r="132" spans="1:4" x14ac:dyDescent="0.25">
      <c r="A132">
        <v>12.800000000000114</v>
      </c>
      <c r="B132">
        <v>4.7448310852050941</v>
      </c>
      <c r="C132">
        <v>6.8000011444091797</v>
      </c>
      <c r="D132">
        <v>10.697828648912605</v>
      </c>
    </row>
    <row r="133" spans="1:4" x14ac:dyDescent="0.25">
      <c r="A133">
        <v>12.900000000000116</v>
      </c>
      <c r="B133">
        <v>4.7284259796142907</v>
      </c>
      <c r="C133">
        <v>6.8000001907348633</v>
      </c>
      <c r="D133">
        <v>10.697829602586921</v>
      </c>
    </row>
    <row r="134" spans="1:4" x14ac:dyDescent="0.25">
      <c r="A134">
        <v>13.000000000000119</v>
      </c>
      <c r="B134">
        <v>4.7103028297424077</v>
      </c>
      <c r="C134">
        <v>6.7999992370605469</v>
      </c>
      <c r="D134">
        <v>10.697830556261238</v>
      </c>
    </row>
    <row r="135" spans="1:4" x14ac:dyDescent="0.25">
      <c r="A135">
        <v>13.100000000000119</v>
      </c>
      <c r="B135">
        <v>4.6937379837036248</v>
      </c>
      <c r="C135">
        <v>6.8000006675720215</v>
      </c>
      <c r="D135">
        <v>10.697829125749763</v>
      </c>
    </row>
    <row r="136" spans="1:4" x14ac:dyDescent="0.25">
      <c r="A136">
        <v>13.20000000000012</v>
      </c>
      <c r="B136">
        <v>4.6777443885802485</v>
      </c>
      <c r="C136">
        <v>6.7999997138977051</v>
      </c>
      <c r="D136">
        <v>10.697830079424079</v>
      </c>
    </row>
    <row r="137" spans="1:4" x14ac:dyDescent="0.25">
      <c r="A137">
        <v>13.30000000000012</v>
      </c>
      <c r="B137">
        <v>4.6607356071472257</v>
      </c>
      <c r="C137">
        <v>6.8000001907348633</v>
      </c>
      <c r="D137">
        <v>10.697829602586921</v>
      </c>
    </row>
    <row r="138" spans="1:4" x14ac:dyDescent="0.25">
      <c r="A138">
        <v>13.400000000000123</v>
      </c>
      <c r="B138">
        <v>4.6457152366638894</v>
      </c>
      <c r="C138">
        <v>6.7999992370605469</v>
      </c>
      <c r="D138">
        <v>10.697830556261238</v>
      </c>
    </row>
    <row r="139" spans="1:4" x14ac:dyDescent="0.25">
      <c r="A139">
        <v>13.500000000000124</v>
      </c>
      <c r="B139">
        <v>4.6312780380248952</v>
      </c>
      <c r="C139">
        <v>6.8000001907348633</v>
      </c>
      <c r="D139">
        <v>10.697829602586921</v>
      </c>
    </row>
    <row r="140" spans="1:4" x14ac:dyDescent="0.25">
      <c r="A140">
        <v>13.600000000000126</v>
      </c>
      <c r="B140">
        <v>4.6146035194397372</v>
      </c>
      <c r="C140">
        <v>6.7999973297119141</v>
      </c>
      <c r="D140">
        <v>10.697832463609871</v>
      </c>
    </row>
    <row r="141" spans="1:4" x14ac:dyDescent="0.25">
      <c r="A141">
        <v>13.700000000000127</v>
      </c>
      <c r="B141">
        <v>4.5992479324340607</v>
      </c>
      <c r="C141">
        <v>6.8000001907348633</v>
      </c>
      <c r="D141">
        <v>10.697829602586921</v>
      </c>
    </row>
    <row r="142" spans="1:4" x14ac:dyDescent="0.25">
      <c r="A142">
        <v>13.80000000000013</v>
      </c>
      <c r="B142">
        <v>4.5842857360839915</v>
      </c>
      <c r="C142">
        <v>6.8000011444091797</v>
      </c>
      <c r="D142">
        <v>10.697828648912605</v>
      </c>
    </row>
    <row r="143" spans="1:4" x14ac:dyDescent="0.25">
      <c r="A143">
        <v>13.90000000000013</v>
      </c>
      <c r="B143">
        <v>4.5683674812317951</v>
      </c>
      <c r="C143">
        <v>6.8000006675720215</v>
      </c>
      <c r="D143">
        <v>10.697829125749763</v>
      </c>
    </row>
    <row r="144" spans="1:4" x14ac:dyDescent="0.25">
      <c r="A144">
        <v>14.000000000000131</v>
      </c>
      <c r="B144">
        <v>4.5563731193542374</v>
      </c>
      <c r="C144">
        <v>6.8000006675720215</v>
      </c>
      <c r="D144">
        <v>10.697829125749763</v>
      </c>
    </row>
    <row r="145" spans="1:4" x14ac:dyDescent="0.25">
      <c r="A145">
        <v>14.100000000000131</v>
      </c>
      <c r="B145">
        <v>4.5391325950623225</v>
      </c>
      <c r="C145">
        <v>6.8000006675720215</v>
      </c>
      <c r="D145">
        <v>10.697829125749763</v>
      </c>
    </row>
    <row r="146" spans="1:4" x14ac:dyDescent="0.25">
      <c r="A146">
        <v>14.200000000000134</v>
      </c>
      <c r="B146">
        <v>4.5252289772033603</v>
      </c>
      <c r="C146">
        <v>6.8000006675720215</v>
      </c>
      <c r="D146">
        <v>10.697829125749763</v>
      </c>
    </row>
    <row r="147" spans="1:4" x14ac:dyDescent="0.25">
      <c r="A147">
        <v>14.300000000000136</v>
      </c>
      <c r="B147">
        <v>4.5114097595214897</v>
      </c>
      <c r="C147">
        <v>6.8000016212463379</v>
      </c>
      <c r="D147">
        <v>10.697828172075447</v>
      </c>
    </row>
    <row r="148" spans="1:4" x14ac:dyDescent="0.25">
      <c r="A148">
        <v>14.400000000000137</v>
      </c>
      <c r="B148">
        <v>4.4968061447144194</v>
      </c>
      <c r="C148">
        <v>6.8000006675720215</v>
      </c>
      <c r="D148">
        <v>10.697829125749763</v>
      </c>
    </row>
    <row r="149" spans="1:4" x14ac:dyDescent="0.25">
      <c r="A149">
        <v>14.500000000000139</v>
      </c>
      <c r="B149">
        <v>4.4843010902404403</v>
      </c>
      <c r="C149">
        <v>6.8000001907348633</v>
      </c>
      <c r="D149">
        <v>10.697829602586921</v>
      </c>
    </row>
    <row r="150" spans="1:4" x14ac:dyDescent="0.25">
      <c r="A150">
        <v>14.600000000000142</v>
      </c>
      <c r="B150">
        <v>4.4699316024780611</v>
      </c>
      <c r="C150">
        <v>6.7999982833862305</v>
      </c>
      <c r="D150">
        <v>10.697831509935554</v>
      </c>
    </row>
    <row r="151" spans="1:4" x14ac:dyDescent="0.25">
      <c r="A151">
        <v>14.700000000000141</v>
      </c>
      <c r="B151">
        <v>4.4577999114989506</v>
      </c>
      <c r="C151">
        <v>6.7999968528747559</v>
      </c>
      <c r="D151">
        <v>10.697832940447029</v>
      </c>
    </row>
    <row r="152" spans="1:4" x14ac:dyDescent="0.25">
      <c r="A152">
        <v>14.800000000000143</v>
      </c>
      <c r="B152">
        <v>4.4425210952758869</v>
      </c>
      <c r="C152">
        <v>6.8000001907348633</v>
      </c>
      <c r="D152">
        <v>10.697829602586921</v>
      </c>
    </row>
    <row r="153" spans="1:4" x14ac:dyDescent="0.25">
      <c r="A153">
        <v>14.900000000000142</v>
      </c>
      <c r="B153">
        <v>4.4311504364014018</v>
      </c>
      <c r="C153">
        <v>6.7999992370605469</v>
      </c>
      <c r="D153">
        <v>10.697830556261238</v>
      </c>
    </row>
    <row r="154" spans="1:4" x14ac:dyDescent="0.25">
      <c r="A154">
        <v>15.000000000000146</v>
      </c>
      <c r="B154">
        <v>4.416886329650862</v>
      </c>
      <c r="C154">
        <v>6.7999987602233887</v>
      </c>
      <c r="D154">
        <v>10.697831033098396</v>
      </c>
    </row>
    <row r="155" spans="1:4" x14ac:dyDescent="0.25">
      <c r="A155">
        <v>15.100000000000147</v>
      </c>
      <c r="B155">
        <v>4.4031839370727681</v>
      </c>
      <c r="C155">
        <v>6.8000016212463379</v>
      </c>
      <c r="D155">
        <v>10.697828172075447</v>
      </c>
    </row>
    <row r="156" spans="1:4" x14ac:dyDescent="0.25">
      <c r="A156">
        <v>15.200000000000149</v>
      </c>
      <c r="B156">
        <v>4.3909707069396493</v>
      </c>
      <c r="C156">
        <v>6.8000011444091797</v>
      </c>
      <c r="D156">
        <v>10.697828648912605</v>
      </c>
    </row>
    <row r="157" spans="1:4" x14ac:dyDescent="0.25">
      <c r="A157">
        <v>15.30000000000015</v>
      </c>
      <c r="B157">
        <v>4.3801665306091317</v>
      </c>
      <c r="C157">
        <v>6.7999987602233887</v>
      </c>
      <c r="D157">
        <v>10.697831033098396</v>
      </c>
    </row>
    <row r="158" spans="1:4" x14ac:dyDescent="0.25">
      <c r="A158">
        <v>15.400000000000153</v>
      </c>
      <c r="B158">
        <v>4.3664836883545712</v>
      </c>
      <c r="C158">
        <v>6.8000016212463379</v>
      </c>
      <c r="D158">
        <v>10.697828172075447</v>
      </c>
    </row>
    <row r="159" spans="1:4" x14ac:dyDescent="0.25">
      <c r="A159">
        <v>15.500000000000153</v>
      </c>
      <c r="B159">
        <v>4.3544230461120517</v>
      </c>
      <c r="C159">
        <v>6.8000016212463379</v>
      </c>
      <c r="D159">
        <v>10.697828172075447</v>
      </c>
    </row>
    <row r="160" spans="1:4" x14ac:dyDescent="0.25">
      <c r="A160">
        <v>15.600000000000154</v>
      </c>
      <c r="B160">
        <v>4.3435602188110556</v>
      </c>
      <c r="C160">
        <v>6.8000001907348633</v>
      </c>
      <c r="D160">
        <v>10.697829602586921</v>
      </c>
    </row>
    <row r="161" spans="1:4" x14ac:dyDescent="0.25">
      <c r="A161">
        <v>15.700000000000154</v>
      </c>
      <c r="B161">
        <v>4.330854415893528</v>
      </c>
      <c r="C161">
        <v>6.7999997138977051</v>
      </c>
      <c r="D161">
        <v>10.697830079424079</v>
      </c>
    </row>
    <row r="162" spans="1:4" x14ac:dyDescent="0.25">
      <c r="A162">
        <v>15.800000000000157</v>
      </c>
      <c r="B162">
        <v>4.3197007179260272</v>
      </c>
      <c r="C162">
        <v>6.7999982833862305</v>
      </c>
      <c r="D162">
        <v>10.697831509935554</v>
      </c>
    </row>
    <row r="163" spans="1:4" x14ac:dyDescent="0.25">
      <c r="A163">
        <v>15.900000000000158</v>
      </c>
      <c r="B163">
        <v>4.3071298599243777</v>
      </c>
      <c r="C163">
        <v>6.8000025749206543</v>
      </c>
      <c r="D163">
        <v>10.69782721840113</v>
      </c>
    </row>
    <row r="164" spans="1:4" x14ac:dyDescent="0.25">
      <c r="A164">
        <v>16.00000000000016</v>
      </c>
      <c r="B164">
        <v>4.296414375305158</v>
      </c>
      <c r="C164">
        <v>6.8000011444091797</v>
      </c>
      <c r="D164">
        <v>10.697828648912605</v>
      </c>
    </row>
    <row r="165" spans="1:4" x14ac:dyDescent="0.25">
      <c r="A165">
        <v>16.100000000000161</v>
      </c>
      <c r="B165">
        <v>4.2839317321777681</v>
      </c>
      <c r="C165">
        <v>6.8000001907348633</v>
      </c>
      <c r="D165">
        <v>10.697829602586921</v>
      </c>
    </row>
    <row r="166" spans="1:4" x14ac:dyDescent="0.25">
      <c r="A166">
        <v>16.200000000000163</v>
      </c>
      <c r="B166">
        <v>4.2729477882384863</v>
      </c>
      <c r="C166">
        <v>6.7999997138977051</v>
      </c>
      <c r="D166">
        <v>10.697830079424079</v>
      </c>
    </row>
    <row r="167" spans="1:4" x14ac:dyDescent="0.25">
      <c r="A167">
        <v>16.300000000000164</v>
      </c>
      <c r="B167">
        <v>4.2610588073730495</v>
      </c>
      <c r="C167">
        <v>6.8000006675720215</v>
      </c>
      <c r="D167">
        <v>10.697829125749763</v>
      </c>
    </row>
    <row r="168" spans="1:4" x14ac:dyDescent="0.25">
      <c r="A168">
        <v>16.400000000000166</v>
      </c>
      <c r="B168">
        <v>4.2496724128723535</v>
      </c>
      <c r="C168">
        <v>6.8000011444091797</v>
      </c>
      <c r="D168">
        <v>10.697828648912605</v>
      </c>
    </row>
    <row r="169" spans="1:4" x14ac:dyDescent="0.25">
      <c r="A169">
        <v>16.500000000000167</v>
      </c>
      <c r="B169">
        <v>4.2383108139037802</v>
      </c>
      <c r="C169">
        <v>6.7999992370605469</v>
      </c>
      <c r="D169">
        <v>10.697830556261238</v>
      </c>
    </row>
    <row r="170" spans="1:4" x14ac:dyDescent="0.25">
      <c r="A170">
        <v>16.600000000000168</v>
      </c>
      <c r="B170">
        <v>4.2257194519043351</v>
      </c>
      <c r="C170">
        <v>6.8000001907348633</v>
      </c>
      <c r="D170">
        <v>10.697829602586921</v>
      </c>
    </row>
    <row r="171" spans="1:4" x14ac:dyDescent="0.25">
      <c r="A171">
        <v>16.70000000000017</v>
      </c>
      <c r="B171">
        <v>4.2166428565978107</v>
      </c>
      <c r="C171">
        <v>6.7999982833862305</v>
      </c>
      <c r="D171">
        <v>10.697831509935554</v>
      </c>
    </row>
    <row r="172" spans="1:4" x14ac:dyDescent="0.25">
      <c r="A172">
        <v>16.800000000000171</v>
      </c>
      <c r="B172">
        <v>4.2036190032959002</v>
      </c>
      <c r="C172">
        <v>6.8000001907348633</v>
      </c>
      <c r="D172">
        <v>10.697829602586921</v>
      </c>
    </row>
    <row r="173" spans="1:4" x14ac:dyDescent="0.25">
      <c r="A173">
        <v>16.900000000000173</v>
      </c>
      <c r="B173">
        <v>4.194448471069367</v>
      </c>
      <c r="C173">
        <v>6.8000006675720215</v>
      </c>
      <c r="D173">
        <v>10.697829125749763</v>
      </c>
    </row>
    <row r="174" spans="1:4" x14ac:dyDescent="0.25">
      <c r="A174">
        <v>17.000000000000174</v>
      </c>
      <c r="B174">
        <v>4.1824536323547221</v>
      </c>
      <c r="C174">
        <v>6.7999992370605469</v>
      </c>
      <c r="D174">
        <v>10.697830556261238</v>
      </c>
    </row>
    <row r="175" spans="1:4" x14ac:dyDescent="0.25">
      <c r="A175">
        <v>17.100000000000176</v>
      </c>
      <c r="B175">
        <v>4.1730685234069851</v>
      </c>
      <c r="C175">
        <v>6.7999982833862305</v>
      </c>
      <c r="D175">
        <v>10.697831509935554</v>
      </c>
    </row>
    <row r="176" spans="1:4" x14ac:dyDescent="0.25">
      <c r="A176">
        <v>17.200000000000177</v>
      </c>
      <c r="B176">
        <v>4.1613416671752557</v>
      </c>
      <c r="C176">
        <v>6.8000001907348633</v>
      </c>
      <c r="D176">
        <v>10.697829602586921</v>
      </c>
    </row>
    <row r="177" spans="1:4" x14ac:dyDescent="0.25">
      <c r="A177">
        <v>17.300000000000178</v>
      </c>
      <c r="B177">
        <v>4.1510090827941895</v>
      </c>
      <c r="C177">
        <v>6.8000011444091797</v>
      </c>
      <c r="D177">
        <v>10.697828648912605</v>
      </c>
    </row>
    <row r="178" spans="1:4" x14ac:dyDescent="0.25">
      <c r="A178">
        <v>17.400000000000194</v>
      </c>
      <c r="B178">
        <v>4.1411008184606199</v>
      </c>
      <c r="C178">
        <v>6.8000009710138496</v>
      </c>
      <c r="D178">
        <v>10.697828822307883</v>
      </c>
    </row>
    <row r="179" spans="1:4" x14ac:dyDescent="0.25">
      <c r="A179">
        <v>17.500000000000171</v>
      </c>
      <c r="B179">
        <v>4.1315278790213803</v>
      </c>
      <c r="C179">
        <v>6.8000014045021748</v>
      </c>
      <c r="D179">
        <v>10.69782838881963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79"/>
  <sheetViews>
    <sheetView topLeftCell="A77" workbookViewId="0"/>
  </sheetViews>
  <sheetFormatPr baseColWidth="10" defaultRowHeight="15" x14ac:dyDescent="0.25"/>
  <sheetData>
    <row r="1" spans="1:4" x14ac:dyDescent="0.25">
      <c r="A1" t="s">
        <v>30</v>
      </c>
      <c r="B1" t="s">
        <v>30</v>
      </c>
      <c r="C1" t="s">
        <v>30</v>
      </c>
      <c r="D1" t="s">
        <v>30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1.4396919868886471E-2</v>
      </c>
      <c r="C4">
        <v>0</v>
      </c>
      <c r="D4">
        <v>16.277233838906227</v>
      </c>
    </row>
    <row r="5" spans="1:4" x14ac:dyDescent="0.25">
      <c r="A5">
        <v>9.9999999999999659E-2</v>
      </c>
      <c r="B5">
        <v>1.3600260640176704E-2</v>
      </c>
      <c r="C5">
        <v>-4.273920846260158E-6</v>
      </c>
      <c r="D5">
        <v>16.277238112827035</v>
      </c>
    </row>
    <row r="6" spans="1:4" x14ac:dyDescent="0.25">
      <c r="A6">
        <v>0.19999999999999929</v>
      </c>
      <c r="B6">
        <v>1.248911209406456E-2</v>
      </c>
      <c r="C6">
        <v>-3.0430996958034505E-6</v>
      </c>
      <c r="D6">
        <v>16.277236882005923</v>
      </c>
    </row>
    <row r="7" spans="1:4" x14ac:dyDescent="0.25">
      <c r="A7">
        <v>0.29999999999999893</v>
      </c>
      <c r="B7">
        <v>1.3177882879901256E-2</v>
      </c>
      <c r="C7">
        <v>-4.3863924475135767E-6</v>
      </c>
      <c r="D7">
        <v>16.277238225298674</v>
      </c>
    </row>
    <row r="8" spans="1:4" x14ac:dyDescent="0.25">
      <c r="A8">
        <v>0.39999999999999858</v>
      </c>
      <c r="B8">
        <v>2.0725291222439591E-2</v>
      </c>
      <c r="C8">
        <v>-4.9338959797229776E-6</v>
      </c>
      <c r="D8">
        <v>16.277238772802207</v>
      </c>
    </row>
    <row r="9" spans="1:4" x14ac:dyDescent="0.25">
      <c r="A9">
        <v>0.49999999999999822</v>
      </c>
      <c r="B9">
        <v>2.5214139372111019E-2</v>
      </c>
      <c r="C9">
        <v>5.3312458097932974E-2</v>
      </c>
      <c r="D9">
        <v>16.223921380808292</v>
      </c>
    </row>
    <row r="10" spans="1:4" x14ac:dyDescent="0.25">
      <c r="A10">
        <v>0.59999999999999787</v>
      </c>
      <c r="B10">
        <v>3.0807897448633853E-2</v>
      </c>
      <c r="C10">
        <v>0.15296629071290152</v>
      </c>
      <c r="D10">
        <v>16.124267548193302</v>
      </c>
    </row>
    <row r="11" spans="1:4" x14ac:dyDescent="0.25">
      <c r="A11">
        <v>0.6999999999999974</v>
      </c>
      <c r="B11">
        <v>3.9887093007542063E-2</v>
      </c>
      <c r="C11">
        <v>0.25317797064798997</v>
      </c>
      <c r="D11">
        <v>16.024055868258188</v>
      </c>
    </row>
    <row r="12" spans="1:4" x14ac:dyDescent="0.25">
      <c r="A12">
        <v>0.79999999999999716</v>
      </c>
      <c r="B12">
        <v>4.6475730836452331E-2</v>
      </c>
      <c r="C12">
        <v>0.35304024815632506</v>
      </c>
      <c r="D12">
        <v>15.924193590749951</v>
      </c>
    </row>
    <row r="13" spans="1:4" x14ac:dyDescent="0.25">
      <c r="A13">
        <v>0.89999999999999669</v>
      </c>
      <c r="B13">
        <v>5.0300225615516496E-2</v>
      </c>
      <c r="C13">
        <v>0.45306390523946838</v>
      </c>
      <c r="D13">
        <v>15.824169933666781</v>
      </c>
    </row>
    <row r="14" spans="1:4" x14ac:dyDescent="0.25">
      <c r="A14">
        <v>0.99999999999999645</v>
      </c>
      <c r="B14">
        <v>5.744472891092342E-2</v>
      </c>
      <c r="C14">
        <v>0.55297046899795177</v>
      </c>
      <c r="D14">
        <v>15.724263369908272</v>
      </c>
    </row>
    <row r="15" spans="1:4" x14ac:dyDescent="0.25">
      <c r="A15">
        <v>1.0999999999999961</v>
      </c>
      <c r="B15">
        <v>6.8533621728448374E-2</v>
      </c>
      <c r="C15">
        <v>0.65306341648155586</v>
      </c>
      <c r="D15">
        <v>15.62417042242464</v>
      </c>
    </row>
    <row r="16" spans="1:4" x14ac:dyDescent="0.25">
      <c r="A16">
        <v>1.1999999999999957</v>
      </c>
      <c r="B16">
        <v>7.7894859015945131E-2</v>
      </c>
      <c r="C16">
        <v>0.75304716825503182</v>
      </c>
      <c r="D16">
        <v>15.524186670651147</v>
      </c>
    </row>
    <row r="17" spans="1:4" x14ac:dyDescent="0.25">
      <c r="A17">
        <v>1.2999999999999954</v>
      </c>
      <c r="B17">
        <v>8.9355140924688048E-2</v>
      </c>
      <c r="C17">
        <v>0.85293459892345624</v>
      </c>
      <c r="D17">
        <v>15.424299239982815</v>
      </c>
    </row>
    <row r="18" spans="1:4" x14ac:dyDescent="0.25">
      <c r="A18">
        <v>1.3999999999999948</v>
      </c>
      <c r="B18">
        <v>0.10052321106190004</v>
      </c>
      <c r="C18">
        <v>0.95290833711660283</v>
      </c>
      <c r="D18">
        <v>15.324325501789644</v>
      </c>
    </row>
    <row r="19" spans="1:4" x14ac:dyDescent="0.25">
      <c r="A19">
        <v>1.4999999999999947</v>
      </c>
      <c r="B19">
        <v>0.11095163971185601</v>
      </c>
      <c r="C19">
        <v>1.0531837940216011</v>
      </c>
      <c r="D19">
        <v>15.224050044884621</v>
      </c>
    </row>
    <row r="20" spans="1:4" x14ac:dyDescent="0.25">
      <c r="A20">
        <v>1.5999999999999943</v>
      </c>
      <c r="B20">
        <v>0.12623256444932579</v>
      </c>
      <c r="C20">
        <v>1.1530849933629732</v>
      </c>
      <c r="D20">
        <v>15.124148845543232</v>
      </c>
    </row>
    <row r="21" spans="1:4" x14ac:dyDescent="0.25">
      <c r="A21">
        <v>1.699999999999994</v>
      </c>
      <c r="B21">
        <v>0.13903182744983594</v>
      </c>
      <c r="C21">
        <v>1.2530622482301583</v>
      </c>
      <c r="D21">
        <v>15.024171590676019</v>
      </c>
    </row>
    <row r="22" spans="1:4" x14ac:dyDescent="0.25">
      <c r="A22">
        <v>1.7999999999999934</v>
      </c>
      <c r="B22">
        <v>0.15365119278432043</v>
      </c>
      <c r="C22">
        <v>1.3530045747764228</v>
      </c>
      <c r="D22">
        <v>14.924229264129849</v>
      </c>
    </row>
    <row r="23" spans="1:4" x14ac:dyDescent="0.25">
      <c r="A23">
        <v>1.8999999999999932</v>
      </c>
      <c r="B23">
        <v>0.16974690556532904</v>
      </c>
      <c r="C23">
        <v>1.45308434963262</v>
      </c>
      <c r="D23">
        <v>14.824149489273623</v>
      </c>
    </row>
    <row r="24" spans="1:4" x14ac:dyDescent="0.25">
      <c r="A24">
        <v>1.9999999999999929</v>
      </c>
      <c r="B24">
        <v>0.18483181297778922</v>
      </c>
      <c r="C24">
        <v>1.5530378818511892</v>
      </c>
      <c r="D24">
        <v>14.724195957055031</v>
      </c>
    </row>
    <row r="25" spans="1:4" x14ac:dyDescent="0.25">
      <c r="A25">
        <v>2.0999999999999925</v>
      </c>
      <c r="B25">
        <v>0.20516745746156351</v>
      </c>
      <c r="C25">
        <v>1.6530474424367572</v>
      </c>
      <c r="D25">
        <v>14.62418639646944</v>
      </c>
    </row>
    <row r="26" spans="1:4" x14ac:dyDescent="0.25">
      <c r="A26">
        <v>2.1999999999999922</v>
      </c>
      <c r="B26">
        <v>0.22881598770619813</v>
      </c>
      <c r="C26">
        <v>1.7529096603395309</v>
      </c>
      <c r="D26">
        <v>14.524324178566644</v>
      </c>
    </row>
    <row r="27" spans="1:4" x14ac:dyDescent="0.25">
      <c r="A27">
        <v>2.2999999999999918</v>
      </c>
      <c r="B27">
        <v>0.25422975420973365</v>
      </c>
      <c r="C27">
        <v>1.8531887531287607</v>
      </c>
      <c r="D27">
        <v>14.424045085777493</v>
      </c>
    </row>
    <row r="28" spans="1:4" x14ac:dyDescent="0.25">
      <c r="A28">
        <v>2.3999999999999915</v>
      </c>
      <c r="B28">
        <v>0.28245097398769392</v>
      </c>
      <c r="C28">
        <v>1.9529989957813019</v>
      </c>
      <c r="D28">
        <v>14.324234843124941</v>
      </c>
    </row>
    <row r="29" spans="1:4" x14ac:dyDescent="0.25">
      <c r="A29">
        <v>2.4999999999999929</v>
      </c>
      <c r="B29">
        <v>0.31060025095939586</v>
      </c>
      <c r="C29">
        <v>2.0531094074249197</v>
      </c>
      <c r="D29">
        <v>14.2241244314813</v>
      </c>
    </row>
    <row r="30" spans="1:4" x14ac:dyDescent="0.25">
      <c r="A30">
        <v>2.5999999999999943</v>
      </c>
      <c r="B30">
        <v>0.34614682197587682</v>
      </c>
      <c r="C30">
        <v>2.1529648303991</v>
      </c>
      <c r="D30">
        <v>14.124269008507099</v>
      </c>
    </row>
    <row r="31" spans="1:4" x14ac:dyDescent="0.25">
      <c r="A31">
        <v>2.6999999999999953</v>
      </c>
      <c r="B31">
        <v>0.38322576880458681</v>
      </c>
      <c r="C31">
        <v>2.2531278133394106</v>
      </c>
      <c r="D31">
        <v>14.024106025566766</v>
      </c>
    </row>
    <row r="32" spans="1:4" x14ac:dyDescent="0.25">
      <c r="A32">
        <v>2.7999999999999972</v>
      </c>
      <c r="B32">
        <v>0.42203494906462402</v>
      </c>
      <c r="C32">
        <v>2.3529930114753417</v>
      </c>
      <c r="D32">
        <v>13.924240827430935</v>
      </c>
    </row>
    <row r="33" spans="1:4" x14ac:dyDescent="0.25">
      <c r="A33">
        <v>2.8999999999999981</v>
      </c>
      <c r="B33">
        <v>0.46222907304777278</v>
      </c>
      <c r="C33">
        <v>2.4530003070834931</v>
      </c>
      <c r="D33">
        <v>13.824233531822756</v>
      </c>
    </row>
    <row r="34" spans="1:4" x14ac:dyDescent="0.25">
      <c r="A34">
        <v>3</v>
      </c>
      <c r="B34">
        <v>0.50824093818664551</v>
      </c>
      <c r="C34">
        <v>2.5529522895812988</v>
      </c>
      <c r="D34">
        <v>13.724281549324928</v>
      </c>
    </row>
    <row r="35" spans="1:4" x14ac:dyDescent="0.25">
      <c r="A35">
        <v>3.100000000000001</v>
      </c>
      <c r="B35">
        <v>0.56406754255313574</v>
      </c>
      <c r="C35">
        <v>2.6530380249028886</v>
      </c>
      <c r="D35">
        <v>13.624195814003315</v>
      </c>
    </row>
    <row r="36" spans="1:4" x14ac:dyDescent="0.25">
      <c r="A36">
        <v>3.2000000000000028</v>
      </c>
      <c r="B36">
        <v>0.62055236101162903</v>
      </c>
      <c r="C36">
        <v>2.7530078887941332</v>
      </c>
      <c r="D36">
        <v>13.524225950112054</v>
      </c>
    </row>
    <row r="37" spans="1:4" x14ac:dyDescent="0.25">
      <c r="A37">
        <v>3.3000000000000038</v>
      </c>
      <c r="B37">
        <v>0.68451458215763528</v>
      </c>
      <c r="C37">
        <v>2.8530383110053701</v>
      </c>
      <c r="D37">
        <v>13.424195527900906</v>
      </c>
    </row>
    <row r="38" spans="1:4" x14ac:dyDescent="0.25">
      <c r="A38">
        <v>3.4000000000000057</v>
      </c>
      <c r="B38">
        <v>0.7488142848017576</v>
      </c>
      <c r="C38">
        <v>2.9529373645786174</v>
      </c>
      <c r="D38">
        <v>13.324296474327639</v>
      </c>
    </row>
    <row r="39" spans="1:4" x14ac:dyDescent="0.25">
      <c r="A39">
        <v>3.5000000000000075</v>
      </c>
      <c r="B39">
        <v>0.82562041282654397</v>
      </c>
      <c r="C39">
        <v>3.0532491207122874</v>
      </c>
      <c r="D39">
        <v>13.223984718193947</v>
      </c>
    </row>
    <row r="40" spans="1:4" x14ac:dyDescent="0.25">
      <c r="A40">
        <v>3.6000000000000085</v>
      </c>
      <c r="B40">
        <v>0.9055010080342204</v>
      </c>
      <c r="C40">
        <v>3.1530170440679468</v>
      </c>
      <c r="D40">
        <v>13.124216794838276</v>
      </c>
    </row>
    <row r="41" spans="1:4" x14ac:dyDescent="0.25">
      <c r="A41">
        <v>3.7000000000000095</v>
      </c>
      <c r="B41">
        <v>0.99199903011338997</v>
      </c>
      <c r="C41">
        <v>3.2530035972597156</v>
      </c>
      <c r="D41">
        <v>13.024230241646478</v>
      </c>
    </row>
    <row r="42" spans="1:4" x14ac:dyDescent="0.25">
      <c r="A42">
        <v>3.8000000000000114</v>
      </c>
      <c r="B42">
        <v>1.0887547731406224</v>
      </c>
      <c r="C42">
        <v>3.3529784679420223</v>
      </c>
      <c r="D42">
        <v>12.924255370964261</v>
      </c>
    </row>
    <row r="43" spans="1:4" x14ac:dyDescent="0.25">
      <c r="A43">
        <v>3.9000000000000123</v>
      </c>
      <c r="B43">
        <v>1.1934298276905786</v>
      </c>
      <c r="C43">
        <v>3.4530477523807472</v>
      </c>
      <c r="D43">
        <v>12.824186086525515</v>
      </c>
    </row>
    <row r="44" spans="1:4" x14ac:dyDescent="0.25">
      <c r="A44">
        <v>4.0000000000000142</v>
      </c>
      <c r="B44">
        <v>1.3081809282303016</v>
      </c>
      <c r="C44">
        <v>3.5530254840850972</v>
      </c>
      <c r="D44">
        <v>12.724208354821144</v>
      </c>
    </row>
    <row r="45" spans="1:4" x14ac:dyDescent="0.25">
      <c r="A45">
        <v>4.1000000000000156</v>
      </c>
      <c r="B45">
        <v>1.430554389954396</v>
      </c>
      <c r="C45">
        <v>3.6530492305761202</v>
      </c>
      <c r="D45">
        <v>12.624184608330097</v>
      </c>
    </row>
    <row r="46" spans="1:4" x14ac:dyDescent="0.25">
      <c r="A46">
        <v>4.2000000000000171</v>
      </c>
      <c r="B46">
        <v>1.5661996603014547</v>
      </c>
      <c r="C46">
        <v>3.752920866012774</v>
      </c>
      <c r="D46">
        <v>12.524312972893426</v>
      </c>
    </row>
    <row r="47" spans="1:4" x14ac:dyDescent="0.25">
      <c r="A47">
        <v>4.3000000000000185</v>
      </c>
      <c r="B47">
        <v>1.709825396538996</v>
      </c>
      <c r="C47">
        <v>3.8531670570380911</v>
      </c>
      <c r="D47">
        <v>12.424066781868191</v>
      </c>
    </row>
    <row r="48" spans="1:4" x14ac:dyDescent="0.25">
      <c r="A48">
        <v>4.4000000000000199</v>
      </c>
      <c r="B48">
        <v>1.8652522563940517</v>
      </c>
      <c r="C48">
        <v>3.9530124664310482</v>
      </c>
      <c r="D48">
        <v>12.324221372475222</v>
      </c>
    </row>
    <row r="49" spans="1:4" x14ac:dyDescent="0.25">
      <c r="A49">
        <v>4.5000000000000213</v>
      </c>
      <c r="B49">
        <v>2.0294964313507475</v>
      </c>
      <c r="C49">
        <v>4.0531125068664764</v>
      </c>
      <c r="D49">
        <v>12.224121332039772</v>
      </c>
    </row>
    <row r="50" spans="1:4" x14ac:dyDescent="0.25">
      <c r="A50">
        <v>4.6000000000000227</v>
      </c>
      <c r="B50">
        <v>2.2088203430185342</v>
      </c>
      <c r="C50">
        <v>4.1529836654668788</v>
      </c>
      <c r="D50">
        <v>12.12425017343935</v>
      </c>
    </row>
    <row r="51" spans="1:4" x14ac:dyDescent="0.25">
      <c r="A51">
        <v>4.7000000000000242</v>
      </c>
      <c r="B51">
        <v>2.3927276134494613</v>
      </c>
      <c r="C51">
        <v>4.2531299591066523</v>
      </c>
      <c r="D51">
        <v>12.024103879799554</v>
      </c>
    </row>
    <row r="52" spans="1:4" x14ac:dyDescent="0.25">
      <c r="A52">
        <v>4.8000000000000256</v>
      </c>
      <c r="B52">
        <v>2.5861244201676135</v>
      </c>
      <c r="C52">
        <v>4.3529715538032514</v>
      </c>
      <c r="D52">
        <v>11.924262285102941</v>
      </c>
    </row>
    <row r="53" spans="1:4" x14ac:dyDescent="0.25">
      <c r="A53">
        <v>4.900000000000027</v>
      </c>
      <c r="B53">
        <v>2.7905206680306347</v>
      </c>
      <c r="C53">
        <v>4.4530196189884288</v>
      </c>
      <c r="D53">
        <v>11.824214219917849</v>
      </c>
    </row>
    <row r="54" spans="1:4" x14ac:dyDescent="0.25">
      <c r="A54">
        <v>5.0000000000000284</v>
      </c>
      <c r="B54">
        <v>3.0147373676300693</v>
      </c>
      <c r="C54">
        <v>4.552942276001005</v>
      </c>
      <c r="D54">
        <v>11.72429156290525</v>
      </c>
    </row>
    <row r="55" spans="1:4" x14ac:dyDescent="0.25">
      <c r="A55">
        <v>5.1000000000000298</v>
      </c>
      <c r="B55">
        <v>3.2467358112348457</v>
      </c>
      <c r="C55">
        <v>4.6530203819280649</v>
      </c>
      <c r="D55">
        <v>11.624213456978168</v>
      </c>
    </row>
    <row r="56" spans="1:4" x14ac:dyDescent="0.25">
      <c r="A56">
        <v>5.2000000000000304</v>
      </c>
      <c r="B56">
        <v>3.4886934757238071</v>
      </c>
      <c r="C56">
        <v>4.7529697418215049</v>
      </c>
      <c r="D56">
        <v>11.524264097084711</v>
      </c>
    </row>
    <row r="57" spans="1:4" x14ac:dyDescent="0.25">
      <c r="A57">
        <v>5.3000000000000327</v>
      </c>
      <c r="B57">
        <v>3.7462992668172559</v>
      </c>
      <c r="C57">
        <v>4.8530144691474852</v>
      </c>
      <c r="D57">
        <v>11.424219369758703</v>
      </c>
    </row>
    <row r="58" spans="1:4" x14ac:dyDescent="0.25">
      <c r="A58">
        <v>5.4000000000000341</v>
      </c>
      <c r="B58">
        <v>4.0138974189769252</v>
      </c>
      <c r="C58">
        <v>4.9529056549076245</v>
      </c>
      <c r="D58">
        <v>11.324328183998659</v>
      </c>
    </row>
    <row r="59" spans="1:4" x14ac:dyDescent="0.25">
      <c r="A59">
        <v>5.5000000000000355</v>
      </c>
      <c r="B59">
        <v>4.2966780662537607</v>
      </c>
      <c r="C59">
        <v>5.0531973838806499</v>
      </c>
      <c r="D59">
        <v>11.224036455025612</v>
      </c>
    </row>
    <row r="60" spans="1:4" x14ac:dyDescent="0.25">
      <c r="A60">
        <v>5.6000000000000361</v>
      </c>
      <c r="B60">
        <v>4.5913896560686336</v>
      </c>
      <c r="C60">
        <v>5.1529889106756412</v>
      </c>
      <c r="D60">
        <v>11.12424492823061</v>
      </c>
    </row>
    <row r="61" spans="1:4" x14ac:dyDescent="0.25">
      <c r="A61">
        <v>5.7000000000000384</v>
      </c>
      <c r="B61">
        <v>4.8949036598212441</v>
      </c>
      <c r="C61">
        <v>5.2530155181886995</v>
      </c>
      <c r="D61">
        <v>11.024218320717523</v>
      </c>
    </row>
    <row r="62" spans="1:4" x14ac:dyDescent="0.25">
      <c r="A62">
        <v>5.8000000000000398</v>
      </c>
      <c r="B62">
        <v>5.2088041305565875</v>
      </c>
      <c r="C62">
        <v>5.352973937989046</v>
      </c>
      <c r="D62">
        <v>10.92425990091715</v>
      </c>
    </row>
    <row r="63" spans="1:4" x14ac:dyDescent="0.25">
      <c r="A63">
        <v>5.9000000000000412</v>
      </c>
      <c r="B63">
        <v>5.5229754447950103</v>
      </c>
      <c r="C63">
        <v>5.4531221389774549</v>
      </c>
      <c r="D63">
        <v>10.824111699928721</v>
      </c>
    </row>
    <row r="64" spans="1:4" x14ac:dyDescent="0.25">
      <c r="A64">
        <v>6.0000000000000435</v>
      </c>
      <c r="B64">
        <v>5.8468918800355381</v>
      </c>
      <c r="C64">
        <v>5.5530214309692818</v>
      </c>
      <c r="D64">
        <v>10.724212407936989</v>
      </c>
    </row>
    <row r="65" spans="1:4" x14ac:dyDescent="0.25">
      <c r="A65">
        <v>6.1000000000000441</v>
      </c>
      <c r="B65">
        <v>6.167233467104043</v>
      </c>
      <c r="C65">
        <v>5.6530427932745182</v>
      </c>
      <c r="D65">
        <v>10.624191045631733</v>
      </c>
    </row>
    <row r="66" spans="1:4" x14ac:dyDescent="0.25">
      <c r="A66">
        <v>6.2000000000000455</v>
      </c>
      <c r="B66">
        <v>6.4953360557563409</v>
      </c>
      <c r="C66">
        <v>5.7528562545778668</v>
      </c>
      <c r="D66">
        <v>10.524377584328363</v>
      </c>
    </row>
    <row r="67" spans="1:4" x14ac:dyDescent="0.25">
      <c r="A67">
        <v>6.3000000000000469</v>
      </c>
      <c r="B67">
        <v>6.8236327171351814</v>
      </c>
      <c r="C67">
        <v>5.8531889915473947</v>
      </c>
      <c r="D67">
        <v>10.4240448473588</v>
      </c>
    </row>
    <row r="68" spans="1:4" x14ac:dyDescent="0.25">
      <c r="A68">
        <v>6.4000000000000474</v>
      </c>
      <c r="B68">
        <v>7.153920650483558</v>
      </c>
      <c r="C68">
        <v>5.9530425071720421</v>
      </c>
      <c r="D68">
        <v>10.324191331734141</v>
      </c>
    </row>
    <row r="69" spans="1:4" x14ac:dyDescent="0.25">
      <c r="A69">
        <v>6.5000000000000497</v>
      </c>
      <c r="B69">
        <v>7.4926290512086648</v>
      </c>
      <c r="C69">
        <v>6.0530920028687021</v>
      </c>
      <c r="D69">
        <v>10.224141836037575</v>
      </c>
    </row>
    <row r="70" spans="1:4" x14ac:dyDescent="0.25">
      <c r="A70">
        <v>6.6000000000000512</v>
      </c>
      <c r="B70">
        <v>7.8323254585285653</v>
      </c>
      <c r="C70">
        <v>6.152962207794789</v>
      </c>
      <c r="D70">
        <v>10.124271631111469</v>
      </c>
    </row>
    <row r="71" spans="1:4" x14ac:dyDescent="0.25">
      <c r="A71">
        <v>6.7000000000000526</v>
      </c>
      <c r="B71">
        <v>8.1694746017463888</v>
      </c>
      <c r="C71">
        <v>6.2531619071962803</v>
      </c>
      <c r="D71">
        <v>10.024071931709955</v>
      </c>
    </row>
    <row r="72" spans="1:4" x14ac:dyDescent="0.25">
      <c r="A72">
        <v>6.8000000000000531</v>
      </c>
      <c r="B72">
        <v>8.5006093978908304</v>
      </c>
      <c r="C72">
        <v>6.3530282974250989</v>
      </c>
      <c r="D72">
        <v>9.9242055414811148</v>
      </c>
    </row>
    <row r="73" spans="1:4" x14ac:dyDescent="0.25">
      <c r="A73">
        <v>6.9000000000000554</v>
      </c>
      <c r="B73">
        <v>8.8232355117810997</v>
      </c>
      <c r="C73">
        <v>6.4529724121097951</v>
      </c>
      <c r="D73">
        <v>9.8242614267963972</v>
      </c>
    </row>
    <row r="74" spans="1:4" x14ac:dyDescent="0.25">
      <c r="A74">
        <v>7.0000000000000568</v>
      </c>
      <c r="B74">
        <v>9.1436939239503747</v>
      </c>
      <c r="C74">
        <v>6.5529141426086994</v>
      </c>
      <c r="D74">
        <v>9.7243196962974707</v>
      </c>
    </row>
    <row r="75" spans="1:4" x14ac:dyDescent="0.25">
      <c r="A75">
        <v>7.1000000000000583</v>
      </c>
      <c r="B75">
        <v>9.439689636232087</v>
      </c>
      <c r="C75">
        <v>6.6530294418341001</v>
      </c>
      <c r="D75">
        <v>9.6242043970721625</v>
      </c>
    </row>
    <row r="76" spans="1:4" x14ac:dyDescent="0.25">
      <c r="A76">
        <v>7.2000000000000588</v>
      </c>
      <c r="B76">
        <v>9.6986341476442259</v>
      </c>
      <c r="C76">
        <v>6.7530279159548332</v>
      </c>
      <c r="D76">
        <v>9.5242059229514098</v>
      </c>
    </row>
    <row r="77" spans="1:4" x14ac:dyDescent="0.25">
      <c r="A77">
        <v>7.3000000000000611</v>
      </c>
      <c r="B77">
        <v>9.2263317108086245</v>
      </c>
      <c r="C77">
        <v>6.799821376800546</v>
      </c>
      <c r="D77">
        <v>9.4774124621056899</v>
      </c>
    </row>
    <row r="78" spans="1:4" x14ac:dyDescent="0.25">
      <c r="A78">
        <v>7.4000000000000625</v>
      </c>
      <c r="B78">
        <v>8.5725269317607342</v>
      </c>
      <c r="C78">
        <v>6.8000321388244629</v>
      </c>
      <c r="D78">
        <v>9.4772017000817641</v>
      </c>
    </row>
    <row r="79" spans="1:4" x14ac:dyDescent="0.25">
      <c r="A79">
        <v>7.5000000000000639</v>
      </c>
      <c r="B79">
        <v>8.1866292953489168</v>
      </c>
      <c r="C79">
        <v>6.8000144958496094</v>
      </c>
      <c r="D79">
        <v>9.4772193430566176</v>
      </c>
    </row>
    <row r="80" spans="1:4" x14ac:dyDescent="0.25">
      <c r="A80">
        <v>7.6000000000000645</v>
      </c>
      <c r="B80">
        <v>7.905226230619868</v>
      </c>
      <c r="C80">
        <v>6.8000054359436035</v>
      </c>
      <c r="D80">
        <v>9.4772284029626235</v>
      </c>
    </row>
    <row r="81" spans="1:4" x14ac:dyDescent="0.25">
      <c r="A81">
        <v>7.7000000000000668</v>
      </c>
      <c r="B81">
        <v>7.6862378120417532</v>
      </c>
      <c r="C81">
        <v>6.8000016212463379</v>
      </c>
      <c r="D81">
        <v>9.4772322176598891</v>
      </c>
    </row>
    <row r="82" spans="1:4" x14ac:dyDescent="0.25">
      <c r="A82">
        <v>7.8000000000000682</v>
      </c>
      <c r="B82">
        <v>7.5036897659288169</v>
      </c>
      <c r="C82">
        <v>6.7999997138977051</v>
      </c>
      <c r="D82">
        <v>9.4772341250085219</v>
      </c>
    </row>
    <row r="83" spans="1:4" x14ac:dyDescent="0.25">
      <c r="A83">
        <v>7.9000000000000696</v>
      </c>
      <c r="B83">
        <v>7.3459882736200148</v>
      </c>
      <c r="C83">
        <v>6.7999982833862305</v>
      </c>
      <c r="D83">
        <v>9.4772355555199965</v>
      </c>
    </row>
    <row r="84" spans="1:4" x14ac:dyDescent="0.25">
      <c r="A84">
        <v>8.0000000000000711</v>
      </c>
      <c r="B84">
        <v>7.2106614112853009</v>
      </c>
      <c r="C84">
        <v>6.7999978065490723</v>
      </c>
      <c r="D84">
        <v>9.4772360323571547</v>
      </c>
    </row>
    <row r="85" spans="1:4" x14ac:dyDescent="0.25">
      <c r="A85">
        <v>8.1000000000000725</v>
      </c>
      <c r="B85">
        <v>7.0883622169488412</v>
      </c>
      <c r="C85">
        <v>6.7999997138977051</v>
      </c>
      <c r="D85">
        <v>9.4772341250085219</v>
      </c>
    </row>
    <row r="86" spans="1:4" x14ac:dyDescent="0.25">
      <c r="A86">
        <v>8.2000000000000739</v>
      </c>
      <c r="B86">
        <v>6.9803080558774004</v>
      </c>
      <c r="C86">
        <v>6.7999992370605469</v>
      </c>
      <c r="D86">
        <v>9.4772346018456801</v>
      </c>
    </row>
    <row r="87" spans="1:4" x14ac:dyDescent="0.25">
      <c r="A87">
        <v>8.3000000000000753</v>
      </c>
      <c r="B87">
        <v>6.8799695968620993</v>
      </c>
      <c r="C87">
        <v>6.8000006675720215</v>
      </c>
      <c r="D87">
        <v>9.4772331713342055</v>
      </c>
    </row>
    <row r="88" spans="1:4" x14ac:dyDescent="0.25">
      <c r="A88">
        <v>8.4000000000000767</v>
      </c>
      <c r="B88">
        <v>6.7902565002436965</v>
      </c>
      <c r="C88">
        <v>6.7999997138977051</v>
      </c>
      <c r="D88">
        <v>9.4772341250085219</v>
      </c>
    </row>
    <row r="89" spans="1:4" x14ac:dyDescent="0.25">
      <c r="A89">
        <v>8.5000000000000782</v>
      </c>
      <c r="B89">
        <v>6.7035427093505273</v>
      </c>
      <c r="C89">
        <v>6.7999992370605469</v>
      </c>
      <c r="D89">
        <v>9.4772346018456801</v>
      </c>
    </row>
    <row r="90" spans="1:4" x14ac:dyDescent="0.25">
      <c r="A90">
        <v>8.6000000000000796</v>
      </c>
      <c r="B90">
        <v>6.6251754760737001</v>
      </c>
      <c r="C90">
        <v>6.8000001907348633</v>
      </c>
      <c r="D90">
        <v>9.4772336481713637</v>
      </c>
    </row>
    <row r="91" spans="1:4" x14ac:dyDescent="0.25">
      <c r="A91">
        <v>8.700000000000081</v>
      </c>
      <c r="B91">
        <v>6.5490636825559712</v>
      </c>
      <c r="C91">
        <v>6.7999997138977051</v>
      </c>
      <c r="D91">
        <v>9.4772341250085219</v>
      </c>
    </row>
    <row r="92" spans="1:4" x14ac:dyDescent="0.25">
      <c r="A92">
        <v>8.8000000000000824</v>
      </c>
      <c r="B92">
        <v>6.4807024002069502</v>
      </c>
      <c r="C92">
        <v>6.7999982833862305</v>
      </c>
      <c r="D92">
        <v>9.4772355555199965</v>
      </c>
    </row>
    <row r="93" spans="1:4" x14ac:dyDescent="0.25">
      <c r="A93">
        <v>8.9000000000000838</v>
      </c>
      <c r="B93">
        <v>6.4139275550839532</v>
      </c>
      <c r="C93">
        <v>6.7999992370605469</v>
      </c>
      <c r="D93">
        <v>9.4772346018456801</v>
      </c>
    </row>
    <row r="94" spans="1:4" x14ac:dyDescent="0.25">
      <c r="A94">
        <v>9.0000000000000853</v>
      </c>
      <c r="B94">
        <v>6.3524494171142107</v>
      </c>
      <c r="C94">
        <v>6.7999982833862305</v>
      </c>
      <c r="D94">
        <v>9.4772355555199965</v>
      </c>
    </row>
    <row r="95" spans="1:4" x14ac:dyDescent="0.25">
      <c r="A95">
        <v>9.1000000000000867</v>
      </c>
      <c r="B95">
        <v>6.2927098274227307</v>
      </c>
      <c r="C95">
        <v>6.8000020980834961</v>
      </c>
      <c r="D95">
        <v>9.4772317408227309</v>
      </c>
    </row>
    <row r="96" spans="1:4" x14ac:dyDescent="0.25">
      <c r="A96">
        <v>9.2000000000000881</v>
      </c>
      <c r="B96">
        <v>6.2368512153624165</v>
      </c>
      <c r="C96">
        <v>6.8000040054321289</v>
      </c>
      <c r="D96">
        <v>9.4772298334740981</v>
      </c>
    </row>
    <row r="97" spans="1:4" x14ac:dyDescent="0.25">
      <c r="A97">
        <v>9.3000000000000895</v>
      </c>
      <c r="B97">
        <v>6.1817059516901871</v>
      </c>
      <c r="C97">
        <v>6.7999992370605469</v>
      </c>
      <c r="D97">
        <v>9.4772346018456801</v>
      </c>
    </row>
    <row r="98" spans="1:4" x14ac:dyDescent="0.25">
      <c r="A98">
        <v>9.4000000000000909</v>
      </c>
      <c r="B98">
        <v>6.1303739547727414</v>
      </c>
      <c r="C98">
        <v>6.7999997138977051</v>
      </c>
      <c r="D98">
        <v>9.4772341250085219</v>
      </c>
    </row>
    <row r="99" spans="1:4" x14ac:dyDescent="0.25">
      <c r="A99">
        <v>9.5000000000000924</v>
      </c>
      <c r="B99">
        <v>6.0812497138976491</v>
      </c>
      <c r="C99">
        <v>6.7999992370605469</v>
      </c>
      <c r="D99">
        <v>9.4772346018456801</v>
      </c>
    </row>
    <row r="100" spans="1:4" x14ac:dyDescent="0.25">
      <c r="A100">
        <v>9.6000000000000938</v>
      </c>
      <c r="B100">
        <v>6.0327067375180672</v>
      </c>
      <c r="C100">
        <v>6.8000001907348633</v>
      </c>
      <c r="D100">
        <v>9.4772336481713637</v>
      </c>
    </row>
    <row r="101" spans="1:4" x14ac:dyDescent="0.25">
      <c r="A101">
        <v>9.7000000000000952</v>
      </c>
      <c r="B101">
        <v>5.9884796142576517</v>
      </c>
      <c r="C101">
        <v>6.8000011444091797</v>
      </c>
      <c r="D101">
        <v>9.4772326944970473</v>
      </c>
    </row>
    <row r="102" spans="1:4" x14ac:dyDescent="0.25">
      <c r="A102">
        <v>9.8000000000000966</v>
      </c>
      <c r="B102">
        <v>5.9413509368893989</v>
      </c>
      <c r="C102">
        <v>6.7999982833862305</v>
      </c>
      <c r="D102">
        <v>9.4772355555199965</v>
      </c>
    </row>
    <row r="103" spans="1:4" x14ac:dyDescent="0.25">
      <c r="A103">
        <v>9.9000000000000981</v>
      </c>
      <c r="B103">
        <v>5.9027118682859054</v>
      </c>
      <c r="C103">
        <v>6.7999987602233887</v>
      </c>
      <c r="D103">
        <v>9.4772350786828383</v>
      </c>
    </row>
    <row r="104" spans="1:4" x14ac:dyDescent="0.25">
      <c r="A104">
        <v>10.000000000000099</v>
      </c>
      <c r="B104">
        <v>5.8565211296081081</v>
      </c>
      <c r="C104">
        <v>6.8000011444091797</v>
      </c>
      <c r="D104">
        <v>9.4772326944970473</v>
      </c>
    </row>
    <row r="105" spans="1:4" x14ac:dyDescent="0.25">
      <c r="A105">
        <v>10.100000000000101</v>
      </c>
      <c r="B105">
        <v>5.8180222511289852</v>
      </c>
      <c r="C105">
        <v>6.8000020980834961</v>
      </c>
      <c r="D105">
        <v>9.4772317408227309</v>
      </c>
    </row>
    <row r="106" spans="1:4" x14ac:dyDescent="0.25">
      <c r="A106">
        <v>10.200000000000102</v>
      </c>
      <c r="B106">
        <v>5.7786178588865917</v>
      </c>
      <c r="C106">
        <v>6.7999992370605469</v>
      </c>
      <c r="D106">
        <v>9.4772346018456801</v>
      </c>
    </row>
    <row r="107" spans="1:4" x14ac:dyDescent="0.25">
      <c r="A107">
        <v>10.300000000000104</v>
      </c>
      <c r="B107">
        <v>5.7400212287900354</v>
      </c>
      <c r="C107">
        <v>6.8000016212463379</v>
      </c>
      <c r="D107">
        <v>9.4772322176598891</v>
      </c>
    </row>
    <row r="108" spans="1:4" x14ac:dyDescent="0.25">
      <c r="A108">
        <v>10.400000000000105</v>
      </c>
      <c r="B108">
        <v>5.7051744461057607</v>
      </c>
      <c r="C108">
        <v>6.7999992370605469</v>
      </c>
      <c r="D108">
        <v>9.4772346018456801</v>
      </c>
    </row>
    <row r="109" spans="1:4" x14ac:dyDescent="0.25">
      <c r="A109">
        <v>10.500000000000107</v>
      </c>
      <c r="B109">
        <v>5.6695017814635866</v>
      </c>
      <c r="C109">
        <v>6.7999997138977051</v>
      </c>
      <c r="D109">
        <v>9.4772341250085219</v>
      </c>
    </row>
    <row r="110" spans="1:4" x14ac:dyDescent="0.25">
      <c r="A110">
        <v>10.600000000000106</v>
      </c>
      <c r="B110">
        <v>5.6346449851987357</v>
      </c>
      <c r="C110">
        <v>6.8000001907348633</v>
      </c>
      <c r="D110">
        <v>9.4772336481713637</v>
      </c>
    </row>
    <row r="111" spans="1:4" x14ac:dyDescent="0.25">
      <c r="A111">
        <v>10.700000000000109</v>
      </c>
      <c r="B111">
        <v>5.5992288589476695</v>
      </c>
      <c r="C111">
        <v>6.8000016212463379</v>
      </c>
      <c r="D111">
        <v>9.4772322176598891</v>
      </c>
    </row>
    <row r="112" spans="1:4" x14ac:dyDescent="0.25">
      <c r="A112">
        <v>10.800000000000111</v>
      </c>
      <c r="B112">
        <v>5.5680389404293749</v>
      </c>
      <c r="C112">
        <v>6.7999992370605469</v>
      </c>
      <c r="D112">
        <v>9.4772346018456801</v>
      </c>
    </row>
    <row r="113" spans="1:4" x14ac:dyDescent="0.25">
      <c r="A113">
        <v>10.900000000000112</v>
      </c>
      <c r="B113">
        <v>5.5353617668150568</v>
      </c>
      <c r="C113">
        <v>6.8000006675720215</v>
      </c>
      <c r="D113">
        <v>9.4772331713342055</v>
      </c>
    </row>
    <row r="114" spans="1:4" x14ac:dyDescent="0.25">
      <c r="A114">
        <v>11.000000000000114</v>
      </c>
      <c r="B114">
        <v>5.5052509307860964</v>
      </c>
      <c r="C114">
        <v>6.8000020980834961</v>
      </c>
      <c r="D114">
        <v>9.4772317408227309</v>
      </c>
    </row>
    <row r="115" spans="1:4" x14ac:dyDescent="0.25">
      <c r="A115">
        <v>11.100000000000115</v>
      </c>
      <c r="B115">
        <v>5.4736824035642355</v>
      </c>
      <c r="C115">
        <v>6.7999997138977051</v>
      </c>
      <c r="D115">
        <v>9.4772341250085219</v>
      </c>
    </row>
    <row r="116" spans="1:4" x14ac:dyDescent="0.25">
      <c r="A116">
        <v>11.200000000000117</v>
      </c>
      <c r="B116">
        <v>5.4447550773619788</v>
      </c>
      <c r="C116">
        <v>6.8000006675720215</v>
      </c>
      <c r="D116">
        <v>9.4772331713342055</v>
      </c>
    </row>
    <row r="117" spans="1:4" x14ac:dyDescent="0.25">
      <c r="A117">
        <v>11.300000000000118</v>
      </c>
      <c r="B117">
        <v>5.4155588150021963</v>
      </c>
      <c r="C117">
        <v>6.7999992370605469</v>
      </c>
      <c r="D117">
        <v>9.4772346018456801</v>
      </c>
    </row>
    <row r="118" spans="1:4" x14ac:dyDescent="0.25">
      <c r="A118">
        <v>11.400000000000118</v>
      </c>
      <c r="B118">
        <v>5.3865933418272682</v>
      </c>
      <c r="C118">
        <v>6.8000001907348633</v>
      </c>
      <c r="D118">
        <v>9.4772336481713637</v>
      </c>
    </row>
    <row r="119" spans="1:4" x14ac:dyDescent="0.25">
      <c r="A119">
        <v>11.500000000000121</v>
      </c>
      <c r="B119">
        <v>5.3593583106994256</v>
      </c>
      <c r="C119">
        <v>6.8000006675720215</v>
      </c>
      <c r="D119">
        <v>9.4772331713342055</v>
      </c>
    </row>
    <row r="120" spans="1:4" x14ac:dyDescent="0.25">
      <c r="A120">
        <v>11.600000000000122</v>
      </c>
      <c r="B120">
        <v>5.3316168785093669</v>
      </c>
      <c r="C120">
        <v>6.8000006675720215</v>
      </c>
      <c r="D120">
        <v>9.4772331713342055</v>
      </c>
    </row>
    <row r="121" spans="1:4" x14ac:dyDescent="0.25">
      <c r="A121">
        <v>11.700000000000124</v>
      </c>
      <c r="B121">
        <v>5.3056421279906214</v>
      </c>
      <c r="C121">
        <v>6.8000020980834961</v>
      </c>
      <c r="D121">
        <v>9.4772317408227309</v>
      </c>
    </row>
    <row r="122" spans="1:4" x14ac:dyDescent="0.25">
      <c r="A122">
        <v>11.800000000000125</v>
      </c>
      <c r="B122">
        <v>5.2783246040342631</v>
      </c>
      <c r="C122">
        <v>6.8000006675720215</v>
      </c>
      <c r="D122">
        <v>9.4772331713342055</v>
      </c>
    </row>
    <row r="123" spans="1:4" x14ac:dyDescent="0.25">
      <c r="A123">
        <v>11.900000000000126</v>
      </c>
      <c r="B123">
        <v>5.2534265518186896</v>
      </c>
      <c r="C123">
        <v>6.8000035285949707</v>
      </c>
      <c r="D123">
        <v>9.4772303103112563</v>
      </c>
    </row>
    <row r="124" spans="1:4" x14ac:dyDescent="0.25">
      <c r="A124">
        <v>12.000000000000128</v>
      </c>
      <c r="B124">
        <v>5.2273483276366894</v>
      </c>
      <c r="C124">
        <v>6.8000025749206543</v>
      </c>
      <c r="D124">
        <v>9.4772312639855727</v>
      </c>
    </row>
    <row r="125" spans="1:4" x14ac:dyDescent="0.25">
      <c r="A125">
        <v>12.100000000000129</v>
      </c>
      <c r="B125">
        <v>5.2025117874143758</v>
      </c>
      <c r="C125">
        <v>6.7999997138977051</v>
      </c>
      <c r="D125">
        <v>9.4772341250085219</v>
      </c>
    </row>
    <row r="126" spans="1:4" x14ac:dyDescent="0.25">
      <c r="A126">
        <v>12.200000000000129</v>
      </c>
      <c r="B126">
        <v>5.1770586967467738</v>
      </c>
      <c r="C126">
        <v>6.8000001907348633</v>
      </c>
      <c r="D126">
        <v>9.4772336481713637</v>
      </c>
    </row>
    <row r="127" spans="1:4" x14ac:dyDescent="0.25">
      <c r="A127">
        <v>12.300000000000132</v>
      </c>
      <c r="B127">
        <v>5.15436840057352</v>
      </c>
      <c r="C127">
        <v>6.7999992370605469</v>
      </c>
      <c r="D127">
        <v>9.4772346018456801</v>
      </c>
    </row>
    <row r="128" spans="1:4" x14ac:dyDescent="0.25">
      <c r="A128">
        <v>12.400000000000134</v>
      </c>
      <c r="B128">
        <v>5.1311407089231835</v>
      </c>
      <c r="C128">
        <v>6.7999992370605469</v>
      </c>
      <c r="D128">
        <v>9.4772346018456801</v>
      </c>
    </row>
    <row r="129" spans="1:4" x14ac:dyDescent="0.25">
      <c r="A129">
        <v>12.500000000000135</v>
      </c>
      <c r="B129">
        <v>5.1074113845824973</v>
      </c>
      <c r="C129">
        <v>6.8000016212463379</v>
      </c>
      <c r="D129">
        <v>9.4772322176598891</v>
      </c>
    </row>
    <row r="130" spans="1:4" x14ac:dyDescent="0.25">
      <c r="A130">
        <v>12.600000000000136</v>
      </c>
      <c r="B130">
        <v>5.0861315727231808</v>
      </c>
      <c r="C130">
        <v>6.8000020980834961</v>
      </c>
      <c r="D130">
        <v>9.4772317408227309</v>
      </c>
    </row>
    <row r="131" spans="1:4" x14ac:dyDescent="0.25">
      <c r="A131">
        <v>12.700000000000138</v>
      </c>
      <c r="B131">
        <v>5.0636510848998615</v>
      </c>
      <c r="C131">
        <v>6.7999992370605469</v>
      </c>
      <c r="D131">
        <v>9.4772346018456801</v>
      </c>
    </row>
    <row r="132" spans="1:4" x14ac:dyDescent="0.25">
      <c r="A132">
        <v>12.800000000000139</v>
      </c>
      <c r="B132">
        <v>5.0423369407651446</v>
      </c>
      <c r="C132">
        <v>6.7999992370605469</v>
      </c>
      <c r="D132">
        <v>9.4772346018456801</v>
      </c>
    </row>
    <row r="133" spans="1:4" x14ac:dyDescent="0.25">
      <c r="A133">
        <v>12.900000000000141</v>
      </c>
      <c r="B133">
        <v>5.020421028137096</v>
      </c>
      <c r="C133">
        <v>6.7999992370605469</v>
      </c>
      <c r="D133">
        <v>9.4772346018456801</v>
      </c>
    </row>
    <row r="134" spans="1:4" x14ac:dyDescent="0.25">
      <c r="A134">
        <v>13.000000000000144</v>
      </c>
      <c r="B134">
        <v>4.9991374015807857</v>
      </c>
      <c r="C134">
        <v>6.8000011444091797</v>
      </c>
      <c r="D134">
        <v>9.4772326944970473</v>
      </c>
    </row>
    <row r="135" spans="1:4" x14ac:dyDescent="0.25">
      <c r="A135">
        <v>13.100000000000144</v>
      </c>
      <c r="B135">
        <v>4.9784154891966548</v>
      </c>
      <c r="C135">
        <v>6.8000006675720215</v>
      </c>
      <c r="D135">
        <v>9.4772331713342055</v>
      </c>
    </row>
    <row r="136" spans="1:4" x14ac:dyDescent="0.25">
      <c r="A136">
        <v>13.200000000000145</v>
      </c>
      <c r="B136">
        <v>4.9596586227416344</v>
      </c>
      <c r="C136">
        <v>6.7999997138977051</v>
      </c>
      <c r="D136">
        <v>9.4772341250085219</v>
      </c>
    </row>
    <row r="137" spans="1:4" x14ac:dyDescent="0.25">
      <c r="A137">
        <v>13.300000000000146</v>
      </c>
      <c r="B137">
        <v>4.9378681182858903</v>
      </c>
      <c r="C137">
        <v>6.7999987602233887</v>
      </c>
      <c r="D137">
        <v>9.4772350786828383</v>
      </c>
    </row>
    <row r="138" spans="1:4" x14ac:dyDescent="0.25">
      <c r="A138">
        <v>13.400000000000148</v>
      </c>
      <c r="B138">
        <v>4.9163475036620587</v>
      </c>
      <c r="C138">
        <v>6.7999997138977051</v>
      </c>
      <c r="D138">
        <v>9.4772341250085219</v>
      </c>
    </row>
    <row r="139" spans="1:4" x14ac:dyDescent="0.25">
      <c r="A139">
        <v>13.500000000000149</v>
      </c>
      <c r="B139">
        <v>4.8994994163512731</v>
      </c>
      <c r="C139">
        <v>6.8000020980834961</v>
      </c>
      <c r="D139">
        <v>9.4772317408227309</v>
      </c>
    </row>
    <row r="140" spans="1:4" x14ac:dyDescent="0.25">
      <c r="A140">
        <v>13.600000000000151</v>
      </c>
      <c r="B140">
        <v>4.8795742988585173</v>
      </c>
      <c r="C140">
        <v>6.8000011444091797</v>
      </c>
      <c r="D140">
        <v>9.4772326944970473</v>
      </c>
    </row>
    <row r="141" spans="1:4" x14ac:dyDescent="0.25">
      <c r="A141">
        <v>13.700000000000152</v>
      </c>
      <c r="B141">
        <v>4.8614559173583123</v>
      </c>
      <c r="C141">
        <v>6.8000011444091797</v>
      </c>
      <c r="D141">
        <v>9.4772326944970473</v>
      </c>
    </row>
    <row r="142" spans="1:4" x14ac:dyDescent="0.25">
      <c r="A142">
        <v>13.800000000000152</v>
      </c>
      <c r="B142">
        <v>4.8417172431945197</v>
      </c>
      <c r="C142">
        <v>6.7999992370605469</v>
      </c>
      <c r="D142">
        <v>9.4772346018456801</v>
      </c>
    </row>
    <row r="143" spans="1:4" x14ac:dyDescent="0.25">
      <c r="A143">
        <v>13.900000000000155</v>
      </c>
      <c r="B143">
        <v>4.8232288360594406</v>
      </c>
      <c r="C143">
        <v>6.8000001907348633</v>
      </c>
      <c r="D143">
        <v>9.4772336481713637</v>
      </c>
    </row>
    <row r="144" spans="1:4" x14ac:dyDescent="0.25">
      <c r="A144">
        <v>14.000000000000156</v>
      </c>
      <c r="B144">
        <v>4.8036541938781694</v>
      </c>
      <c r="C144">
        <v>6.8000020980834961</v>
      </c>
      <c r="D144">
        <v>9.4772317408227309</v>
      </c>
    </row>
    <row r="145" spans="1:4" x14ac:dyDescent="0.25">
      <c r="A145">
        <v>14.100000000000158</v>
      </c>
      <c r="B145">
        <v>4.7889304161069806</v>
      </c>
      <c r="C145">
        <v>6.8000006675720215</v>
      </c>
      <c r="D145">
        <v>9.4772331713342055</v>
      </c>
    </row>
    <row r="146" spans="1:4" x14ac:dyDescent="0.25">
      <c r="A146">
        <v>14.200000000000159</v>
      </c>
      <c r="B146">
        <v>4.7685976028441965</v>
      </c>
      <c r="C146">
        <v>6.7999992370605469</v>
      </c>
      <c r="D146">
        <v>9.4772346018456801</v>
      </c>
    </row>
    <row r="147" spans="1:4" x14ac:dyDescent="0.25">
      <c r="A147">
        <v>14.300000000000161</v>
      </c>
      <c r="B147">
        <v>4.7515511512755042</v>
      </c>
      <c r="C147">
        <v>6.7999968528747559</v>
      </c>
      <c r="D147">
        <v>9.4772369860314711</v>
      </c>
    </row>
    <row r="148" spans="1:4" x14ac:dyDescent="0.25">
      <c r="A148">
        <v>14.400000000000162</v>
      </c>
      <c r="B148">
        <v>4.7328248023985404</v>
      </c>
      <c r="C148">
        <v>6.8000040054321289</v>
      </c>
      <c r="D148">
        <v>9.4772298334740981</v>
      </c>
    </row>
    <row r="149" spans="1:4" x14ac:dyDescent="0.25">
      <c r="A149">
        <v>14.500000000000163</v>
      </c>
      <c r="B149">
        <v>4.716101169586163</v>
      </c>
      <c r="C149">
        <v>6.7999982833862305</v>
      </c>
      <c r="D149">
        <v>9.4772355555199965</v>
      </c>
    </row>
    <row r="150" spans="1:4" x14ac:dyDescent="0.25">
      <c r="A150">
        <v>14.600000000000163</v>
      </c>
      <c r="B150">
        <v>4.6995916366575248</v>
      </c>
      <c r="C150">
        <v>6.8000001907348633</v>
      </c>
      <c r="D150">
        <v>9.4772336481713637</v>
      </c>
    </row>
    <row r="151" spans="1:4" x14ac:dyDescent="0.25">
      <c r="A151">
        <v>14.700000000000166</v>
      </c>
      <c r="B151">
        <v>4.6842408180236044</v>
      </c>
      <c r="C151">
        <v>6.7999987602233887</v>
      </c>
      <c r="D151">
        <v>9.4772350786828383</v>
      </c>
    </row>
    <row r="152" spans="1:4" x14ac:dyDescent="0.25">
      <c r="A152">
        <v>14.800000000000168</v>
      </c>
      <c r="B152">
        <v>4.6668038368223774</v>
      </c>
      <c r="C152">
        <v>6.7999982833862305</v>
      </c>
      <c r="D152">
        <v>9.4772355555199965</v>
      </c>
    </row>
    <row r="153" spans="1:4" x14ac:dyDescent="0.25">
      <c r="A153">
        <v>14.900000000000169</v>
      </c>
      <c r="B153">
        <v>4.6497054100036639</v>
      </c>
      <c r="C153">
        <v>6.8000006675720215</v>
      </c>
      <c r="D153">
        <v>9.4772331713342055</v>
      </c>
    </row>
    <row r="154" spans="1:4" x14ac:dyDescent="0.25">
      <c r="A154">
        <v>15.000000000000171</v>
      </c>
      <c r="B154">
        <v>4.6354241371154323</v>
      </c>
      <c r="C154">
        <v>6.8000016212463379</v>
      </c>
      <c r="D154">
        <v>9.4772322176598891</v>
      </c>
    </row>
    <row r="155" spans="1:4" x14ac:dyDescent="0.25">
      <c r="A155">
        <v>15.100000000000172</v>
      </c>
      <c r="B155">
        <v>4.6171717643737722</v>
      </c>
      <c r="C155">
        <v>6.8000020980834961</v>
      </c>
      <c r="D155">
        <v>9.4772317408227309</v>
      </c>
    </row>
    <row r="156" spans="1:4" x14ac:dyDescent="0.25">
      <c r="A156">
        <v>15.200000000000173</v>
      </c>
      <c r="B156">
        <v>4.6047501564024849</v>
      </c>
      <c r="C156">
        <v>6.7999997138977051</v>
      </c>
      <c r="D156">
        <v>9.4772341250085219</v>
      </c>
    </row>
    <row r="157" spans="1:4" x14ac:dyDescent="0.25">
      <c r="A157">
        <v>15.300000000000175</v>
      </c>
      <c r="B157">
        <v>4.5865411758421972</v>
      </c>
      <c r="C157">
        <v>6.7999997138977051</v>
      </c>
      <c r="D157">
        <v>9.4772341250085219</v>
      </c>
    </row>
    <row r="158" spans="1:4" x14ac:dyDescent="0.25">
      <c r="A158">
        <v>15.400000000000174</v>
      </c>
      <c r="B158">
        <v>4.5734906196593332</v>
      </c>
      <c r="C158">
        <v>6.8000020980834961</v>
      </c>
      <c r="D158">
        <v>9.4772317408227309</v>
      </c>
    </row>
    <row r="159" spans="1:4" x14ac:dyDescent="0.25">
      <c r="A159">
        <v>15.500000000000178</v>
      </c>
      <c r="B159">
        <v>4.5569324493407866</v>
      </c>
      <c r="C159">
        <v>6.8000001907348633</v>
      </c>
      <c r="D159">
        <v>9.4772336481713637</v>
      </c>
    </row>
    <row r="160" spans="1:4" x14ac:dyDescent="0.25">
      <c r="A160">
        <v>15.600000000000179</v>
      </c>
      <c r="B160">
        <v>4.5421786308287473</v>
      </c>
      <c r="C160">
        <v>6.8000011444091797</v>
      </c>
      <c r="D160">
        <v>9.4772326944970473</v>
      </c>
    </row>
    <row r="161" spans="1:4" x14ac:dyDescent="0.25">
      <c r="A161">
        <v>15.70000000000018</v>
      </c>
      <c r="B161">
        <v>4.5286445617675168</v>
      </c>
      <c r="C161">
        <v>6.8000016212463379</v>
      </c>
      <c r="D161">
        <v>9.4772322176598891</v>
      </c>
    </row>
    <row r="162" spans="1:4" x14ac:dyDescent="0.25">
      <c r="A162">
        <v>15.800000000000182</v>
      </c>
      <c r="B162">
        <v>4.5134201049804101</v>
      </c>
      <c r="C162">
        <v>6.8000020980834961</v>
      </c>
      <c r="D162">
        <v>9.4772317408227309</v>
      </c>
    </row>
    <row r="163" spans="1:4" x14ac:dyDescent="0.25">
      <c r="A163">
        <v>15.900000000000183</v>
      </c>
      <c r="B163">
        <v>4.5000867843626562</v>
      </c>
      <c r="C163">
        <v>6.8000006675720215</v>
      </c>
      <c r="D163">
        <v>9.4772331713342055</v>
      </c>
    </row>
    <row r="164" spans="1:4" x14ac:dyDescent="0.25">
      <c r="A164">
        <v>16.000000000000185</v>
      </c>
      <c r="B164">
        <v>4.4843697547912713</v>
      </c>
      <c r="C164">
        <v>6.7999997138977051</v>
      </c>
      <c r="D164">
        <v>9.4772341250085219</v>
      </c>
    </row>
    <row r="165" spans="1:4" x14ac:dyDescent="0.25">
      <c r="A165">
        <v>16.100000000000186</v>
      </c>
      <c r="B165">
        <v>4.4717993736265074</v>
      </c>
      <c r="C165">
        <v>6.7999987602233887</v>
      </c>
      <c r="D165">
        <v>9.4772350786828383</v>
      </c>
    </row>
    <row r="166" spans="1:4" x14ac:dyDescent="0.25">
      <c r="A166">
        <v>16.200000000000188</v>
      </c>
      <c r="B166">
        <v>4.4564795494079528</v>
      </c>
      <c r="C166">
        <v>6.7999987602233887</v>
      </c>
      <c r="D166">
        <v>9.4772350786828383</v>
      </c>
    </row>
    <row r="167" spans="1:4" x14ac:dyDescent="0.25">
      <c r="A167">
        <v>16.300000000000189</v>
      </c>
      <c r="B167">
        <v>4.4444847106931835</v>
      </c>
      <c r="C167">
        <v>6.8000016212463379</v>
      </c>
      <c r="D167">
        <v>9.4772322176598891</v>
      </c>
    </row>
    <row r="168" spans="1:4" x14ac:dyDescent="0.25">
      <c r="A168">
        <v>16.40000000000019</v>
      </c>
      <c r="B168">
        <v>4.4293375015258079</v>
      </c>
      <c r="C168">
        <v>6.7999987602233887</v>
      </c>
      <c r="D168">
        <v>9.4772350786828383</v>
      </c>
    </row>
    <row r="169" spans="1:4" x14ac:dyDescent="0.25">
      <c r="A169">
        <v>16.500000000000192</v>
      </c>
      <c r="B169">
        <v>4.4170842170714959</v>
      </c>
      <c r="C169">
        <v>6.7999997138977051</v>
      </c>
      <c r="D169">
        <v>9.4772341250085219</v>
      </c>
    </row>
    <row r="170" spans="1:4" x14ac:dyDescent="0.25">
      <c r="A170">
        <v>16.600000000000193</v>
      </c>
      <c r="B170">
        <v>4.4023332595824352</v>
      </c>
      <c r="C170">
        <v>6.7999973297119141</v>
      </c>
      <c r="D170">
        <v>9.4772365091943129</v>
      </c>
    </row>
    <row r="171" spans="1:4" x14ac:dyDescent="0.25">
      <c r="A171">
        <v>16.700000000000195</v>
      </c>
      <c r="B171">
        <v>4.3897075653075728</v>
      </c>
      <c r="C171">
        <v>6.7999987602233887</v>
      </c>
      <c r="D171">
        <v>9.4772350786828383</v>
      </c>
    </row>
    <row r="172" spans="1:4" x14ac:dyDescent="0.25">
      <c r="A172">
        <v>16.800000000000196</v>
      </c>
      <c r="B172">
        <v>4.376121520995933</v>
      </c>
      <c r="C172">
        <v>6.7999987602233887</v>
      </c>
      <c r="D172">
        <v>9.4772350786828383</v>
      </c>
    </row>
    <row r="173" spans="1:4" x14ac:dyDescent="0.25">
      <c r="A173">
        <v>16.900000000000198</v>
      </c>
      <c r="B173">
        <v>4.364026069641076</v>
      </c>
      <c r="C173">
        <v>6.8000011444091797</v>
      </c>
      <c r="D173">
        <v>9.4772326944970473</v>
      </c>
    </row>
    <row r="174" spans="1:4" x14ac:dyDescent="0.25">
      <c r="A174">
        <v>17.000000000000199</v>
      </c>
      <c r="B174">
        <v>4.3513321876525461</v>
      </c>
      <c r="C174">
        <v>6.7999987602233887</v>
      </c>
      <c r="D174">
        <v>9.4772350786828383</v>
      </c>
    </row>
    <row r="175" spans="1:4" x14ac:dyDescent="0.25">
      <c r="A175">
        <v>17.1000000000002</v>
      </c>
      <c r="B175">
        <v>4.338801860809359</v>
      </c>
      <c r="C175">
        <v>6.8000006675720215</v>
      </c>
      <c r="D175">
        <v>9.4772331713342055</v>
      </c>
    </row>
    <row r="176" spans="1:4" x14ac:dyDescent="0.25">
      <c r="A176">
        <v>17.200000000000202</v>
      </c>
      <c r="B176">
        <v>4.3261122703551251</v>
      </c>
      <c r="C176">
        <v>6.7999978065490723</v>
      </c>
      <c r="D176">
        <v>9.4772360323571547</v>
      </c>
    </row>
    <row r="177" spans="1:4" x14ac:dyDescent="0.25">
      <c r="A177">
        <v>17.3000000000002</v>
      </c>
      <c r="B177">
        <v>4.3134131431578444</v>
      </c>
      <c r="C177">
        <v>6.8000011444091797</v>
      </c>
      <c r="D177">
        <v>9.4772326944970473</v>
      </c>
    </row>
    <row r="178" spans="1:4" x14ac:dyDescent="0.25">
      <c r="A178">
        <v>17.400000000000208</v>
      </c>
      <c r="B178">
        <v>4.3016256570815639</v>
      </c>
      <c r="C178">
        <v>6.8000005006790163</v>
      </c>
      <c r="D178">
        <v>9.4772333382271654</v>
      </c>
    </row>
    <row r="179" spans="1:4" x14ac:dyDescent="0.25">
      <c r="A179">
        <v>17.50000000000021</v>
      </c>
      <c r="B179">
        <v>4.2900840520858257</v>
      </c>
      <c r="C179">
        <v>6.8000002622604372</v>
      </c>
      <c r="D179">
        <v>9.4772335766457445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71"/>
  <sheetViews>
    <sheetView topLeftCell="A69" workbookViewId="0"/>
  </sheetViews>
  <sheetFormatPr baseColWidth="10" defaultRowHeight="15" x14ac:dyDescent="0.25"/>
  <sheetData>
    <row r="1" spans="1:4" x14ac:dyDescent="0.25">
      <c r="A1" t="s">
        <v>31</v>
      </c>
      <c r="B1" t="s">
        <v>31</v>
      </c>
      <c r="C1" t="s">
        <v>31</v>
      </c>
      <c r="D1" t="s">
        <v>31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1.5096952207386494E-2</v>
      </c>
      <c r="C4">
        <v>0</v>
      </c>
      <c r="D4">
        <v>15.658734472665742</v>
      </c>
    </row>
    <row r="5" spans="1:4" x14ac:dyDescent="0.25">
      <c r="A5">
        <v>9.9999999999999659E-2</v>
      </c>
      <c r="B5">
        <v>1.611879809450055E-2</v>
      </c>
      <c r="C5">
        <v>1.0843959140844529E-6</v>
      </c>
      <c r="D5">
        <v>15.658733388269866</v>
      </c>
    </row>
    <row r="6" spans="1:4" x14ac:dyDescent="0.25">
      <c r="A6">
        <v>0.19999999999999929</v>
      </c>
      <c r="B6">
        <v>1.4946997165684759E-2</v>
      </c>
      <c r="C6">
        <v>-3.1831586962484509E-7</v>
      </c>
      <c r="D6">
        <v>15.658734790981612</v>
      </c>
    </row>
    <row r="7" spans="1:4" x14ac:dyDescent="0.25">
      <c r="A7">
        <v>0.29999999999999893</v>
      </c>
      <c r="B7">
        <v>1.5542353503394534E-2</v>
      </c>
      <c r="C7">
        <v>-2.5465396893671485E-8</v>
      </c>
      <c r="D7">
        <v>15.658734498131139</v>
      </c>
    </row>
    <row r="8" spans="1:4" x14ac:dyDescent="0.25">
      <c r="A8">
        <v>0.39999999999999858</v>
      </c>
      <c r="B8">
        <v>2.6774616912016901E-2</v>
      </c>
      <c r="C8">
        <v>4.8006488951439502E-4</v>
      </c>
      <c r="D8">
        <v>15.658254407776212</v>
      </c>
    </row>
    <row r="9" spans="1:4" x14ac:dyDescent="0.25">
      <c r="A9">
        <v>0.49999999999999822</v>
      </c>
      <c r="B9">
        <v>3.2100774347781788E-2</v>
      </c>
      <c r="C9">
        <v>8.5116960108278392E-2</v>
      </c>
      <c r="D9">
        <v>15.573617512557462</v>
      </c>
    </row>
    <row r="10" spans="1:4" x14ac:dyDescent="0.25">
      <c r="A10">
        <v>0.59999999999999787</v>
      </c>
      <c r="B10">
        <v>4.2569056153294912E-2</v>
      </c>
      <c r="C10">
        <v>0.18509139120542292</v>
      </c>
      <c r="D10">
        <v>15.473643081460295</v>
      </c>
    </row>
    <row r="11" spans="1:4" x14ac:dyDescent="0.25">
      <c r="A11">
        <v>0.6999999999999974</v>
      </c>
      <c r="B11">
        <v>5.1786825060873801E-2</v>
      </c>
      <c r="C11">
        <v>0.28507903218287406</v>
      </c>
      <c r="D11">
        <v>15.373655440482821</v>
      </c>
    </row>
    <row r="12" spans="1:4" x14ac:dyDescent="0.25">
      <c r="A12">
        <v>0.79999999999999716</v>
      </c>
      <c r="B12">
        <v>6.0888323932878269E-2</v>
      </c>
      <c r="C12">
        <v>0.38500961661320288</v>
      </c>
      <c r="D12">
        <v>15.273724856052581</v>
      </c>
    </row>
    <row r="13" spans="1:4" x14ac:dyDescent="0.25">
      <c r="A13">
        <v>0.89999999999999669</v>
      </c>
      <c r="B13">
        <v>7.0732265710874417E-2</v>
      </c>
      <c r="C13">
        <v>0.48498830199277837</v>
      </c>
      <c r="D13">
        <v>15.173746170672985</v>
      </c>
    </row>
    <row r="14" spans="1:4" x14ac:dyDescent="0.25">
      <c r="A14">
        <v>0.99999999999999645</v>
      </c>
      <c r="B14">
        <v>8.0161616206168865E-2</v>
      </c>
      <c r="C14">
        <v>0.58495438098907115</v>
      </c>
      <c r="D14">
        <v>15.073780091676667</v>
      </c>
    </row>
    <row r="15" spans="1:4" x14ac:dyDescent="0.25">
      <c r="A15">
        <v>1.0999999999999961</v>
      </c>
      <c r="B15">
        <v>8.8875435292768271E-2</v>
      </c>
      <c r="C15">
        <v>0.6850710511203888</v>
      </c>
      <c r="D15">
        <v>14.973663421545325</v>
      </c>
    </row>
    <row r="16" spans="1:4" x14ac:dyDescent="0.25">
      <c r="A16">
        <v>1.1999999999999957</v>
      </c>
      <c r="B16">
        <v>0.10400090366601916</v>
      </c>
      <c r="C16">
        <v>0.78504341840761671</v>
      </c>
      <c r="D16">
        <v>14.873691054258074</v>
      </c>
    </row>
    <row r="17" spans="1:4" x14ac:dyDescent="0.25">
      <c r="A17">
        <v>1.2999999999999954</v>
      </c>
      <c r="B17">
        <v>0.11504859477279622</v>
      </c>
      <c r="C17">
        <v>0.88504809141140306</v>
      </c>
      <c r="D17">
        <v>14.773686381254379</v>
      </c>
    </row>
    <row r="18" spans="1:4" x14ac:dyDescent="0.25">
      <c r="A18">
        <v>1.3999999999999948</v>
      </c>
      <c r="B18">
        <v>0.12902551889426797</v>
      </c>
      <c r="C18">
        <v>0.98499476909673112</v>
      </c>
      <c r="D18">
        <v>14.673739703569026</v>
      </c>
    </row>
    <row r="19" spans="1:4" x14ac:dyDescent="0.25">
      <c r="A19">
        <v>1.4999999999999947</v>
      </c>
      <c r="B19">
        <v>0.14308482408523523</v>
      </c>
      <c r="C19">
        <v>1.0851420164108223</v>
      </c>
      <c r="D19">
        <v>14.573592456254914</v>
      </c>
    </row>
    <row r="20" spans="1:4" x14ac:dyDescent="0.25">
      <c r="A20">
        <v>1.5999999999999943</v>
      </c>
      <c r="B20">
        <v>0.15672697126862334</v>
      </c>
      <c r="C20">
        <v>1.1850962638851259</v>
      </c>
      <c r="D20">
        <v>14.473638208780585</v>
      </c>
    </row>
    <row r="21" spans="1:4" x14ac:dyDescent="0.25">
      <c r="A21">
        <v>1.699999999999994</v>
      </c>
      <c r="B21">
        <v>0.17486615478993675</v>
      </c>
      <c r="C21">
        <v>1.2849229574205261</v>
      </c>
      <c r="D21">
        <v>14.373811515245166</v>
      </c>
    </row>
    <row r="22" spans="1:4" x14ac:dyDescent="0.25">
      <c r="A22">
        <v>1.7999999999999938</v>
      </c>
      <c r="B22">
        <v>0.19516280293461308</v>
      </c>
      <c r="C22">
        <v>1.3849453926084554</v>
      </c>
      <c r="D22">
        <v>14.273789080057327</v>
      </c>
    </row>
    <row r="23" spans="1:4" x14ac:dyDescent="0.25">
      <c r="A23">
        <v>1.8999999999999932</v>
      </c>
      <c r="B23">
        <v>0.21844349801547366</v>
      </c>
      <c r="C23">
        <v>1.4851102828983047</v>
      </c>
      <c r="D23">
        <v>14.173624189767452</v>
      </c>
    </row>
    <row r="24" spans="1:4" x14ac:dyDescent="0.25">
      <c r="A24">
        <v>1.9999999999999929</v>
      </c>
      <c r="B24">
        <v>0.24186524748802049</v>
      </c>
      <c r="C24">
        <v>1.5850465297698904</v>
      </c>
      <c r="D24">
        <v>14.073687942895845</v>
      </c>
    </row>
    <row r="25" spans="1:4" x14ac:dyDescent="0.25">
      <c r="A25">
        <v>2.0999999999999925</v>
      </c>
      <c r="B25">
        <v>0.26911163330066951</v>
      </c>
      <c r="C25">
        <v>1.6850582361217548</v>
      </c>
      <c r="D25">
        <v>13.973676236543952</v>
      </c>
    </row>
    <row r="26" spans="1:4" x14ac:dyDescent="0.25">
      <c r="A26">
        <v>2.1999999999999922</v>
      </c>
      <c r="B26">
        <v>0.29846736788755041</v>
      </c>
      <c r="C26">
        <v>1.7849320173265282</v>
      </c>
      <c r="D26">
        <v>13.87380245533916</v>
      </c>
    </row>
    <row r="27" spans="1:4" x14ac:dyDescent="0.25">
      <c r="A27">
        <v>2.2999999999999918</v>
      </c>
      <c r="B27">
        <v>0.32932683825486658</v>
      </c>
      <c r="C27">
        <v>1.8851801156995776</v>
      </c>
      <c r="D27">
        <v>13.773554356966201</v>
      </c>
    </row>
    <row r="28" spans="1:4" x14ac:dyDescent="0.25">
      <c r="A28">
        <v>2.3999999999999915</v>
      </c>
      <c r="B28">
        <v>0.36369669437418328</v>
      </c>
      <c r="C28">
        <v>1.9851299524310775</v>
      </c>
      <c r="D28">
        <v>13.673604520234676</v>
      </c>
    </row>
    <row r="29" spans="1:4" x14ac:dyDescent="0.25">
      <c r="A29">
        <v>2.4999999999999929</v>
      </c>
      <c r="B29">
        <v>0.40144076943397189</v>
      </c>
      <c r="C29">
        <v>2.0850796699523855</v>
      </c>
      <c r="D29">
        <v>13.573654802713349</v>
      </c>
    </row>
    <row r="30" spans="1:4" x14ac:dyDescent="0.25">
      <c r="A30">
        <v>2.5999999999999943</v>
      </c>
      <c r="B30">
        <v>0.43530556559554218</v>
      </c>
      <c r="C30">
        <v>2.1850938796993371</v>
      </c>
      <c r="D30">
        <v>13.473640592966376</v>
      </c>
    </row>
    <row r="31" spans="1:4" x14ac:dyDescent="0.25">
      <c r="A31">
        <v>2.6999999999999953</v>
      </c>
      <c r="B31">
        <v>0.47994554042824006</v>
      </c>
      <c r="C31">
        <v>2.2850477695466873</v>
      </c>
      <c r="D31">
        <v>13.373686703119006</v>
      </c>
    </row>
    <row r="32" spans="1:4" x14ac:dyDescent="0.25">
      <c r="A32">
        <v>2.7999999999999972</v>
      </c>
      <c r="B32">
        <v>0.52632421255102912</v>
      </c>
      <c r="C32">
        <v>2.3850171566007674</v>
      </c>
      <c r="D32">
        <v>13.273717316065017</v>
      </c>
    </row>
    <row r="33" spans="1:4" x14ac:dyDescent="0.25">
      <c r="A33">
        <v>2.8999999999999981</v>
      </c>
      <c r="B33">
        <v>0.57785183191327039</v>
      </c>
      <c r="C33">
        <v>2.4849815368655976</v>
      </c>
      <c r="D33">
        <v>13.173752935800167</v>
      </c>
    </row>
    <row r="34" spans="1:4" x14ac:dyDescent="0.25">
      <c r="A34">
        <v>3</v>
      </c>
      <c r="B34">
        <v>0.63280731439590454</v>
      </c>
      <c r="C34">
        <v>2.5849614143371582</v>
      </c>
      <c r="D34">
        <v>13.073773058328584</v>
      </c>
    </row>
    <row r="35" spans="1:4" x14ac:dyDescent="0.25">
      <c r="A35">
        <v>3.100000000000001</v>
      </c>
      <c r="B35">
        <v>0.69001150131205746</v>
      </c>
      <c r="C35">
        <v>2.6850800514217545</v>
      </c>
      <c r="D35">
        <v>12.973654421243964</v>
      </c>
    </row>
    <row r="36" spans="1:4" x14ac:dyDescent="0.25">
      <c r="A36">
        <v>3.2000000000000028</v>
      </c>
      <c r="B36">
        <v>0.75445109605797966</v>
      </c>
      <c r="C36">
        <v>2.7850553989412243</v>
      </c>
      <c r="D36">
        <v>12.873679073724475</v>
      </c>
    </row>
    <row r="37" spans="1:4" x14ac:dyDescent="0.25">
      <c r="A37">
        <v>3.3000000000000047</v>
      </c>
      <c r="B37">
        <v>0.81974476575840871</v>
      </c>
      <c r="C37">
        <v>2.8850255012510431</v>
      </c>
      <c r="D37">
        <v>12.773708971414749</v>
      </c>
    </row>
    <row r="38" spans="1:4" x14ac:dyDescent="0.25">
      <c r="A38">
        <v>3.4000000000000057</v>
      </c>
      <c r="B38">
        <v>0.89445626735718931</v>
      </c>
      <c r="C38">
        <v>2.9850642681125472</v>
      </c>
      <c r="D38">
        <v>12.673670204553218</v>
      </c>
    </row>
    <row r="39" spans="1:4" x14ac:dyDescent="0.25">
      <c r="A39">
        <v>3.5000000000000067</v>
      </c>
      <c r="B39">
        <v>0.96862703561783348</v>
      </c>
      <c r="C39">
        <v>3.0851414203643865</v>
      </c>
      <c r="D39">
        <v>12.573593052301362</v>
      </c>
    </row>
    <row r="40" spans="1:4" x14ac:dyDescent="0.25">
      <c r="A40">
        <v>3.6000000000000085</v>
      </c>
      <c r="B40">
        <v>1.0538146495815344</v>
      </c>
      <c r="C40">
        <v>3.1851193904873107</v>
      </c>
      <c r="D40">
        <v>12.473615082178412</v>
      </c>
    </row>
    <row r="41" spans="1:4" x14ac:dyDescent="0.25">
      <c r="A41">
        <v>3.7000000000000095</v>
      </c>
      <c r="B41">
        <v>1.1426299810411302</v>
      </c>
      <c r="C41">
        <v>3.2849056720735574</v>
      </c>
      <c r="D41">
        <v>12.37382880059215</v>
      </c>
    </row>
    <row r="42" spans="1:4" x14ac:dyDescent="0.25">
      <c r="A42">
        <v>3.8000000000000114</v>
      </c>
      <c r="B42">
        <v>1.2386841773985005</v>
      </c>
      <c r="C42">
        <v>3.3849382400511003</v>
      </c>
      <c r="D42">
        <v>12.273796232614586</v>
      </c>
    </row>
    <row r="43" spans="1:4" x14ac:dyDescent="0.25">
      <c r="A43">
        <v>3.9000000000000123</v>
      </c>
      <c r="B43">
        <v>1.3409144878391634</v>
      </c>
      <c r="C43">
        <v>3.4851150512699043</v>
      </c>
      <c r="D43">
        <v>12.17361942139587</v>
      </c>
    </row>
    <row r="44" spans="1:4" x14ac:dyDescent="0.25">
      <c r="A44">
        <v>4.0000000000000142</v>
      </c>
      <c r="B44">
        <v>1.4542472362518484</v>
      </c>
      <c r="C44">
        <v>3.5850622653961324</v>
      </c>
      <c r="D44">
        <v>12.073672207269624</v>
      </c>
    </row>
    <row r="45" spans="1:4" x14ac:dyDescent="0.25">
      <c r="A45">
        <v>4.1000000000000156</v>
      </c>
      <c r="B45">
        <v>1.5720065832133976</v>
      </c>
      <c r="C45">
        <v>3.6850454807277977</v>
      </c>
      <c r="D45">
        <v>11.973688991937934</v>
      </c>
    </row>
    <row r="46" spans="1:4" x14ac:dyDescent="0.25">
      <c r="A46">
        <v>4.2000000000000171</v>
      </c>
      <c r="B46">
        <v>1.6986140012743729</v>
      </c>
      <c r="C46">
        <v>3.7849524021150662</v>
      </c>
      <c r="D46">
        <v>11.873782070550646</v>
      </c>
    </row>
    <row r="47" spans="1:4" x14ac:dyDescent="0.25">
      <c r="A47">
        <v>4.3000000000000185</v>
      </c>
      <c r="B47">
        <v>1.8334196805951872</v>
      </c>
      <c r="C47">
        <v>3.8851671218870427</v>
      </c>
      <c r="D47">
        <v>11.773567350778649</v>
      </c>
    </row>
    <row r="48" spans="1:4" x14ac:dyDescent="0.25">
      <c r="A48">
        <v>4.4000000000000199</v>
      </c>
      <c r="B48">
        <v>1.975775003433822</v>
      </c>
      <c r="C48">
        <v>3.9851362705234514</v>
      </c>
      <c r="D48">
        <v>11.67359820214233</v>
      </c>
    </row>
    <row r="49" spans="1:4" x14ac:dyDescent="0.25">
      <c r="A49">
        <v>4.5000000000000213</v>
      </c>
      <c r="B49">
        <v>2.1287689208984708</v>
      </c>
      <c r="C49">
        <v>4.085063457489035</v>
      </c>
      <c r="D49">
        <v>11.573671015176728</v>
      </c>
    </row>
    <row r="50" spans="1:4" x14ac:dyDescent="0.25">
      <c r="A50">
        <v>4.6000000000000227</v>
      </c>
      <c r="B50">
        <v>2.2889988422388505</v>
      </c>
      <c r="C50">
        <v>4.1851196289059089</v>
      </c>
      <c r="D50">
        <v>11.473614843759833</v>
      </c>
    </row>
    <row r="51" spans="1:4" x14ac:dyDescent="0.25">
      <c r="A51">
        <v>4.7000000000000242</v>
      </c>
      <c r="B51">
        <v>2.4616239070895718</v>
      </c>
      <c r="C51">
        <v>4.2850170135500116</v>
      </c>
      <c r="D51">
        <v>11.37371745911571</v>
      </c>
    </row>
    <row r="52" spans="1:4" x14ac:dyDescent="0.25">
      <c r="A52">
        <v>4.8000000000000256</v>
      </c>
      <c r="B52">
        <v>2.6368126869198782</v>
      </c>
      <c r="C52">
        <v>4.3850121498106347</v>
      </c>
      <c r="D52">
        <v>11.273722322855065</v>
      </c>
    </row>
    <row r="53" spans="1:4" x14ac:dyDescent="0.25">
      <c r="A53">
        <v>4.900000000000027</v>
      </c>
      <c r="B53">
        <v>2.8282725811012748</v>
      </c>
      <c r="C53">
        <v>4.4850249290470199</v>
      </c>
      <c r="D53">
        <v>11.17370954361877</v>
      </c>
    </row>
    <row r="54" spans="1:4" x14ac:dyDescent="0.25">
      <c r="A54">
        <v>5.0000000000000284</v>
      </c>
      <c r="B54">
        <v>3.030347585678161</v>
      </c>
      <c r="C54">
        <v>4.5849709510803507</v>
      </c>
      <c r="D54">
        <v>11.07376352158542</v>
      </c>
    </row>
    <row r="55" spans="1:4" x14ac:dyDescent="0.25">
      <c r="A55">
        <v>5.1000000000000298</v>
      </c>
      <c r="B55">
        <v>3.2402498722069488</v>
      </c>
      <c r="C55">
        <v>4.6850399971004952</v>
      </c>
      <c r="D55">
        <v>10.973694475565253</v>
      </c>
    </row>
    <row r="56" spans="1:4" x14ac:dyDescent="0.25">
      <c r="A56">
        <v>5.2000000000000304</v>
      </c>
      <c r="B56">
        <v>3.4610953330998027</v>
      </c>
      <c r="C56">
        <v>4.7850046157839037</v>
      </c>
      <c r="D56">
        <v>10.873729856881823</v>
      </c>
    </row>
    <row r="57" spans="1:4" x14ac:dyDescent="0.25">
      <c r="A57">
        <v>5.3000000000000327</v>
      </c>
      <c r="B57">
        <v>3.6903595924373995</v>
      </c>
      <c r="C57">
        <v>4.884982109069675</v>
      </c>
      <c r="D57">
        <v>10.773752363596032</v>
      </c>
    </row>
    <row r="58" spans="1:4" x14ac:dyDescent="0.25">
      <c r="A58">
        <v>5.4000000000000341</v>
      </c>
      <c r="B58">
        <v>3.9258015155802219</v>
      </c>
      <c r="C58">
        <v>4.9850783348087413</v>
      </c>
      <c r="D58">
        <v>10.673656137857051</v>
      </c>
    </row>
    <row r="59" spans="1:4" x14ac:dyDescent="0.25">
      <c r="A59">
        <v>5.5000000000000355</v>
      </c>
      <c r="B59">
        <v>4.1789245605469683</v>
      </c>
      <c r="C59">
        <v>5.0851507186890004</v>
      </c>
      <c r="D59">
        <v>10.573583753976777</v>
      </c>
    </row>
    <row r="60" spans="1:4" x14ac:dyDescent="0.25">
      <c r="A60">
        <v>5.6000000000000361</v>
      </c>
      <c r="B60">
        <v>4.4369854927054133</v>
      </c>
      <c r="C60">
        <v>5.1851000785824333</v>
      </c>
      <c r="D60">
        <v>10.473634394083319</v>
      </c>
    </row>
    <row r="61" spans="1:4" x14ac:dyDescent="0.25">
      <c r="A61">
        <v>5.7000000000000384</v>
      </c>
      <c r="B61">
        <v>4.701718807221094</v>
      </c>
      <c r="C61">
        <v>5.2849230766298607</v>
      </c>
      <c r="D61">
        <v>10.373811396035876</v>
      </c>
    </row>
    <row r="62" spans="1:4" x14ac:dyDescent="0.25">
      <c r="A62">
        <v>5.8000000000000398</v>
      </c>
      <c r="B62">
        <v>4.981926918029381</v>
      </c>
      <c r="C62">
        <v>5.384953975677349</v>
      </c>
      <c r="D62">
        <v>10.273780496988365</v>
      </c>
    </row>
    <row r="63" spans="1:4" x14ac:dyDescent="0.25">
      <c r="A63">
        <v>5.9000000000000412</v>
      </c>
      <c r="B63">
        <v>5.2537994384777624</v>
      </c>
      <c r="C63">
        <v>5.4851536750797463</v>
      </c>
      <c r="D63">
        <v>10.173580797585942</v>
      </c>
    </row>
    <row r="64" spans="1:4" x14ac:dyDescent="0.25">
      <c r="A64">
        <v>6.0000000000000417</v>
      </c>
      <c r="B64">
        <v>5.5424690246583213</v>
      </c>
      <c r="C64">
        <v>5.5850667953491628</v>
      </c>
      <c r="D64">
        <v>10.073667677316621</v>
      </c>
    </row>
    <row r="65" spans="1:4" x14ac:dyDescent="0.25">
      <c r="A65">
        <v>6.1000000000000441</v>
      </c>
      <c r="B65">
        <v>5.830925464629229</v>
      </c>
      <c r="C65">
        <v>5.6850156784054393</v>
      </c>
      <c r="D65">
        <v>9.9737187942603214</v>
      </c>
    </row>
    <row r="66" spans="1:4" x14ac:dyDescent="0.25">
      <c r="A66">
        <v>6.2000000000000455</v>
      </c>
      <c r="B66">
        <v>6.1339707374579504</v>
      </c>
      <c r="C66">
        <v>5.7849860191347471</v>
      </c>
      <c r="D66">
        <v>9.8737484535309932</v>
      </c>
    </row>
    <row r="67" spans="1:4" x14ac:dyDescent="0.25">
      <c r="A67">
        <v>6.3000000000000469</v>
      </c>
      <c r="B67">
        <v>6.4361758232112694</v>
      </c>
      <c r="C67">
        <v>5.8851938247679296</v>
      </c>
      <c r="D67">
        <v>9.7735406478977893</v>
      </c>
    </row>
    <row r="68" spans="1:4" x14ac:dyDescent="0.25">
      <c r="A68">
        <v>6.4000000000000474</v>
      </c>
      <c r="B68">
        <v>6.6393499374382587</v>
      </c>
      <c r="C68">
        <v>5.984509944916069</v>
      </c>
      <c r="D68">
        <v>9.6742245277496295</v>
      </c>
    </row>
    <row r="69" spans="1:4" x14ac:dyDescent="0.25">
      <c r="A69">
        <v>6.5000000000000497</v>
      </c>
      <c r="B69">
        <v>6.1846804618833078</v>
      </c>
      <c r="C69">
        <v>6.0000381469726563</v>
      </c>
      <c r="D69">
        <v>9.6586963256930858</v>
      </c>
    </row>
    <row r="70" spans="1:4" x14ac:dyDescent="0.25">
      <c r="A70">
        <v>6.6000000000000512</v>
      </c>
      <c r="B70">
        <v>5.8246974945076939</v>
      </c>
      <c r="C70">
        <v>6.0000276565551758</v>
      </c>
      <c r="D70">
        <v>9.6587068161105663</v>
      </c>
    </row>
    <row r="71" spans="1:4" x14ac:dyDescent="0.25">
      <c r="A71">
        <v>6.7000000000000526</v>
      </c>
      <c r="B71">
        <v>5.5957708358760003</v>
      </c>
      <c r="C71">
        <v>6.0000114440917969</v>
      </c>
      <c r="D71">
        <v>9.6587230285739452</v>
      </c>
    </row>
    <row r="72" spans="1:4" x14ac:dyDescent="0.25">
      <c r="A72">
        <v>6.8000000000000549</v>
      </c>
      <c r="B72">
        <v>5.4242377281190999</v>
      </c>
      <c r="C72">
        <v>6.0000019073486328</v>
      </c>
      <c r="D72">
        <v>9.6587325653171092</v>
      </c>
    </row>
    <row r="73" spans="1:4" x14ac:dyDescent="0.25">
      <c r="A73">
        <v>6.9000000000000554</v>
      </c>
      <c r="B73">
        <v>5.2896447181696118</v>
      </c>
      <c r="C73">
        <v>6.0000014305114746</v>
      </c>
      <c r="D73">
        <v>9.6587330421542674</v>
      </c>
    </row>
    <row r="74" spans="1:4" x14ac:dyDescent="0.25">
      <c r="A74">
        <v>7.0000000000000568</v>
      </c>
      <c r="B74">
        <v>5.1734209060668368</v>
      </c>
      <c r="C74">
        <v>6.0000004768371582</v>
      </c>
      <c r="D74">
        <v>9.6587339958285838</v>
      </c>
    </row>
    <row r="75" spans="1:4" x14ac:dyDescent="0.25">
      <c r="A75">
        <v>7.1000000000000583</v>
      </c>
      <c r="B75">
        <v>5.075118064880658</v>
      </c>
      <c r="C75">
        <v>6.0000014305114746</v>
      </c>
      <c r="D75">
        <v>9.6587330421542674</v>
      </c>
    </row>
    <row r="76" spans="1:4" x14ac:dyDescent="0.25">
      <c r="A76">
        <v>7.2000000000000588</v>
      </c>
      <c r="B76">
        <v>4.98701477050761</v>
      </c>
      <c r="C76">
        <v>5.9999995231628418</v>
      </c>
      <c r="D76">
        <v>9.6587349495029002</v>
      </c>
    </row>
    <row r="77" spans="1:4" x14ac:dyDescent="0.25">
      <c r="A77">
        <v>7.3000000000000611</v>
      </c>
      <c r="B77">
        <v>4.911963939666828</v>
      </c>
      <c r="C77">
        <v>6</v>
      </c>
      <c r="D77">
        <v>9.658734472665742</v>
      </c>
    </row>
    <row r="78" spans="1:4" x14ac:dyDescent="0.25">
      <c r="A78">
        <v>7.4000000000000625</v>
      </c>
      <c r="B78">
        <v>4.840502738952333</v>
      </c>
      <c r="C78">
        <v>6</v>
      </c>
      <c r="D78">
        <v>9.658734472665742</v>
      </c>
    </row>
    <row r="79" spans="1:4" x14ac:dyDescent="0.25">
      <c r="A79">
        <v>7.5000000000000639</v>
      </c>
      <c r="B79">
        <v>4.7760195732116362</v>
      </c>
      <c r="C79">
        <v>6.0000014305114746</v>
      </c>
      <c r="D79">
        <v>9.6587330421542674</v>
      </c>
    </row>
    <row r="80" spans="1:4" x14ac:dyDescent="0.25">
      <c r="A80">
        <v>7.6000000000000663</v>
      </c>
      <c r="B80">
        <v>4.717571258545096</v>
      </c>
      <c r="C80">
        <v>6.0000004768371582</v>
      </c>
      <c r="D80">
        <v>9.6587339958285838</v>
      </c>
    </row>
    <row r="81" spans="1:4" x14ac:dyDescent="0.25">
      <c r="A81">
        <v>7.7000000000000668</v>
      </c>
      <c r="B81">
        <v>4.6626582145689719</v>
      </c>
      <c r="C81">
        <v>6</v>
      </c>
      <c r="D81">
        <v>9.658734472665742</v>
      </c>
    </row>
    <row r="82" spans="1:4" x14ac:dyDescent="0.25">
      <c r="A82">
        <v>7.8000000000000682</v>
      </c>
      <c r="B82">
        <v>4.6125893592834926</v>
      </c>
      <c r="C82">
        <v>6</v>
      </c>
      <c r="D82">
        <v>9.658734472665742</v>
      </c>
    </row>
    <row r="83" spans="1:4" x14ac:dyDescent="0.25">
      <c r="A83">
        <v>7.9000000000000696</v>
      </c>
      <c r="B83">
        <v>4.5624561309813325</v>
      </c>
      <c r="C83">
        <v>5.999997615814209</v>
      </c>
      <c r="D83">
        <v>9.658736856851533</v>
      </c>
    </row>
    <row r="84" spans="1:4" x14ac:dyDescent="0.25">
      <c r="A84">
        <v>8.0000000000000711</v>
      </c>
      <c r="B84">
        <v>4.519706726074177</v>
      </c>
      <c r="C84">
        <v>6.0000019073486328</v>
      </c>
      <c r="D84">
        <v>9.6587325653171092</v>
      </c>
    </row>
    <row r="85" spans="1:4" x14ac:dyDescent="0.25">
      <c r="A85">
        <v>8.1000000000000725</v>
      </c>
      <c r="B85">
        <v>4.4747195243836755</v>
      </c>
      <c r="C85">
        <v>6.0000019073486328</v>
      </c>
      <c r="D85">
        <v>9.6587325653171092</v>
      </c>
    </row>
    <row r="86" spans="1:4" x14ac:dyDescent="0.25">
      <c r="A86">
        <v>8.2000000000000739</v>
      </c>
      <c r="B86">
        <v>4.4345083236693457</v>
      </c>
      <c r="C86">
        <v>5.9999985694885254</v>
      </c>
      <c r="D86">
        <v>9.6587359031772166</v>
      </c>
    </row>
    <row r="87" spans="1:4" x14ac:dyDescent="0.25">
      <c r="A87">
        <v>8.3000000000000753</v>
      </c>
      <c r="B87">
        <v>4.3965802192688495</v>
      </c>
      <c r="C87">
        <v>6.0000009536743164</v>
      </c>
      <c r="D87">
        <v>9.6587335189914256</v>
      </c>
    </row>
    <row r="88" spans="1:4" x14ac:dyDescent="0.25">
      <c r="A88">
        <v>8.4000000000000767</v>
      </c>
      <c r="B88">
        <v>4.3607730865476935</v>
      </c>
      <c r="C88">
        <v>5.9999995231628418</v>
      </c>
      <c r="D88">
        <v>9.6587349495029002</v>
      </c>
    </row>
    <row r="89" spans="1:4" x14ac:dyDescent="0.25">
      <c r="A89">
        <v>8.5000000000000782</v>
      </c>
      <c r="B89">
        <v>4.3246693611144726</v>
      </c>
      <c r="C89">
        <v>5.9999990463256836</v>
      </c>
      <c r="D89">
        <v>9.6587354263400584</v>
      </c>
    </row>
    <row r="90" spans="1:4" x14ac:dyDescent="0.25">
      <c r="A90">
        <v>8.6000000000000796</v>
      </c>
      <c r="B90">
        <v>4.2932782173157458</v>
      </c>
      <c r="C90">
        <v>6.0000028610229492</v>
      </c>
      <c r="D90">
        <v>9.6587316116427928</v>
      </c>
    </row>
    <row r="91" spans="1:4" x14ac:dyDescent="0.25">
      <c r="A91">
        <v>8.700000000000081</v>
      </c>
      <c r="B91">
        <v>4.2593612670897532</v>
      </c>
      <c r="C91">
        <v>6.0000009536743164</v>
      </c>
      <c r="D91">
        <v>9.6587335189914256</v>
      </c>
    </row>
    <row r="92" spans="1:4" x14ac:dyDescent="0.25">
      <c r="A92">
        <v>8.8000000000000824</v>
      </c>
      <c r="B92">
        <v>4.2300372123718493</v>
      </c>
      <c r="C92">
        <v>6.0000004768371582</v>
      </c>
      <c r="D92">
        <v>9.6587339958285838</v>
      </c>
    </row>
    <row r="93" spans="1:4" x14ac:dyDescent="0.25">
      <c r="A93">
        <v>8.9000000000000838</v>
      </c>
      <c r="B93">
        <v>4.1995930671690456</v>
      </c>
      <c r="C93">
        <v>5.9999995231628418</v>
      </c>
      <c r="D93">
        <v>9.6587349495029002</v>
      </c>
    </row>
    <row r="94" spans="1:4" x14ac:dyDescent="0.25">
      <c r="A94">
        <v>9.0000000000000853</v>
      </c>
      <c r="B94">
        <v>4.1706519126891886</v>
      </c>
      <c r="C94">
        <v>6.0000009536743164</v>
      </c>
      <c r="D94">
        <v>9.6587335189914256</v>
      </c>
    </row>
    <row r="95" spans="1:4" x14ac:dyDescent="0.25">
      <c r="A95">
        <v>9.1000000000000867</v>
      </c>
      <c r="B95">
        <v>4.1433739662171316</v>
      </c>
      <c r="C95">
        <v>6.0000019073486328</v>
      </c>
      <c r="D95">
        <v>9.6587325653171092</v>
      </c>
    </row>
    <row r="96" spans="1:4" x14ac:dyDescent="0.25">
      <c r="A96">
        <v>9.2000000000000881</v>
      </c>
      <c r="B96">
        <v>4.1141600608825648</v>
      </c>
      <c r="C96">
        <v>6.0000004768371582</v>
      </c>
      <c r="D96">
        <v>9.6587339958285838</v>
      </c>
    </row>
    <row r="97" spans="1:4" x14ac:dyDescent="0.25">
      <c r="A97">
        <v>9.3000000000000895</v>
      </c>
      <c r="B97">
        <v>4.0918583869934206</v>
      </c>
      <c r="C97">
        <v>5.9999985694885254</v>
      </c>
      <c r="D97">
        <v>9.6587359031772166</v>
      </c>
    </row>
    <row r="98" spans="1:4" x14ac:dyDescent="0.25">
      <c r="A98">
        <v>9.4000000000000909</v>
      </c>
      <c r="B98">
        <v>4.0644102096556516</v>
      </c>
      <c r="C98">
        <v>5.9999985694885254</v>
      </c>
      <c r="D98">
        <v>9.6587359031772166</v>
      </c>
    </row>
    <row r="99" spans="1:4" x14ac:dyDescent="0.25">
      <c r="A99">
        <v>9.5000000000000924</v>
      </c>
      <c r="B99">
        <v>4.0402112007140909</v>
      </c>
      <c r="C99">
        <v>6.0000014305114746</v>
      </c>
      <c r="D99">
        <v>9.6587330421542674</v>
      </c>
    </row>
    <row r="100" spans="1:4" x14ac:dyDescent="0.25">
      <c r="A100">
        <v>9.6000000000000938</v>
      </c>
      <c r="B100">
        <v>4.0154342651367934</v>
      </c>
      <c r="C100">
        <v>6</v>
      </c>
      <c r="D100">
        <v>9.658734472665742</v>
      </c>
    </row>
    <row r="101" spans="1:4" x14ac:dyDescent="0.25">
      <c r="A101">
        <v>9.7000000000000952</v>
      </c>
      <c r="B101">
        <v>3.9923257827758203</v>
      </c>
      <c r="C101">
        <v>6</v>
      </c>
      <c r="D101">
        <v>9.658734472665742</v>
      </c>
    </row>
    <row r="102" spans="1:4" x14ac:dyDescent="0.25">
      <c r="A102">
        <v>9.8000000000000966</v>
      </c>
      <c r="B102">
        <v>3.9694914817810232</v>
      </c>
      <c r="C102">
        <v>5.9999985694885254</v>
      </c>
      <c r="D102">
        <v>9.6587359031772166</v>
      </c>
    </row>
    <row r="103" spans="1:4" x14ac:dyDescent="0.25">
      <c r="A103">
        <v>9.9000000000000981</v>
      </c>
      <c r="B103">
        <v>3.9472944736480255</v>
      </c>
      <c r="C103">
        <v>6.0000004768371582</v>
      </c>
      <c r="D103">
        <v>9.6587339958285838</v>
      </c>
    </row>
    <row r="104" spans="1:4" x14ac:dyDescent="0.25">
      <c r="A104">
        <v>10.000000000000099</v>
      </c>
      <c r="B104">
        <v>3.9270823001861257</v>
      </c>
      <c r="C104">
        <v>6.0000004768371582</v>
      </c>
      <c r="D104">
        <v>9.6587339958285838</v>
      </c>
    </row>
    <row r="105" spans="1:4" x14ac:dyDescent="0.25">
      <c r="A105">
        <v>10.100000000000101</v>
      </c>
      <c r="B105">
        <v>3.9054546356201829</v>
      </c>
      <c r="C105">
        <v>5.9999957084655762</v>
      </c>
      <c r="D105">
        <v>9.6587387642001659</v>
      </c>
    </row>
    <row r="106" spans="1:4" x14ac:dyDescent="0.25">
      <c r="A106">
        <v>10.200000000000102</v>
      </c>
      <c r="B106">
        <v>3.8871459960936781</v>
      </c>
      <c r="C106">
        <v>5.9999985694885254</v>
      </c>
      <c r="D106">
        <v>9.6587359031772166</v>
      </c>
    </row>
    <row r="107" spans="1:4" x14ac:dyDescent="0.25">
      <c r="A107">
        <v>10.300000000000104</v>
      </c>
      <c r="B107">
        <v>3.8649985790252948</v>
      </c>
      <c r="C107">
        <v>6.0000014305114746</v>
      </c>
      <c r="D107">
        <v>9.6587330421542674</v>
      </c>
    </row>
    <row r="108" spans="1:4" x14ac:dyDescent="0.25">
      <c r="A108">
        <v>10.400000000000105</v>
      </c>
      <c r="B108">
        <v>3.8462948799132599</v>
      </c>
      <c r="C108">
        <v>5.9999980926513672</v>
      </c>
      <c r="D108">
        <v>9.6587363800143748</v>
      </c>
    </row>
    <row r="109" spans="1:4" x14ac:dyDescent="0.25">
      <c r="A109">
        <v>10.500000000000107</v>
      </c>
      <c r="B109">
        <v>3.8274662494659117</v>
      </c>
      <c r="C109">
        <v>5.9999990463256836</v>
      </c>
      <c r="D109">
        <v>9.6587354263400584</v>
      </c>
    </row>
    <row r="110" spans="1:4" x14ac:dyDescent="0.25">
      <c r="A110">
        <v>10.60000000000011</v>
      </c>
      <c r="B110">
        <v>3.8082017898559686</v>
      </c>
      <c r="C110">
        <v>5.9999985694885254</v>
      </c>
      <c r="D110">
        <v>9.6587359031772166</v>
      </c>
    </row>
    <row r="111" spans="1:4" x14ac:dyDescent="0.25">
      <c r="A111">
        <v>10.700000000000109</v>
      </c>
      <c r="B111">
        <v>3.7914245128630832</v>
      </c>
      <c r="C111">
        <v>5.9999985694885254</v>
      </c>
      <c r="D111">
        <v>9.6587359031772166</v>
      </c>
    </row>
    <row r="112" spans="1:4" x14ac:dyDescent="0.25">
      <c r="A112">
        <v>10.800000000000111</v>
      </c>
      <c r="B112">
        <v>3.7735288143158061</v>
      </c>
      <c r="C112">
        <v>6.0000004768371582</v>
      </c>
      <c r="D112">
        <v>9.6587339958285838</v>
      </c>
    </row>
    <row r="113" spans="1:4" x14ac:dyDescent="0.25">
      <c r="A113">
        <v>10.900000000000112</v>
      </c>
      <c r="B113">
        <v>3.7553515434264102</v>
      </c>
      <c r="C113">
        <v>6</v>
      </c>
      <c r="D113">
        <v>9.658734472665742</v>
      </c>
    </row>
    <row r="114" spans="1:4" x14ac:dyDescent="0.25">
      <c r="A114">
        <v>11.000000000000114</v>
      </c>
      <c r="B114">
        <v>3.7389886379241841</v>
      </c>
      <c r="C114">
        <v>5.9999985694885254</v>
      </c>
      <c r="D114">
        <v>9.6587359031772166</v>
      </c>
    </row>
    <row r="115" spans="1:4" x14ac:dyDescent="0.25">
      <c r="A115">
        <v>11.100000000000115</v>
      </c>
      <c r="B115">
        <v>3.722427606582694</v>
      </c>
      <c r="C115">
        <v>6.0000004768371582</v>
      </c>
      <c r="D115">
        <v>9.6587339958285838</v>
      </c>
    </row>
    <row r="116" spans="1:4" x14ac:dyDescent="0.25">
      <c r="A116">
        <v>11.200000000000117</v>
      </c>
      <c r="B116">
        <v>3.7036743164062491</v>
      </c>
      <c r="C116">
        <v>6</v>
      </c>
      <c r="D116">
        <v>9.658734472665742</v>
      </c>
    </row>
    <row r="117" spans="1:4" x14ac:dyDescent="0.25">
      <c r="A117">
        <v>11.300000000000118</v>
      </c>
      <c r="B117">
        <v>3.6903619766235476</v>
      </c>
      <c r="C117">
        <v>6.0000004768371582</v>
      </c>
      <c r="D117">
        <v>9.6587339958285838</v>
      </c>
    </row>
    <row r="118" spans="1:4" x14ac:dyDescent="0.25">
      <c r="A118">
        <v>11.400000000000118</v>
      </c>
      <c r="B118">
        <v>3.6715762615203631</v>
      </c>
      <c r="C118">
        <v>6.0000009536743164</v>
      </c>
      <c r="D118">
        <v>9.6587335189914256</v>
      </c>
    </row>
    <row r="119" spans="1:4" x14ac:dyDescent="0.25">
      <c r="A119">
        <v>11.500000000000121</v>
      </c>
      <c r="B119">
        <v>3.6572506427764635</v>
      </c>
      <c r="C119">
        <v>5.9999995231628418</v>
      </c>
      <c r="D119">
        <v>9.6587349495029002</v>
      </c>
    </row>
    <row r="120" spans="1:4" x14ac:dyDescent="0.25">
      <c r="A120">
        <v>11.600000000000122</v>
      </c>
      <c r="B120">
        <v>3.6411635875702442</v>
      </c>
      <c r="C120">
        <v>6</v>
      </c>
      <c r="D120">
        <v>9.658734472665742</v>
      </c>
    </row>
    <row r="121" spans="1:4" x14ac:dyDescent="0.25">
      <c r="A121">
        <v>11.700000000000124</v>
      </c>
      <c r="B121">
        <v>3.6286799907683669</v>
      </c>
      <c r="C121">
        <v>6.000002384185791</v>
      </c>
      <c r="D121">
        <v>9.658732088479951</v>
      </c>
    </row>
    <row r="122" spans="1:4" x14ac:dyDescent="0.25">
      <c r="A122">
        <v>11.800000000000125</v>
      </c>
      <c r="B122">
        <v>3.6132121086120734</v>
      </c>
      <c r="C122">
        <v>5.9999985694885254</v>
      </c>
      <c r="D122">
        <v>9.6587359031772166</v>
      </c>
    </row>
    <row r="123" spans="1:4" x14ac:dyDescent="0.25">
      <c r="A123">
        <v>11.900000000000126</v>
      </c>
      <c r="B123">
        <v>3.5986223220824614</v>
      </c>
      <c r="C123">
        <v>6.0000014305114746</v>
      </c>
      <c r="D123">
        <v>9.6587330421542674</v>
      </c>
    </row>
    <row r="124" spans="1:4" x14ac:dyDescent="0.25">
      <c r="A124">
        <v>12.000000000000128</v>
      </c>
      <c r="B124">
        <v>3.5856373310088872</v>
      </c>
      <c r="C124">
        <v>6.0000028610229492</v>
      </c>
      <c r="D124">
        <v>9.6587316116427928</v>
      </c>
    </row>
    <row r="125" spans="1:4" x14ac:dyDescent="0.25">
      <c r="A125">
        <v>12.100000000000129</v>
      </c>
      <c r="B125">
        <v>3.5706584453582777</v>
      </c>
      <c r="C125">
        <v>6</v>
      </c>
      <c r="D125">
        <v>9.658734472665742</v>
      </c>
    </row>
    <row r="126" spans="1:4" x14ac:dyDescent="0.25">
      <c r="A126">
        <v>12.200000000000129</v>
      </c>
      <c r="B126">
        <v>3.5553667545318142</v>
      </c>
      <c r="C126">
        <v>5.9999995231628418</v>
      </c>
      <c r="D126">
        <v>9.6587349495029002</v>
      </c>
    </row>
    <row r="127" spans="1:4" x14ac:dyDescent="0.25">
      <c r="A127">
        <v>12.300000000000132</v>
      </c>
      <c r="B127">
        <v>3.5433535575866704</v>
      </c>
      <c r="C127">
        <v>5.9999990463256836</v>
      </c>
      <c r="D127">
        <v>9.6587354263400584</v>
      </c>
    </row>
    <row r="128" spans="1:4" x14ac:dyDescent="0.25">
      <c r="A128">
        <v>12.400000000000134</v>
      </c>
      <c r="B128">
        <v>3.529996871948101</v>
      </c>
      <c r="C128">
        <v>5.9999990463256836</v>
      </c>
      <c r="D128">
        <v>9.6587354263400584</v>
      </c>
    </row>
    <row r="129" spans="1:4" x14ac:dyDescent="0.25">
      <c r="A129">
        <v>12.500000000000135</v>
      </c>
      <c r="B129">
        <v>3.5145614147186302</v>
      </c>
      <c r="C129">
        <v>6.0000004768371582</v>
      </c>
      <c r="D129">
        <v>9.6587339958285838</v>
      </c>
    </row>
    <row r="130" spans="1:4" x14ac:dyDescent="0.25">
      <c r="A130">
        <v>12.600000000000136</v>
      </c>
      <c r="B130">
        <v>3.5051369667053294</v>
      </c>
      <c r="C130">
        <v>6</v>
      </c>
      <c r="D130">
        <v>9.658734472665742</v>
      </c>
    </row>
    <row r="131" spans="1:4" x14ac:dyDescent="0.25">
      <c r="A131">
        <v>12.700000000000138</v>
      </c>
      <c r="B131">
        <v>3.4878633022308398</v>
      </c>
      <c r="C131">
        <v>6.0000009536743164</v>
      </c>
      <c r="D131">
        <v>9.6587335189914256</v>
      </c>
    </row>
    <row r="132" spans="1:4" x14ac:dyDescent="0.25">
      <c r="A132">
        <v>12.800000000000139</v>
      </c>
      <c r="B132">
        <v>3.4768955707550084</v>
      </c>
      <c r="C132">
        <v>6.0000019073486328</v>
      </c>
      <c r="D132">
        <v>9.6587325653171092</v>
      </c>
    </row>
    <row r="133" spans="1:4" x14ac:dyDescent="0.25">
      <c r="A133">
        <v>12.900000000000141</v>
      </c>
      <c r="B133">
        <v>3.4647064208983718</v>
      </c>
      <c r="C133">
        <v>5.9999995231628418</v>
      </c>
      <c r="D133">
        <v>9.6587349495029002</v>
      </c>
    </row>
    <row r="134" spans="1:4" x14ac:dyDescent="0.25">
      <c r="A134">
        <v>13.00000000000014</v>
      </c>
      <c r="B134">
        <v>3.4514243602752499</v>
      </c>
      <c r="C134">
        <v>6.0000009536743164</v>
      </c>
      <c r="D134">
        <v>9.6587335189914256</v>
      </c>
    </row>
    <row r="135" spans="1:4" x14ac:dyDescent="0.25">
      <c r="A135">
        <v>13.100000000000144</v>
      </c>
      <c r="B135">
        <v>3.4396727085113752</v>
      </c>
      <c r="C135">
        <v>5.9999995231628418</v>
      </c>
      <c r="D135">
        <v>9.6587349495029002</v>
      </c>
    </row>
    <row r="136" spans="1:4" x14ac:dyDescent="0.25">
      <c r="A136">
        <v>13.200000000000145</v>
      </c>
      <c r="B136">
        <v>3.4263401031493457</v>
      </c>
      <c r="C136">
        <v>5.999997615814209</v>
      </c>
      <c r="D136">
        <v>9.658736856851533</v>
      </c>
    </row>
    <row r="137" spans="1:4" x14ac:dyDescent="0.25">
      <c r="A137">
        <v>13.300000000000146</v>
      </c>
      <c r="B137">
        <v>3.415599107742314</v>
      </c>
      <c r="C137">
        <v>6.0000004768371582</v>
      </c>
      <c r="D137">
        <v>9.6587339958285838</v>
      </c>
    </row>
    <row r="138" spans="1:4" x14ac:dyDescent="0.25">
      <c r="A138">
        <v>13.400000000000148</v>
      </c>
      <c r="B138">
        <v>3.4038057327270357</v>
      </c>
      <c r="C138">
        <v>6</v>
      </c>
      <c r="D138">
        <v>9.658734472665742</v>
      </c>
    </row>
    <row r="139" spans="1:4" x14ac:dyDescent="0.25">
      <c r="A139">
        <v>13.500000000000149</v>
      </c>
      <c r="B139">
        <v>3.3917562961578085</v>
      </c>
      <c r="C139">
        <v>6.0000004768371582</v>
      </c>
      <c r="D139">
        <v>9.6587339958285838</v>
      </c>
    </row>
    <row r="140" spans="1:4" x14ac:dyDescent="0.25">
      <c r="A140">
        <v>13.600000000000151</v>
      </c>
      <c r="B140">
        <v>3.380505800247203</v>
      </c>
      <c r="C140">
        <v>6.0000004768371582</v>
      </c>
      <c r="D140">
        <v>9.6587339958285838</v>
      </c>
    </row>
    <row r="141" spans="1:4" x14ac:dyDescent="0.25">
      <c r="A141">
        <v>13.700000000000152</v>
      </c>
      <c r="B141">
        <v>3.3692328929900213</v>
      </c>
      <c r="C141">
        <v>6.0000009536743164</v>
      </c>
      <c r="D141">
        <v>9.6587335189914256</v>
      </c>
    </row>
    <row r="142" spans="1:4" x14ac:dyDescent="0.25">
      <c r="A142">
        <v>13.800000000000155</v>
      </c>
      <c r="B142">
        <v>3.3580288887023948</v>
      </c>
      <c r="C142">
        <v>6.0000014305114746</v>
      </c>
      <c r="D142">
        <v>9.6587330421542674</v>
      </c>
    </row>
    <row r="143" spans="1:4" x14ac:dyDescent="0.25">
      <c r="A143">
        <v>13.900000000000155</v>
      </c>
      <c r="B143">
        <v>3.3469150066374644</v>
      </c>
      <c r="C143">
        <v>6.0000014305114746</v>
      </c>
      <c r="D143">
        <v>9.6587330421542674</v>
      </c>
    </row>
    <row r="144" spans="1:4" x14ac:dyDescent="0.25">
      <c r="A144">
        <v>14.000000000000156</v>
      </c>
      <c r="B144">
        <v>3.3374550342559677</v>
      </c>
      <c r="C144">
        <v>5.9999995231628418</v>
      </c>
      <c r="D144">
        <v>9.6587349495029002</v>
      </c>
    </row>
    <row r="145" spans="1:4" x14ac:dyDescent="0.25">
      <c r="A145">
        <v>14.100000000000158</v>
      </c>
      <c r="B145">
        <v>3.326360702514668</v>
      </c>
      <c r="C145">
        <v>5.9999995231628418</v>
      </c>
      <c r="D145">
        <v>9.6587349495029002</v>
      </c>
    </row>
    <row r="146" spans="1:4" x14ac:dyDescent="0.25">
      <c r="A146">
        <v>14.200000000000159</v>
      </c>
      <c r="B146">
        <v>3.3156569004058314</v>
      </c>
      <c r="C146">
        <v>6.0000028610229492</v>
      </c>
      <c r="D146">
        <v>9.6587316116427928</v>
      </c>
    </row>
    <row r="147" spans="1:4" x14ac:dyDescent="0.25">
      <c r="A147">
        <v>14.300000000000161</v>
      </c>
      <c r="B147">
        <v>3.3056118488311772</v>
      </c>
      <c r="C147">
        <v>6.0000014305114746</v>
      </c>
      <c r="D147">
        <v>9.6587330421542674</v>
      </c>
    </row>
    <row r="148" spans="1:4" x14ac:dyDescent="0.25">
      <c r="A148">
        <v>14.400000000000162</v>
      </c>
      <c r="B148">
        <v>3.2947034835814724</v>
      </c>
      <c r="C148">
        <v>5.9999995231628418</v>
      </c>
      <c r="D148">
        <v>9.6587349495029002</v>
      </c>
    </row>
    <row r="149" spans="1:4" x14ac:dyDescent="0.25">
      <c r="A149">
        <v>14.500000000000163</v>
      </c>
      <c r="B149">
        <v>3.2853081226348797</v>
      </c>
      <c r="C149">
        <v>6.0000009536743164</v>
      </c>
      <c r="D149">
        <v>9.6587335189914256</v>
      </c>
    </row>
    <row r="150" spans="1:4" x14ac:dyDescent="0.25">
      <c r="A150">
        <v>14.600000000000163</v>
      </c>
      <c r="B150">
        <v>3.2743778228760054</v>
      </c>
      <c r="C150">
        <v>6.000004768371582</v>
      </c>
      <c r="D150">
        <v>9.65872970429416</v>
      </c>
    </row>
    <row r="151" spans="1:4" x14ac:dyDescent="0.25">
      <c r="A151">
        <v>14.700000000000166</v>
      </c>
      <c r="B151">
        <v>3.2651302814483691</v>
      </c>
      <c r="C151">
        <v>6.0000004768371582</v>
      </c>
      <c r="D151">
        <v>9.6587339958285838</v>
      </c>
    </row>
    <row r="152" spans="1:4" x14ac:dyDescent="0.25">
      <c r="A152">
        <v>14.800000000000168</v>
      </c>
      <c r="B152">
        <v>3.2554566860199001</v>
      </c>
      <c r="C152">
        <v>6.0000009536743164</v>
      </c>
      <c r="D152">
        <v>9.6587335189914256</v>
      </c>
    </row>
    <row r="153" spans="1:4" x14ac:dyDescent="0.25">
      <c r="A153">
        <v>14.900000000000169</v>
      </c>
      <c r="B153">
        <v>3.2455286979674947</v>
      </c>
      <c r="C153">
        <v>6</v>
      </c>
      <c r="D153">
        <v>9.658734472665742</v>
      </c>
    </row>
    <row r="154" spans="1:4" x14ac:dyDescent="0.25">
      <c r="A154">
        <v>15.000000000000171</v>
      </c>
      <c r="B154">
        <v>3.2361321449279585</v>
      </c>
      <c r="C154">
        <v>6.0000004768371582</v>
      </c>
      <c r="D154">
        <v>9.6587339958285838</v>
      </c>
    </row>
    <row r="155" spans="1:4" x14ac:dyDescent="0.25">
      <c r="A155">
        <v>15.100000000000172</v>
      </c>
      <c r="B155">
        <v>3.226101875305202</v>
      </c>
      <c r="C155">
        <v>5.9999995231628418</v>
      </c>
      <c r="D155">
        <v>9.6587349495029002</v>
      </c>
    </row>
    <row r="156" spans="1:4" x14ac:dyDescent="0.25">
      <c r="A156">
        <v>15.200000000000173</v>
      </c>
      <c r="B156">
        <v>3.2169311046599987</v>
      </c>
      <c r="C156">
        <v>5.999997615814209</v>
      </c>
      <c r="D156">
        <v>9.658736856851533</v>
      </c>
    </row>
    <row r="157" spans="1:4" x14ac:dyDescent="0.25">
      <c r="A157">
        <v>15.300000000000175</v>
      </c>
      <c r="B157">
        <v>3.2067801952362074</v>
      </c>
      <c r="C157">
        <v>6.0000009536743164</v>
      </c>
      <c r="D157">
        <v>9.6587335189914256</v>
      </c>
    </row>
    <row r="158" spans="1:4" x14ac:dyDescent="0.25">
      <c r="A158">
        <v>15.400000000000174</v>
      </c>
      <c r="B158">
        <v>3.1983778476714266</v>
      </c>
      <c r="C158">
        <v>6.0000009536743164</v>
      </c>
      <c r="D158">
        <v>9.6587335189914256</v>
      </c>
    </row>
    <row r="159" spans="1:4" x14ac:dyDescent="0.25">
      <c r="A159">
        <v>15.500000000000178</v>
      </c>
      <c r="B159">
        <v>3.1876177787780589</v>
      </c>
      <c r="C159">
        <v>6</v>
      </c>
      <c r="D159">
        <v>9.658734472665742</v>
      </c>
    </row>
    <row r="160" spans="1:4" x14ac:dyDescent="0.25">
      <c r="A160">
        <v>15.600000000000179</v>
      </c>
      <c r="B160">
        <v>3.1798615455627424</v>
      </c>
      <c r="C160">
        <v>6.0000019073486328</v>
      </c>
      <c r="D160">
        <v>9.6587325653171092</v>
      </c>
    </row>
    <row r="161" spans="1:4" x14ac:dyDescent="0.25">
      <c r="A161">
        <v>15.70000000000018</v>
      </c>
      <c r="B161">
        <v>3.1713349819182977</v>
      </c>
      <c r="C161">
        <v>5.9999990463256836</v>
      </c>
      <c r="D161">
        <v>9.6587354263400584</v>
      </c>
    </row>
    <row r="162" spans="1:4" x14ac:dyDescent="0.25">
      <c r="A162">
        <v>15.800000000000182</v>
      </c>
      <c r="B162">
        <v>3.1618750095367432</v>
      </c>
      <c r="C162">
        <v>5.9999990463256836</v>
      </c>
      <c r="D162">
        <v>9.6587354263400584</v>
      </c>
    </row>
    <row r="163" spans="1:4" x14ac:dyDescent="0.25">
      <c r="A163">
        <v>15.900000000000183</v>
      </c>
      <c r="B163">
        <v>3.1544089317321444</v>
      </c>
      <c r="C163">
        <v>6.0000004768371582</v>
      </c>
      <c r="D163">
        <v>9.6587339958285838</v>
      </c>
    </row>
    <row r="164" spans="1:4" x14ac:dyDescent="0.25">
      <c r="A164">
        <v>16.000000000000185</v>
      </c>
      <c r="B164">
        <v>3.1468765735625439</v>
      </c>
      <c r="C164">
        <v>5.9999995231628418</v>
      </c>
      <c r="D164">
        <v>9.6587349495029002</v>
      </c>
    </row>
    <row r="165" spans="1:4" x14ac:dyDescent="0.25">
      <c r="A165">
        <v>16.100000000000186</v>
      </c>
      <c r="B165">
        <v>3.13565993309019</v>
      </c>
      <c r="C165">
        <v>5.9999980926513672</v>
      </c>
      <c r="D165">
        <v>9.6587363800143748</v>
      </c>
    </row>
    <row r="166" spans="1:4" x14ac:dyDescent="0.25">
      <c r="A166">
        <v>16.200000000000188</v>
      </c>
      <c r="B166">
        <v>3.1281530857085449</v>
      </c>
      <c r="C166">
        <v>5.9999995231628418</v>
      </c>
      <c r="D166">
        <v>9.6587349495029002</v>
      </c>
    </row>
    <row r="167" spans="1:4" x14ac:dyDescent="0.25">
      <c r="A167">
        <v>16.300000000000189</v>
      </c>
      <c r="B167">
        <v>3.1193468570709233</v>
      </c>
      <c r="C167">
        <v>6.0000009536743164</v>
      </c>
      <c r="D167">
        <v>9.6587335189914256</v>
      </c>
    </row>
    <row r="168" spans="1:4" x14ac:dyDescent="0.25">
      <c r="A168">
        <v>16.40000000000019</v>
      </c>
      <c r="B168">
        <v>3.1130132675169526</v>
      </c>
      <c r="C168">
        <v>6.0000004768371582</v>
      </c>
      <c r="D168">
        <v>9.6587339958285838</v>
      </c>
    </row>
    <row r="169" spans="1:4" x14ac:dyDescent="0.25">
      <c r="A169">
        <v>16.500000000000192</v>
      </c>
      <c r="B169">
        <v>3.1033496856689178</v>
      </c>
      <c r="C169">
        <v>6</v>
      </c>
      <c r="D169">
        <v>9.658734472665742</v>
      </c>
    </row>
    <row r="170" spans="1:4" x14ac:dyDescent="0.25">
      <c r="A170">
        <v>16.600000000000179</v>
      </c>
      <c r="B170">
        <v>3.0959566774822429</v>
      </c>
      <c r="C170">
        <v>5.9999989327930265</v>
      </c>
      <c r="D170">
        <v>9.6587355398727368</v>
      </c>
    </row>
    <row r="171" spans="1:4" x14ac:dyDescent="0.25">
      <c r="A171">
        <v>16.700000000000173</v>
      </c>
      <c r="B171">
        <v>3.0869184562138181</v>
      </c>
      <c r="C171">
        <v>5.9999987057277133</v>
      </c>
      <c r="D171">
        <v>9.6587357669379799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75"/>
  <sheetViews>
    <sheetView topLeftCell="A73" workbookViewId="0"/>
  </sheetViews>
  <sheetFormatPr baseColWidth="10" defaultRowHeight="15" x14ac:dyDescent="0.25"/>
  <sheetData>
    <row r="1" spans="1:4" x14ac:dyDescent="0.25">
      <c r="A1" t="s">
        <v>32</v>
      </c>
      <c r="B1" t="s">
        <v>32</v>
      </c>
      <c r="C1" t="s">
        <v>32</v>
      </c>
      <c r="D1" t="s">
        <v>32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1.5926865860819817E-2</v>
      </c>
      <c r="C4">
        <v>0</v>
      </c>
      <c r="D4">
        <v>16.798868683086198</v>
      </c>
    </row>
    <row r="5" spans="1:4" x14ac:dyDescent="0.25">
      <c r="A5">
        <v>9.9999999999999659E-2</v>
      </c>
      <c r="B5">
        <v>1.6522320608300927E-2</v>
      </c>
      <c r="C5">
        <v>6.5360855691370491E-7</v>
      </c>
      <c r="D5">
        <v>16.798868029477603</v>
      </c>
    </row>
    <row r="6" spans="1:4" x14ac:dyDescent="0.25">
      <c r="A6">
        <v>0.19999999999999929</v>
      </c>
      <c r="B6">
        <v>1.5543983317917712E-2</v>
      </c>
      <c r="C6">
        <v>5.9206752217435595E-7</v>
      </c>
      <c r="D6">
        <v>16.798868091018676</v>
      </c>
    </row>
    <row r="7" spans="1:4" x14ac:dyDescent="0.25">
      <c r="A7">
        <v>0.29999999999999893</v>
      </c>
      <c r="B7">
        <v>1.6110541299026133E-2</v>
      </c>
      <c r="C7">
        <v>1.5279161972312716E-6</v>
      </c>
      <c r="D7">
        <v>16.798867155170001</v>
      </c>
    </row>
    <row r="8" spans="1:4" x14ac:dyDescent="0.25">
      <c r="A8">
        <v>0.39999999999999858</v>
      </c>
      <c r="B8">
        <v>1.5474271029381377E-2</v>
      </c>
      <c r="C8">
        <v>1.948093085907394E-6</v>
      </c>
      <c r="D8">
        <v>16.798866734993112</v>
      </c>
    </row>
    <row r="9" spans="1:4" x14ac:dyDescent="0.25">
      <c r="A9">
        <v>0.49999999999999822</v>
      </c>
      <c r="B9">
        <v>3.454423323273622E-2</v>
      </c>
      <c r="C9">
        <v>3.9443790912626495E-2</v>
      </c>
      <c r="D9">
        <v>16.75942489217357</v>
      </c>
    </row>
    <row r="10" spans="1:4" x14ac:dyDescent="0.25">
      <c r="A10">
        <v>0.59999999999999787</v>
      </c>
      <c r="B10">
        <v>3.8778591901079629E-2</v>
      </c>
      <c r="C10">
        <v>0.13888823986108342</v>
      </c>
      <c r="D10">
        <v>16.659980443225095</v>
      </c>
    </row>
    <row r="11" spans="1:4" x14ac:dyDescent="0.25">
      <c r="A11">
        <v>0.6999999999999974</v>
      </c>
      <c r="B11">
        <v>4.9888793379120305E-2</v>
      </c>
      <c r="C11">
        <v>0.2392364144327008</v>
      </c>
      <c r="D11">
        <v>16.559632268653445</v>
      </c>
    </row>
    <row r="12" spans="1:4" x14ac:dyDescent="0.25">
      <c r="A12">
        <v>0.79999999999999716</v>
      </c>
      <c r="B12">
        <v>6.3093446195075537E-2</v>
      </c>
      <c r="C12">
        <v>0.33906447887494057</v>
      </c>
      <c r="D12">
        <v>16.459804204211309</v>
      </c>
    </row>
    <row r="13" spans="1:4" x14ac:dyDescent="0.25">
      <c r="A13">
        <v>0.89999999999999669</v>
      </c>
      <c r="B13">
        <v>7.3141358792826974E-2</v>
      </c>
      <c r="C13">
        <v>0.43901005387342679</v>
      </c>
      <c r="D13">
        <v>16.359858629212795</v>
      </c>
    </row>
    <row r="14" spans="1:4" x14ac:dyDescent="0.25">
      <c r="A14">
        <v>0.99999999999999645</v>
      </c>
      <c r="B14">
        <v>8.5502073168754106E-2</v>
      </c>
      <c r="C14">
        <v>0.53896284103393199</v>
      </c>
      <c r="D14">
        <v>16.259905842052262</v>
      </c>
    </row>
    <row r="15" spans="1:4" x14ac:dyDescent="0.25">
      <c r="A15">
        <v>1.0999999999999961</v>
      </c>
      <c r="B15">
        <v>9.8770894110255344E-2</v>
      </c>
      <c r="C15">
        <v>0.63911581039482768</v>
      </c>
      <c r="D15">
        <v>16.159752872691342</v>
      </c>
    </row>
    <row r="16" spans="1:4" x14ac:dyDescent="0.25">
      <c r="A16">
        <v>1.1999999999999957</v>
      </c>
      <c r="B16">
        <v>0.11116770654920553</v>
      </c>
      <c r="C16">
        <v>0.73910158872622056</v>
      </c>
      <c r="D16">
        <v>16.059767094359927</v>
      </c>
    </row>
    <row r="17" spans="1:4" x14ac:dyDescent="0.25">
      <c r="A17">
        <v>1.2999999999999954</v>
      </c>
      <c r="B17">
        <v>0.1259759366513486</v>
      </c>
      <c r="C17">
        <v>0.83904522657466796</v>
      </c>
      <c r="D17">
        <v>15.959823456511572</v>
      </c>
    </row>
    <row r="18" spans="1:4" x14ac:dyDescent="0.25">
      <c r="A18">
        <v>1.3999999999999948</v>
      </c>
      <c r="B18">
        <v>0.1415654420853093</v>
      </c>
      <c r="C18">
        <v>0.93888586759603665</v>
      </c>
      <c r="D18">
        <v>15.859982815490184</v>
      </c>
    </row>
    <row r="19" spans="1:4" x14ac:dyDescent="0.25">
      <c r="A19">
        <v>1.4999999999999947</v>
      </c>
      <c r="B19">
        <v>0.15678800642490301</v>
      </c>
      <c r="C19">
        <v>1.0391340255737251</v>
      </c>
      <c r="D19">
        <v>15.759734657512467</v>
      </c>
    </row>
    <row r="20" spans="1:4" x14ac:dyDescent="0.25">
      <c r="A20">
        <v>1.5999999999999943</v>
      </c>
      <c r="B20">
        <v>0.17438255250465359</v>
      </c>
      <c r="C20">
        <v>1.1389977931981741</v>
      </c>
      <c r="D20">
        <v>15.659870889887998</v>
      </c>
    </row>
    <row r="21" spans="1:4" x14ac:dyDescent="0.25">
      <c r="A21">
        <v>1.699999999999994</v>
      </c>
      <c r="B21">
        <v>0.19061425328259485</v>
      </c>
      <c r="C21">
        <v>1.2391436100007849</v>
      </c>
      <c r="D21">
        <v>15.55972507308536</v>
      </c>
    </row>
    <row r="22" spans="1:4" x14ac:dyDescent="0.25">
      <c r="A22">
        <v>1.7999999999999934</v>
      </c>
      <c r="B22">
        <v>0.21252535283579285</v>
      </c>
      <c r="C22">
        <v>1.3389981985099364</v>
      </c>
      <c r="D22">
        <v>15.4598704845763</v>
      </c>
    </row>
    <row r="23" spans="1:4" x14ac:dyDescent="0.25">
      <c r="A23">
        <v>1.8999999999999932</v>
      </c>
      <c r="B23">
        <v>0.23429156839848791</v>
      </c>
      <c r="C23">
        <v>1.4391626119617213</v>
      </c>
      <c r="D23">
        <v>15.359706071124492</v>
      </c>
    </row>
    <row r="24" spans="1:4" x14ac:dyDescent="0.25">
      <c r="A24">
        <v>1.9999999999999929</v>
      </c>
      <c r="B24">
        <v>0.25077277421951116</v>
      </c>
      <c r="C24">
        <v>1.5389883518218923</v>
      </c>
      <c r="D24">
        <v>15.259880331264299</v>
      </c>
    </row>
    <row r="25" spans="1:4" x14ac:dyDescent="0.25">
      <c r="A25">
        <v>2.0999999999999925</v>
      </c>
      <c r="B25">
        <v>0.27547603845608848</v>
      </c>
      <c r="C25">
        <v>1.6390196084981605</v>
      </c>
      <c r="D25">
        <v>15.15984907458801</v>
      </c>
    </row>
    <row r="26" spans="1:4" x14ac:dyDescent="0.25">
      <c r="A26">
        <v>2.1999999999999922</v>
      </c>
      <c r="B26">
        <v>0.30019164085394812</v>
      </c>
      <c r="C26">
        <v>1.7389335632325953</v>
      </c>
      <c r="D26">
        <v>15.059935119853549</v>
      </c>
    </row>
    <row r="27" spans="1:4" x14ac:dyDescent="0.25">
      <c r="A27">
        <v>2.2999999999999918</v>
      </c>
      <c r="B27">
        <v>0.33013623952874799</v>
      </c>
      <c r="C27">
        <v>1.839133501053569</v>
      </c>
      <c r="D27">
        <v>14.959735182032659</v>
      </c>
    </row>
    <row r="28" spans="1:4" x14ac:dyDescent="0.25">
      <c r="A28">
        <v>2.3999999999999915</v>
      </c>
      <c r="B28">
        <v>0.35725402832042547</v>
      </c>
      <c r="C28">
        <v>1.9390023946765691</v>
      </c>
      <c r="D28">
        <v>14.859866288409648</v>
      </c>
    </row>
    <row r="29" spans="1:4" x14ac:dyDescent="0.25">
      <c r="A29">
        <v>2.4999999999999911</v>
      </c>
      <c r="B29">
        <v>0.38929286599158947</v>
      </c>
      <c r="C29">
        <v>2.0389902591705233</v>
      </c>
      <c r="D29">
        <v>14.759878423915666</v>
      </c>
    </row>
    <row r="30" spans="1:4" x14ac:dyDescent="0.25">
      <c r="A30">
        <v>2.5999999999999908</v>
      </c>
      <c r="B30">
        <v>0.42174273729339357</v>
      </c>
      <c r="C30">
        <v>2.1389296054845475</v>
      </c>
      <c r="D30">
        <v>14.659939077601621</v>
      </c>
    </row>
    <row r="31" spans="1:4" x14ac:dyDescent="0.25">
      <c r="A31">
        <v>2.6999999999999904</v>
      </c>
      <c r="B31">
        <v>0.45752075314528623</v>
      </c>
      <c r="C31">
        <v>2.2392284870149406</v>
      </c>
      <c r="D31">
        <v>14.559640196071314</v>
      </c>
    </row>
    <row r="32" spans="1:4" x14ac:dyDescent="0.25">
      <c r="A32">
        <v>2.7999999999999896</v>
      </c>
      <c r="B32">
        <v>0.49374878406545564</v>
      </c>
      <c r="C32">
        <v>2.3390290737159405</v>
      </c>
      <c r="D32">
        <v>14.459839609370306</v>
      </c>
    </row>
    <row r="33" spans="1:4" x14ac:dyDescent="0.25">
      <c r="A33">
        <v>2.8999999999999897</v>
      </c>
      <c r="B33">
        <v>0.53172844648375373</v>
      </c>
      <c r="C33">
        <v>2.4390237331393951</v>
      </c>
      <c r="D33">
        <v>14.359844949946819</v>
      </c>
    </row>
    <row r="34" spans="1:4" x14ac:dyDescent="0.25">
      <c r="A34">
        <v>2.9999999999999893</v>
      </c>
      <c r="B34">
        <v>0.57431358098983343</v>
      </c>
      <c r="C34">
        <v>2.5389831066131485</v>
      </c>
      <c r="D34">
        <v>14.259885576473039</v>
      </c>
    </row>
    <row r="35" spans="1:4" x14ac:dyDescent="0.25">
      <c r="A35">
        <v>3.099999999999989</v>
      </c>
      <c r="B35">
        <v>0.6183301210406329</v>
      </c>
      <c r="C35">
        <v>2.6390852928166977</v>
      </c>
      <c r="D35">
        <v>14.159783390269467</v>
      </c>
    </row>
    <row r="36" spans="1:4" x14ac:dyDescent="0.25">
      <c r="A36">
        <v>3.1999999999999886</v>
      </c>
      <c r="B36">
        <v>0.66702234745032718</v>
      </c>
      <c r="C36">
        <v>2.7390525341035641</v>
      </c>
      <c r="D36">
        <v>14.059816148982691</v>
      </c>
    </row>
    <row r="37" spans="1:4" x14ac:dyDescent="0.25">
      <c r="A37">
        <v>3.2999999999999883</v>
      </c>
      <c r="B37">
        <v>0.71534204483073782</v>
      </c>
      <c r="C37">
        <v>2.8389980793006466</v>
      </c>
      <c r="D37">
        <v>13.959870603785589</v>
      </c>
    </row>
    <row r="38" spans="1:4" x14ac:dyDescent="0.25">
      <c r="A38">
        <v>3.3999999999999879</v>
      </c>
      <c r="B38">
        <v>0.76962703466429483</v>
      </c>
      <c r="C38">
        <v>2.93886828422582</v>
      </c>
      <c r="D38">
        <v>13.860000398860393</v>
      </c>
    </row>
    <row r="39" spans="1:4" x14ac:dyDescent="0.25">
      <c r="A39">
        <v>3.4999999999999876</v>
      </c>
      <c r="B39">
        <v>0.82528948783873779</v>
      </c>
      <c r="C39">
        <v>3.0391688346862669</v>
      </c>
      <c r="D39">
        <v>13.759699848399919</v>
      </c>
    </row>
    <row r="40" spans="1:4" x14ac:dyDescent="0.25">
      <c r="A40">
        <v>3.5999999999999868</v>
      </c>
      <c r="B40">
        <v>0.8826020956042161</v>
      </c>
      <c r="C40">
        <v>3.139049768448408</v>
      </c>
      <c r="D40">
        <v>13.659818914637754</v>
      </c>
    </row>
    <row r="41" spans="1:4" x14ac:dyDescent="0.25">
      <c r="A41">
        <v>3.6999999999999886</v>
      </c>
      <c r="B41">
        <v>0.94012039899839084</v>
      </c>
      <c r="C41">
        <v>3.2391250133516101</v>
      </c>
      <c r="D41">
        <v>13.559743669734644</v>
      </c>
    </row>
    <row r="42" spans="1:4" x14ac:dyDescent="0.25">
      <c r="A42">
        <v>3.7999999999999896</v>
      </c>
      <c r="B42">
        <v>1.0095225572589877</v>
      </c>
      <c r="C42">
        <v>3.3389978408820653</v>
      </c>
      <c r="D42">
        <v>13.459870842204168</v>
      </c>
    </row>
    <row r="43" spans="1:4" x14ac:dyDescent="0.25">
      <c r="A43">
        <v>3.8999999999999915</v>
      </c>
      <c r="B43">
        <v>1.0794826745989226</v>
      </c>
      <c r="C43">
        <v>3.4391624927524322</v>
      </c>
      <c r="D43">
        <v>13.359706190333782</v>
      </c>
    </row>
    <row r="44" spans="1:4" x14ac:dyDescent="0.25">
      <c r="A44">
        <v>3.9999999999999933</v>
      </c>
      <c r="B44">
        <v>1.1508480310440015</v>
      </c>
      <c r="C44">
        <v>3.5390162467956476</v>
      </c>
      <c r="D44">
        <v>13.259852436290544</v>
      </c>
    </row>
    <row r="45" spans="1:4" x14ac:dyDescent="0.25">
      <c r="A45">
        <v>4.0999999999999943</v>
      </c>
      <c r="B45">
        <v>1.2256965637210577</v>
      </c>
      <c r="C45">
        <v>3.6390199661260274</v>
      </c>
      <c r="D45">
        <v>13.159848716960141</v>
      </c>
    </row>
    <row r="46" spans="1:4" x14ac:dyDescent="0.25">
      <c r="A46">
        <v>4.1999999999999957</v>
      </c>
      <c r="B46">
        <v>1.3046872615815666</v>
      </c>
      <c r="C46">
        <v>3.7389647960664614</v>
      </c>
      <c r="D46">
        <v>13.059903887019686</v>
      </c>
    </row>
    <row r="47" spans="1:4" x14ac:dyDescent="0.25">
      <c r="A47">
        <v>4.2999999999999972</v>
      </c>
      <c r="B47">
        <v>1.3847161531453782</v>
      </c>
      <c r="C47">
        <v>3.8390016555793394</v>
      </c>
      <c r="D47">
        <v>12.959867027506903</v>
      </c>
    </row>
    <row r="48" spans="1:4" x14ac:dyDescent="0.25">
      <c r="A48">
        <v>4.3999999999999986</v>
      </c>
      <c r="B48">
        <v>1.4672297239306915</v>
      </c>
      <c r="C48">
        <v>3.938994646072755</v>
      </c>
      <c r="D48">
        <v>12.859874037013469</v>
      </c>
    </row>
    <row r="49" spans="1:4" x14ac:dyDescent="0.25">
      <c r="A49">
        <v>4.5</v>
      </c>
      <c r="B49">
        <v>1.5566335916519165</v>
      </c>
      <c r="C49">
        <v>4.0390849113464355</v>
      </c>
      <c r="D49">
        <v>12.759783771739762</v>
      </c>
    </row>
    <row r="50" spans="1:4" x14ac:dyDescent="0.25">
      <c r="A50">
        <v>4.6000000000000014</v>
      </c>
      <c r="B50">
        <v>1.6519035100942279</v>
      </c>
      <c r="C50">
        <v>4.1389479637151467</v>
      </c>
      <c r="D50">
        <v>12.65992071937103</v>
      </c>
    </row>
    <row r="51" spans="1:4" x14ac:dyDescent="0.25">
      <c r="A51">
        <v>4.7000000000000028</v>
      </c>
      <c r="B51">
        <v>1.7493600845338564</v>
      </c>
      <c r="C51">
        <v>4.2391862869264534</v>
      </c>
      <c r="D51">
        <v>12.559682396159701</v>
      </c>
    </row>
    <row r="52" spans="1:4" x14ac:dyDescent="0.25">
      <c r="A52">
        <v>4.8000000000000043</v>
      </c>
      <c r="B52">
        <v>1.8506096601494952</v>
      </c>
      <c r="C52">
        <v>4.3390145301826255</v>
      </c>
      <c r="D52">
        <v>12.459854152903517</v>
      </c>
    </row>
    <row r="53" spans="1:4" x14ac:dyDescent="0.25">
      <c r="A53">
        <v>4.9000000000000057</v>
      </c>
      <c r="B53">
        <v>1.9624714851383001</v>
      </c>
      <c r="C53">
        <v>4.4390025138858711</v>
      </c>
      <c r="D53">
        <v>12.359866169200359</v>
      </c>
    </row>
    <row r="54" spans="1:4" x14ac:dyDescent="0.25">
      <c r="A54">
        <v>5.0000000000000071</v>
      </c>
      <c r="B54">
        <v>2.0735366344451998</v>
      </c>
      <c r="C54">
        <v>4.5390038490295481</v>
      </c>
      <c r="D54">
        <v>12.259864834056657</v>
      </c>
    </row>
    <row r="55" spans="1:4" x14ac:dyDescent="0.25">
      <c r="A55">
        <v>5.1000000000000085</v>
      </c>
      <c r="B55">
        <v>2.1947209835059054</v>
      </c>
      <c r="C55">
        <v>4.6390781402593442</v>
      </c>
      <c r="D55">
        <v>12.15979054282684</v>
      </c>
    </row>
    <row r="56" spans="1:4" x14ac:dyDescent="0.25">
      <c r="A56">
        <v>5.2000000000000099</v>
      </c>
      <c r="B56">
        <v>2.3200840950014658</v>
      </c>
      <c r="C56">
        <v>4.7390341758729964</v>
      </c>
      <c r="D56">
        <v>12.059834507213168</v>
      </c>
    </row>
    <row r="57" spans="1:4" x14ac:dyDescent="0.25">
      <c r="A57">
        <v>5.3000000000000114</v>
      </c>
      <c r="B57">
        <v>2.4515633583078174</v>
      </c>
      <c r="C57">
        <v>4.839014530182622</v>
      </c>
      <c r="D57">
        <v>11.959854152903631</v>
      </c>
    </row>
    <row r="58" spans="1:4" x14ac:dyDescent="0.25">
      <c r="A58">
        <v>5.4000000000000128</v>
      </c>
      <c r="B58">
        <v>2.5825691223149492</v>
      </c>
      <c r="C58">
        <v>4.9388933181766479</v>
      </c>
      <c r="D58">
        <v>11.859975364909587</v>
      </c>
    </row>
    <row r="59" spans="1:4" x14ac:dyDescent="0.25">
      <c r="A59">
        <v>5.5000000000000151</v>
      </c>
      <c r="B59">
        <v>2.7275407314300772</v>
      </c>
      <c r="C59">
        <v>5.0392184257507466</v>
      </c>
      <c r="D59">
        <v>11.759650257335466</v>
      </c>
    </row>
    <row r="60" spans="1:4" x14ac:dyDescent="0.25">
      <c r="A60">
        <v>5.6000000000000156</v>
      </c>
      <c r="B60">
        <v>2.8809988498697061</v>
      </c>
      <c r="C60">
        <v>5.1390285491948955</v>
      </c>
      <c r="D60">
        <v>11.659840133891294</v>
      </c>
    </row>
    <row r="61" spans="1:4" x14ac:dyDescent="0.25">
      <c r="A61">
        <v>5.7000000000000171</v>
      </c>
      <c r="B61">
        <v>3.0447671413424735</v>
      </c>
      <c r="C61">
        <v>5.2391023635866238</v>
      </c>
      <c r="D61">
        <v>11.559766319499545</v>
      </c>
    </row>
    <row r="62" spans="1:4" x14ac:dyDescent="0.25">
      <c r="A62">
        <v>5.8000000000000185</v>
      </c>
      <c r="B62">
        <v>3.2110352516186915</v>
      </c>
      <c r="C62">
        <v>5.3389835357673503</v>
      </c>
      <c r="D62">
        <v>11.459885147318801</v>
      </c>
    </row>
    <row r="63" spans="1:4" x14ac:dyDescent="0.25">
      <c r="A63">
        <v>5.900000000000019</v>
      </c>
      <c r="B63">
        <v>3.3893129825599044</v>
      </c>
      <c r="C63">
        <v>5.4390916824344693</v>
      </c>
      <c r="D63">
        <v>11.359777000651775</v>
      </c>
    </row>
    <row r="64" spans="1:4" x14ac:dyDescent="0.25">
      <c r="A64">
        <v>6.0000000000000213</v>
      </c>
      <c r="B64">
        <v>3.5712878704071467</v>
      </c>
      <c r="C64">
        <v>5.5390105247497772</v>
      </c>
      <c r="D64">
        <v>11.259858158336442</v>
      </c>
    </row>
    <row r="65" spans="1:4" x14ac:dyDescent="0.25">
      <c r="A65">
        <v>6.1000000000000227</v>
      </c>
      <c r="B65">
        <v>3.7618846893322333</v>
      </c>
      <c r="C65">
        <v>5.6389765739446611</v>
      </c>
      <c r="D65">
        <v>11.159892109141538</v>
      </c>
    </row>
    <row r="66" spans="1:4" x14ac:dyDescent="0.25">
      <c r="A66">
        <v>6.2000000000000242</v>
      </c>
      <c r="B66">
        <v>3.965524196625144</v>
      </c>
      <c r="C66">
        <v>5.7389030456545029</v>
      </c>
      <c r="D66">
        <v>11.059965637431674</v>
      </c>
    </row>
    <row r="67" spans="1:4" x14ac:dyDescent="0.25">
      <c r="A67">
        <v>6.3000000000000247</v>
      </c>
      <c r="B67">
        <v>4.1763277053849412</v>
      </c>
      <c r="C67">
        <v>5.8390007019050501</v>
      </c>
      <c r="D67">
        <v>10.959867981181105</v>
      </c>
    </row>
    <row r="68" spans="1:4" x14ac:dyDescent="0.25">
      <c r="A68">
        <v>6.400000000000027</v>
      </c>
      <c r="B68">
        <v>4.3974823951730109</v>
      </c>
      <c r="C68">
        <v>5.9389443397525943</v>
      </c>
      <c r="D68">
        <v>10.85992434333366</v>
      </c>
    </row>
    <row r="69" spans="1:4" x14ac:dyDescent="0.25">
      <c r="A69">
        <v>6.5000000000000284</v>
      </c>
      <c r="B69">
        <v>4.6276559829712616</v>
      </c>
      <c r="C69">
        <v>6.039092063903837</v>
      </c>
      <c r="D69">
        <v>10.759776619182389</v>
      </c>
    </row>
    <row r="70" spans="1:4" x14ac:dyDescent="0.25">
      <c r="A70">
        <v>6.6000000000000298</v>
      </c>
      <c r="B70">
        <v>4.86325979232923</v>
      </c>
      <c r="C70">
        <v>6.1388978958135629</v>
      </c>
      <c r="D70">
        <v>10.659970787272641</v>
      </c>
    </row>
    <row r="71" spans="1:4" x14ac:dyDescent="0.25">
      <c r="A71">
        <v>6.7000000000000304</v>
      </c>
      <c r="B71">
        <v>5.1028633117680622</v>
      </c>
      <c r="C71">
        <v>6.2391948699953304</v>
      </c>
      <c r="D71">
        <v>10.559673813090853</v>
      </c>
    </row>
    <row r="72" spans="1:4" x14ac:dyDescent="0.25">
      <c r="A72">
        <v>6.8000000000000327</v>
      </c>
      <c r="B72">
        <v>5.3428931236281905</v>
      </c>
      <c r="C72">
        <v>6.3390259742744499</v>
      </c>
      <c r="D72">
        <v>10.459842708811721</v>
      </c>
    </row>
    <row r="73" spans="1:4" x14ac:dyDescent="0.25">
      <c r="A73">
        <v>6.9000000000000341</v>
      </c>
      <c r="B73">
        <v>5.228036403654305</v>
      </c>
      <c r="C73">
        <v>6.3995141983032324</v>
      </c>
      <c r="D73">
        <v>10.399354484782975</v>
      </c>
    </row>
    <row r="74" spans="1:4" x14ac:dyDescent="0.25">
      <c r="A74">
        <v>7.0000000000000355</v>
      </c>
      <c r="B74">
        <v>4.8638987541197789</v>
      </c>
      <c r="C74">
        <v>6.4000415802001953</v>
      </c>
      <c r="D74">
        <v>10.398827102886003</v>
      </c>
    </row>
    <row r="75" spans="1:4" x14ac:dyDescent="0.25">
      <c r="A75">
        <v>7.1000000000000361</v>
      </c>
      <c r="B75">
        <v>4.6382131576527321</v>
      </c>
      <c r="C75">
        <v>6.4000191688537598</v>
      </c>
      <c r="D75">
        <v>10.398849514232438</v>
      </c>
    </row>
    <row r="76" spans="1:4" x14ac:dyDescent="0.25">
      <c r="A76">
        <v>7.2000000000000384</v>
      </c>
      <c r="B76">
        <v>4.4750204086300673</v>
      </c>
      <c r="C76">
        <v>6.4000082015991211</v>
      </c>
      <c r="D76">
        <v>10.398860481487077</v>
      </c>
    </row>
    <row r="77" spans="1:4" x14ac:dyDescent="0.25">
      <c r="A77">
        <v>7.3000000000000398</v>
      </c>
      <c r="B77">
        <v>4.3468794822683332</v>
      </c>
      <c r="C77">
        <v>6.3999996185302734</v>
      </c>
      <c r="D77">
        <v>10.398869064555925</v>
      </c>
    </row>
    <row r="78" spans="1:4" x14ac:dyDescent="0.25">
      <c r="A78">
        <v>7.4000000000000412</v>
      </c>
      <c r="B78">
        <v>4.2396731376644032</v>
      </c>
      <c r="C78">
        <v>6.4000005722045898</v>
      </c>
      <c r="D78">
        <v>10.398868110881608</v>
      </c>
    </row>
    <row r="79" spans="1:4" x14ac:dyDescent="0.25">
      <c r="A79">
        <v>7.5000000000000435</v>
      </c>
      <c r="B79">
        <v>4.1503038406371715</v>
      </c>
      <c r="C79">
        <v>6.4000015258789063</v>
      </c>
      <c r="D79">
        <v>10.398867157207292</v>
      </c>
    </row>
    <row r="80" spans="1:4" x14ac:dyDescent="0.25">
      <c r="A80">
        <v>7.6000000000000441</v>
      </c>
      <c r="B80">
        <v>4.0727577209468206</v>
      </c>
      <c r="C80">
        <v>6.3999996185302734</v>
      </c>
      <c r="D80">
        <v>10.398869064555925</v>
      </c>
    </row>
    <row r="81" spans="1:4" x14ac:dyDescent="0.25">
      <c r="A81">
        <v>7.7000000000000455</v>
      </c>
      <c r="B81">
        <v>4.0033807754515216</v>
      </c>
      <c r="C81">
        <v>6.3999991416931152</v>
      </c>
      <c r="D81">
        <v>10.398869541393083</v>
      </c>
    </row>
    <row r="82" spans="1:4" x14ac:dyDescent="0.25">
      <c r="A82">
        <v>7.8000000000000469</v>
      </c>
      <c r="B82">
        <v>3.9404761791224749</v>
      </c>
      <c r="C82">
        <v>6.4000005722045898</v>
      </c>
      <c r="D82">
        <v>10.398868110881608</v>
      </c>
    </row>
    <row r="83" spans="1:4" x14ac:dyDescent="0.25">
      <c r="A83">
        <v>7.9000000000000474</v>
      </c>
      <c r="B83">
        <v>3.8837971687315025</v>
      </c>
      <c r="C83">
        <v>6.3999972343444824</v>
      </c>
      <c r="D83">
        <v>10.398871448741716</v>
      </c>
    </row>
    <row r="84" spans="1:4" x14ac:dyDescent="0.25">
      <c r="A84">
        <v>8.0000000000000497</v>
      </c>
      <c r="B84">
        <v>3.8313078880309752</v>
      </c>
      <c r="C84">
        <v>6.399998664855957</v>
      </c>
      <c r="D84">
        <v>10.398870018230241</v>
      </c>
    </row>
    <row r="85" spans="1:4" x14ac:dyDescent="0.25">
      <c r="A85">
        <v>8.1000000000000512</v>
      </c>
      <c r="B85">
        <v>3.7826752662656391</v>
      </c>
      <c r="C85">
        <v>6.3999996185302734</v>
      </c>
      <c r="D85">
        <v>10.398869064555925</v>
      </c>
    </row>
    <row r="86" spans="1:4" x14ac:dyDescent="0.25">
      <c r="A86">
        <v>8.2000000000000526</v>
      </c>
      <c r="B86">
        <v>3.7388098239897523</v>
      </c>
      <c r="C86">
        <v>6.4000000953674316</v>
      </c>
      <c r="D86">
        <v>10.398868587718766</v>
      </c>
    </row>
    <row r="87" spans="1:4" x14ac:dyDescent="0.25">
      <c r="A87">
        <v>8.300000000000054</v>
      </c>
      <c r="B87">
        <v>3.6972637176510839</v>
      </c>
      <c r="C87">
        <v>6.4000015258789063</v>
      </c>
      <c r="D87">
        <v>10.398867157207292</v>
      </c>
    </row>
    <row r="88" spans="1:4" x14ac:dyDescent="0.25">
      <c r="A88">
        <v>8.4000000000000554</v>
      </c>
      <c r="B88">
        <v>3.6584935188291761</v>
      </c>
      <c r="C88">
        <v>6.3999996185302734</v>
      </c>
      <c r="D88">
        <v>10.398869064555925</v>
      </c>
    </row>
    <row r="89" spans="1:4" x14ac:dyDescent="0.25">
      <c r="A89">
        <v>8.5000000000000568</v>
      </c>
      <c r="B89">
        <v>3.6216518878936577</v>
      </c>
      <c r="C89">
        <v>6.3999996185302734</v>
      </c>
      <c r="D89">
        <v>10.398869064555925</v>
      </c>
    </row>
    <row r="90" spans="1:4" x14ac:dyDescent="0.25">
      <c r="A90">
        <v>8.6000000000000583</v>
      </c>
      <c r="B90">
        <v>3.5879311561582359</v>
      </c>
      <c r="C90">
        <v>6.4000000953674316</v>
      </c>
      <c r="D90">
        <v>10.398868587718766</v>
      </c>
    </row>
    <row r="91" spans="1:4" x14ac:dyDescent="0.25">
      <c r="A91">
        <v>8.7000000000000597</v>
      </c>
      <c r="B91">
        <v>3.5534415245055353</v>
      </c>
      <c r="C91">
        <v>6.3999991416931152</v>
      </c>
      <c r="D91">
        <v>10.398869541393083</v>
      </c>
    </row>
    <row r="92" spans="1:4" x14ac:dyDescent="0.25">
      <c r="A92">
        <v>8.8000000000000611</v>
      </c>
      <c r="B92">
        <v>3.5243806838987153</v>
      </c>
      <c r="C92">
        <v>6.4000000953674316</v>
      </c>
      <c r="D92">
        <v>10.398868587718766</v>
      </c>
    </row>
    <row r="93" spans="1:4" x14ac:dyDescent="0.25">
      <c r="A93">
        <v>8.9000000000000625</v>
      </c>
      <c r="B93">
        <v>3.493834495544307</v>
      </c>
      <c r="C93">
        <v>6.4000000953674316</v>
      </c>
      <c r="D93">
        <v>10.398868587718766</v>
      </c>
    </row>
    <row r="94" spans="1:4" x14ac:dyDescent="0.25">
      <c r="A94">
        <v>9.0000000000000639</v>
      </c>
      <c r="B94">
        <v>3.4655141830444185</v>
      </c>
      <c r="C94">
        <v>6.3999996185302734</v>
      </c>
      <c r="D94">
        <v>10.398869064555925</v>
      </c>
    </row>
    <row r="95" spans="1:4" x14ac:dyDescent="0.25">
      <c r="A95">
        <v>9.1000000000000654</v>
      </c>
      <c r="B95">
        <v>3.4390821456907199</v>
      </c>
      <c r="C95">
        <v>6.400001049041748</v>
      </c>
      <c r="D95">
        <v>10.39886763404445</v>
      </c>
    </row>
    <row r="96" spans="1:4" x14ac:dyDescent="0.25">
      <c r="A96">
        <v>9.2000000000000668</v>
      </c>
      <c r="B96">
        <v>3.4117243289947159</v>
      </c>
      <c r="C96">
        <v>6.4000000953674316</v>
      </c>
      <c r="D96">
        <v>10.398868587718766</v>
      </c>
    </row>
    <row r="97" spans="1:4" x14ac:dyDescent="0.25">
      <c r="A97">
        <v>9.3000000000000682</v>
      </c>
      <c r="B97">
        <v>3.3880412578580015</v>
      </c>
      <c r="C97">
        <v>6.3999996185302734</v>
      </c>
      <c r="D97">
        <v>10.398869064555925</v>
      </c>
    </row>
    <row r="98" spans="1:4" x14ac:dyDescent="0.25">
      <c r="A98">
        <v>9.4000000000000696</v>
      </c>
      <c r="B98">
        <v>3.3638522624968719</v>
      </c>
      <c r="C98">
        <v>6.4000020027160645</v>
      </c>
      <c r="D98">
        <v>10.398866680370134</v>
      </c>
    </row>
    <row r="99" spans="1:4" x14ac:dyDescent="0.25">
      <c r="A99">
        <v>9.5000000000000711</v>
      </c>
      <c r="B99">
        <v>3.3407173156738055</v>
      </c>
      <c r="C99">
        <v>6.400001049041748</v>
      </c>
      <c r="D99">
        <v>10.39886763404445</v>
      </c>
    </row>
    <row r="100" spans="1:4" x14ac:dyDescent="0.25">
      <c r="A100">
        <v>9.6000000000000725</v>
      </c>
      <c r="B100">
        <v>3.3172068595885533</v>
      </c>
      <c r="C100">
        <v>6.4000005722045898</v>
      </c>
      <c r="D100">
        <v>10.398868110881608</v>
      </c>
    </row>
    <row r="101" spans="1:4" x14ac:dyDescent="0.25">
      <c r="A101">
        <v>9.7000000000000739</v>
      </c>
      <c r="B101">
        <v>3.2972180843352397</v>
      </c>
      <c r="C101">
        <v>6.4000000953674316</v>
      </c>
      <c r="D101">
        <v>10.398868587718766</v>
      </c>
    </row>
    <row r="102" spans="1:4" x14ac:dyDescent="0.25">
      <c r="A102">
        <v>9.8000000000000753</v>
      </c>
      <c r="B102">
        <v>3.2738931179045507</v>
      </c>
      <c r="C102">
        <v>6.4000000953674316</v>
      </c>
      <c r="D102">
        <v>10.398868587718766</v>
      </c>
    </row>
    <row r="103" spans="1:4" x14ac:dyDescent="0.25">
      <c r="A103">
        <v>9.9000000000000767</v>
      </c>
      <c r="B103">
        <v>3.2558863162993466</v>
      </c>
      <c r="C103">
        <v>6.3999996185302734</v>
      </c>
      <c r="D103">
        <v>10.398869064555925</v>
      </c>
    </row>
    <row r="104" spans="1:4" x14ac:dyDescent="0.25">
      <c r="A104">
        <v>10.000000000000078</v>
      </c>
      <c r="B104">
        <v>3.2342455387115341</v>
      </c>
      <c r="C104">
        <v>6.399998664855957</v>
      </c>
      <c r="D104">
        <v>10.398870018230241</v>
      </c>
    </row>
    <row r="105" spans="1:4" x14ac:dyDescent="0.25">
      <c r="A105">
        <v>10.10000000000008</v>
      </c>
      <c r="B105">
        <v>3.2167854309080783</v>
      </c>
      <c r="C105">
        <v>6.4000005722045898</v>
      </c>
      <c r="D105">
        <v>10.398868110881608</v>
      </c>
    </row>
    <row r="106" spans="1:4" x14ac:dyDescent="0.25">
      <c r="A106">
        <v>10.200000000000081</v>
      </c>
      <c r="B106">
        <v>3.1978502273559126</v>
      </c>
      <c r="C106">
        <v>6.4000000953674316</v>
      </c>
      <c r="D106">
        <v>10.398868587718766</v>
      </c>
    </row>
    <row r="107" spans="1:4" x14ac:dyDescent="0.25">
      <c r="A107">
        <v>10.300000000000082</v>
      </c>
      <c r="B107">
        <v>3.1790108680723685</v>
      </c>
      <c r="C107">
        <v>6.3999981880187988</v>
      </c>
      <c r="D107">
        <v>10.398870495067399</v>
      </c>
    </row>
    <row r="108" spans="1:4" x14ac:dyDescent="0.25">
      <c r="A108">
        <v>10.400000000000084</v>
      </c>
      <c r="B108">
        <v>3.1609601974486341</v>
      </c>
      <c r="C108">
        <v>6.4000024795532227</v>
      </c>
      <c r="D108">
        <v>10.398866203532975</v>
      </c>
    </row>
    <row r="109" spans="1:4" x14ac:dyDescent="0.25">
      <c r="A109">
        <v>10.500000000000087</v>
      </c>
      <c r="B109">
        <v>3.1446752548217707</v>
      </c>
      <c r="C109">
        <v>6.4000015258789063</v>
      </c>
      <c r="D109">
        <v>10.398867157207292</v>
      </c>
    </row>
    <row r="110" spans="1:4" x14ac:dyDescent="0.25">
      <c r="A110">
        <v>10.600000000000087</v>
      </c>
      <c r="B110">
        <v>3.1287302970884578</v>
      </c>
      <c r="C110">
        <v>6.3999977111816406</v>
      </c>
      <c r="D110">
        <v>10.398870971904557</v>
      </c>
    </row>
    <row r="111" spans="1:4" x14ac:dyDescent="0.25">
      <c r="A111">
        <v>10.700000000000088</v>
      </c>
      <c r="B111">
        <v>3.1109662055968914</v>
      </c>
      <c r="C111">
        <v>6.399998664855957</v>
      </c>
      <c r="D111">
        <v>10.398870018230241</v>
      </c>
    </row>
    <row r="112" spans="1:4" x14ac:dyDescent="0.25">
      <c r="A112">
        <v>10.80000000000009</v>
      </c>
      <c r="B112">
        <v>3.0959596633909321</v>
      </c>
      <c r="C112">
        <v>6.4000015258789063</v>
      </c>
      <c r="D112">
        <v>10.398867157207292</v>
      </c>
    </row>
    <row r="113" spans="1:4" x14ac:dyDescent="0.25">
      <c r="A113">
        <v>10.900000000000091</v>
      </c>
      <c r="B113">
        <v>3.0799419879912766</v>
      </c>
      <c r="C113">
        <v>6.400001049041748</v>
      </c>
      <c r="D113">
        <v>10.39886763404445</v>
      </c>
    </row>
    <row r="114" spans="1:4" x14ac:dyDescent="0.25">
      <c r="A114">
        <v>11.000000000000092</v>
      </c>
      <c r="B114">
        <v>3.0657401084899716</v>
      </c>
      <c r="C114">
        <v>6.399998664855957</v>
      </c>
      <c r="D114">
        <v>10.398870018230241</v>
      </c>
    </row>
    <row r="115" spans="1:4" x14ac:dyDescent="0.25">
      <c r="A115">
        <v>11.100000000000094</v>
      </c>
      <c r="B115">
        <v>3.0499603748321</v>
      </c>
      <c r="C115">
        <v>6.3999996185302734</v>
      </c>
      <c r="D115">
        <v>10.398869064555925</v>
      </c>
    </row>
    <row r="116" spans="1:4" x14ac:dyDescent="0.25">
      <c r="A116">
        <v>11.200000000000095</v>
      </c>
      <c r="B116">
        <v>3.0363044738768972</v>
      </c>
      <c r="C116">
        <v>6.399998664855957</v>
      </c>
      <c r="D116">
        <v>10.398870018230241</v>
      </c>
    </row>
    <row r="117" spans="1:4" x14ac:dyDescent="0.25">
      <c r="A117">
        <v>11.300000000000095</v>
      </c>
      <c r="B117">
        <v>3.0192506313323726</v>
      </c>
      <c r="C117">
        <v>6.4000005722045898</v>
      </c>
      <c r="D117">
        <v>10.398868110881608</v>
      </c>
    </row>
    <row r="118" spans="1:4" x14ac:dyDescent="0.25">
      <c r="A118">
        <v>11.400000000000098</v>
      </c>
      <c r="B118">
        <v>3.007583856582543</v>
      </c>
      <c r="C118">
        <v>6.4000005722045898</v>
      </c>
      <c r="D118">
        <v>10.398868110881608</v>
      </c>
    </row>
    <row r="119" spans="1:4" x14ac:dyDescent="0.25">
      <c r="A119">
        <v>11.500000000000099</v>
      </c>
      <c r="B119">
        <v>2.9930362701415927</v>
      </c>
      <c r="C119">
        <v>6.4000000953674316</v>
      </c>
      <c r="D119">
        <v>10.398868587718766</v>
      </c>
    </row>
    <row r="120" spans="1:4" x14ac:dyDescent="0.25">
      <c r="A120">
        <v>11.600000000000101</v>
      </c>
      <c r="B120">
        <v>2.9802963733672474</v>
      </c>
      <c r="C120">
        <v>6.3999972343444824</v>
      </c>
      <c r="D120">
        <v>10.398871448741716</v>
      </c>
    </row>
    <row r="121" spans="1:4" x14ac:dyDescent="0.25">
      <c r="A121">
        <v>11.700000000000102</v>
      </c>
      <c r="B121">
        <v>2.966986894607476</v>
      </c>
      <c r="C121">
        <v>6.3999991416931152</v>
      </c>
      <c r="D121">
        <v>10.398869541393083</v>
      </c>
    </row>
    <row r="122" spans="1:4" x14ac:dyDescent="0.25">
      <c r="A122">
        <v>11.800000000000104</v>
      </c>
      <c r="B122">
        <v>2.9534990787505451</v>
      </c>
      <c r="C122">
        <v>6.3999996185302734</v>
      </c>
      <c r="D122">
        <v>10.398869064555925</v>
      </c>
    </row>
    <row r="123" spans="1:4" x14ac:dyDescent="0.25">
      <c r="A123">
        <v>11.900000000000105</v>
      </c>
      <c r="B123">
        <v>2.9412522315978102</v>
      </c>
      <c r="C123">
        <v>6.4000000953674316</v>
      </c>
      <c r="D123">
        <v>10.398868587718766</v>
      </c>
    </row>
    <row r="124" spans="1:4" x14ac:dyDescent="0.25">
      <c r="A124">
        <v>12.000000000000107</v>
      </c>
      <c r="B124">
        <v>2.9278588294982901</v>
      </c>
      <c r="C124">
        <v>6.3999991416931152</v>
      </c>
      <c r="D124">
        <v>10.398869541393083</v>
      </c>
    </row>
    <row r="125" spans="1:4" x14ac:dyDescent="0.25">
      <c r="A125">
        <v>12.100000000000106</v>
      </c>
      <c r="B125">
        <v>2.9172179698942813</v>
      </c>
      <c r="C125">
        <v>6.400001049041748</v>
      </c>
      <c r="D125">
        <v>10.39886763404445</v>
      </c>
    </row>
    <row r="126" spans="1:4" x14ac:dyDescent="0.25">
      <c r="A126">
        <v>12.200000000000109</v>
      </c>
      <c r="B126">
        <v>2.9039177894592094</v>
      </c>
      <c r="C126">
        <v>6.4000015258789063</v>
      </c>
      <c r="D126">
        <v>10.398867157207292</v>
      </c>
    </row>
    <row r="127" spans="1:4" x14ac:dyDescent="0.25">
      <c r="A127">
        <v>12.300000000000111</v>
      </c>
      <c r="B127">
        <v>2.8941593170164648</v>
      </c>
      <c r="C127">
        <v>6.4000024795532227</v>
      </c>
      <c r="D127">
        <v>10.398866203532975</v>
      </c>
    </row>
    <row r="128" spans="1:4" x14ac:dyDescent="0.25">
      <c r="A128">
        <v>12.400000000000112</v>
      </c>
      <c r="B128">
        <v>2.8797745704650657</v>
      </c>
      <c r="C128">
        <v>6.400001049041748</v>
      </c>
      <c r="D128">
        <v>10.39886763404445</v>
      </c>
    </row>
    <row r="129" spans="1:4" x14ac:dyDescent="0.25">
      <c r="A129">
        <v>12.500000000000114</v>
      </c>
      <c r="B129">
        <v>2.8705632686614817</v>
      </c>
      <c r="C129">
        <v>6.400001049041748</v>
      </c>
      <c r="D129">
        <v>10.39886763404445</v>
      </c>
    </row>
    <row r="130" spans="1:4" x14ac:dyDescent="0.25">
      <c r="A130">
        <v>12.600000000000115</v>
      </c>
      <c r="B130">
        <v>2.857316732406554</v>
      </c>
      <c r="C130">
        <v>6.4000000953674316</v>
      </c>
      <c r="D130">
        <v>10.398868587718766</v>
      </c>
    </row>
    <row r="131" spans="1:4" x14ac:dyDescent="0.25">
      <c r="A131">
        <v>12.700000000000117</v>
      </c>
      <c r="B131">
        <v>2.8490204811095716</v>
      </c>
      <c r="C131">
        <v>6.3999991416931152</v>
      </c>
      <c r="D131">
        <v>10.398869541393083</v>
      </c>
    </row>
    <row r="132" spans="1:4" x14ac:dyDescent="0.25">
      <c r="A132">
        <v>12.800000000000118</v>
      </c>
      <c r="B132">
        <v>2.8360836505889702</v>
      </c>
      <c r="C132">
        <v>6.3999991416931152</v>
      </c>
      <c r="D132">
        <v>10.398869541393083</v>
      </c>
    </row>
    <row r="133" spans="1:4" x14ac:dyDescent="0.25">
      <c r="A133">
        <v>12.900000000000118</v>
      </c>
      <c r="B133">
        <v>2.8282685279845419</v>
      </c>
      <c r="C133">
        <v>6.3999981880187988</v>
      </c>
      <c r="D133">
        <v>10.398870495067399</v>
      </c>
    </row>
    <row r="134" spans="1:4" x14ac:dyDescent="0.25">
      <c r="A134">
        <v>13.000000000000121</v>
      </c>
      <c r="B134">
        <v>2.8167579174041566</v>
      </c>
      <c r="C134">
        <v>6.3999991416931152</v>
      </c>
      <c r="D134">
        <v>10.398869541393083</v>
      </c>
    </row>
    <row r="135" spans="1:4" x14ac:dyDescent="0.25">
      <c r="A135">
        <v>13.100000000000122</v>
      </c>
      <c r="B135">
        <v>2.8064510822295783</v>
      </c>
      <c r="C135">
        <v>6.400001049041748</v>
      </c>
      <c r="D135">
        <v>10.39886763404445</v>
      </c>
    </row>
    <row r="136" spans="1:4" x14ac:dyDescent="0.25">
      <c r="A136">
        <v>13.200000000000124</v>
      </c>
      <c r="B136">
        <v>2.7956240177154172</v>
      </c>
      <c r="C136">
        <v>6.3999996185302734</v>
      </c>
      <c r="D136">
        <v>10.398869064555925</v>
      </c>
    </row>
    <row r="137" spans="1:4" x14ac:dyDescent="0.25">
      <c r="A137">
        <v>13.300000000000125</v>
      </c>
      <c r="B137">
        <v>2.7850992679595499</v>
      </c>
      <c r="C137">
        <v>6.400001049041748</v>
      </c>
      <c r="D137">
        <v>10.39886763404445</v>
      </c>
    </row>
    <row r="138" spans="1:4" x14ac:dyDescent="0.25">
      <c r="A138">
        <v>13.400000000000126</v>
      </c>
      <c r="B138">
        <v>2.7749335765837935</v>
      </c>
      <c r="C138">
        <v>6.3999996185302734</v>
      </c>
      <c r="D138">
        <v>10.398869064555925</v>
      </c>
    </row>
    <row r="139" spans="1:4" x14ac:dyDescent="0.25">
      <c r="A139">
        <v>13.500000000000128</v>
      </c>
      <c r="B139">
        <v>2.7648704051971391</v>
      </c>
      <c r="C139">
        <v>6.4000015258789063</v>
      </c>
      <c r="D139">
        <v>10.398867157207292</v>
      </c>
    </row>
    <row r="140" spans="1:4" x14ac:dyDescent="0.25">
      <c r="A140">
        <v>13.600000000000129</v>
      </c>
      <c r="B140">
        <v>2.7556953430174516</v>
      </c>
      <c r="C140">
        <v>6.4000005722045898</v>
      </c>
      <c r="D140">
        <v>10.398868110881608</v>
      </c>
    </row>
    <row r="141" spans="1:4" x14ac:dyDescent="0.25">
      <c r="A141">
        <v>13.700000000000129</v>
      </c>
      <c r="B141">
        <v>2.7455711364745841</v>
      </c>
      <c r="C141">
        <v>6.4000020027160645</v>
      </c>
      <c r="D141">
        <v>10.398866680370134</v>
      </c>
    </row>
    <row r="142" spans="1:4" x14ac:dyDescent="0.25">
      <c r="A142">
        <v>13.800000000000132</v>
      </c>
      <c r="B142">
        <v>2.7367188930510729</v>
      </c>
      <c r="C142">
        <v>6.4000005722045898</v>
      </c>
      <c r="D142">
        <v>10.398868110881608</v>
      </c>
    </row>
    <row r="143" spans="1:4" x14ac:dyDescent="0.25">
      <c r="A143">
        <v>13.900000000000134</v>
      </c>
      <c r="B143">
        <v>2.7283906936645042</v>
      </c>
      <c r="C143">
        <v>6.3999996185302734</v>
      </c>
      <c r="D143">
        <v>10.398869064555925</v>
      </c>
    </row>
    <row r="144" spans="1:4" x14ac:dyDescent="0.25">
      <c r="A144">
        <v>14.000000000000135</v>
      </c>
      <c r="B144">
        <v>2.7189695835113423</v>
      </c>
      <c r="C144">
        <v>6.3999972343444824</v>
      </c>
      <c r="D144">
        <v>10.398871448741716</v>
      </c>
    </row>
    <row r="145" spans="1:4" x14ac:dyDescent="0.25">
      <c r="A145">
        <v>14.100000000000136</v>
      </c>
      <c r="B145">
        <v>2.7103722095488467</v>
      </c>
      <c r="C145">
        <v>6.4000000953674316</v>
      </c>
      <c r="D145">
        <v>10.398868587718766</v>
      </c>
    </row>
    <row r="146" spans="1:4" x14ac:dyDescent="0.25">
      <c r="A146">
        <v>14.200000000000138</v>
      </c>
      <c r="B146">
        <v>2.7003254890441948</v>
      </c>
      <c r="C146">
        <v>6.3999981880187988</v>
      </c>
      <c r="D146">
        <v>10.398870495067399</v>
      </c>
    </row>
    <row r="147" spans="1:4" x14ac:dyDescent="0.25">
      <c r="A147">
        <v>14.300000000000139</v>
      </c>
      <c r="B147">
        <v>2.693495273589996</v>
      </c>
      <c r="C147">
        <v>6.3999991416931152</v>
      </c>
      <c r="D147">
        <v>10.398869541393083</v>
      </c>
    </row>
    <row r="148" spans="1:4" x14ac:dyDescent="0.25">
      <c r="A148">
        <v>14.400000000000141</v>
      </c>
      <c r="B148">
        <v>2.6839592456817654</v>
      </c>
      <c r="C148">
        <v>6.4000024795532227</v>
      </c>
      <c r="D148">
        <v>10.398866203532975</v>
      </c>
    </row>
    <row r="149" spans="1:4" x14ac:dyDescent="0.25">
      <c r="A149">
        <v>14.500000000000144</v>
      </c>
      <c r="B149">
        <v>2.6761093139648233</v>
      </c>
      <c r="C149">
        <v>6.4000005722045898</v>
      </c>
      <c r="D149">
        <v>10.398868110881608</v>
      </c>
    </row>
    <row r="150" spans="1:4" x14ac:dyDescent="0.25">
      <c r="A150">
        <v>14.600000000000144</v>
      </c>
      <c r="B150">
        <v>2.6673195362090785</v>
      </c>
      <c r="C150">
        <v>6.400001049041748</v>
      </c>
      <c r="D150">
        <v>10.39886763404445</v>
      </c>
    </row>
    <row r="151" spans="1:4" x14ac:dyDescent="0.25">
      <c r="A151">
        <v>14.700000000000145</v>
      </c>
      <c r="B151">
        <v>2.6606345176696262</v>
      </c>
      <c r="C151">
        <v>6.3999977111816406</v>
      </c>
      <c r="D151">
        <v>10.398870971904557</v>
      </c>
    </row>
    <row r="152" spans="1:4" x14ac:dyDescent="0.25">
      <c r="A152">
        <v>14.800000000000146</v>
      </c>
      <c r="B152">
        <v>2.651031970977697</v>
      </c>
      <c r="C152">
        <v>6.399998664855957</v>
      </c>
      <c r="D152">
        <v>10.398870018230241</v>
      </c>
    </row>
    <row r="153" spans="1:4" x14ac:dyDescent="0.25">
      <c r="A153">
        <v>14.900000000000148</v>
      </c>
      <c r="B153">
        <v>2.6437387466430247</v>
      </c>
      <c r="C153">
        <v>6.399998664855957</v>
      </c>
      <c r="D153">
        <v>10.398870018230241</v>
      </c>
    </row>
    <row r="154" spans="1:4" x14ac:dyDescent="0.25">
      <c r="A154">
        <v>15.000000000000149</v>
      </c>
      <c r="B154">
        <v>2.6348292827606064</v>
      </c>
      <c r="C154">
        <v>6.4000015258789063</v>
      </c>
      <c r="D154">
        <v>10.398867157207292</v>
      </c>
    </row>
    <row r="155" spans="1:4" x14ac:dyDescent="0.25">
      <c r="A155">
        <v>15.100000000000151</v>
      </c>
      <c r="B155">
        <v>2.6280047893523641</v>
      </c>
      <c r="C155">
        <v>6.3999981880187988</v>
      </c>
      <c r="D155">
        <v>10.398870495067399</v>
      </c>
    </row>
    <row r="156" spans="1:4" x14ac:dyDescent="0.25">
      <c r="A156">
        <v>15.200000000000152</v>
      </c>
      <c r="B156">
        <v>2.618824720382646</v>
      </c>
      <c r="C156">
        <v>6.4000000953674316</v>
      </c>
      <c r="D156">
        <v>10.398868587718766</v>
      </c>
    </row>
    <row r="157" spans="1:4" x14ac:dyDescent="0.25">
      <c r="A157">
        <v>15.300000000000152</v>
      </c>
      <c r="B157">
        <v>2.6121134757995548</v>
      </c>
      <c r="C157">
        <v>6.3999991416931152</v>
      </c>
      <c r="D157">
        <v>10.398869541393083</v>
      </c>
    </row>
    <row r="158" spans="1:4" x14ac:dyDescent="0.25">
      <c r="A158">
        <v>15.400000000000155</v>
      </c>
      <c r="B158">
        <v>2.6030414104461141</v>
      </c>
      <c r="C158">
        <v>6.4000005722045898</v>
      </c>
      <c r="D158">
        <v>10.398868110881608</v>
      </c>
    </row>
    <row r="159" spans="1:4" x14ac:dyDescent="0.25">
      <c r="A159">
        <v>15.500000000000156</v>
      </c>
      <c r="B159">
        <v>2.5962097644805935</v>
      </c>
      <c r="C159">
        <v>6.399998664855957</v>
      </c>
      <c r="D159">
        <v>10.398870018230241</v>
      </c>
    </row>
    <row r="160" spans="1:4" x14ac:dyDescent="0.25">
      <c r="A160">
        <v>15.600000000000158</v>
      </c>
      <c r="B160">
        <v>2.5897686481474609</v>
      </c>
      <c r="C160">
        <v>6.4000005722045898</v>
      </c>
      <c r="D160">
        <v>10.398868110881608</v>
      </c>
    </row>
    <row r="161" spans="1:4" x14ac:dyDescent="0.25">
      <c r="A161">
        <v>15.700000000000159</v>
      </c>
      <c r="B161">
        <v>2.5813999176025528</v>
      </c>
      <c r="C161">
        <v>6.4000000953674316</v>
      </c>
      <c r="D161">
        <v>10.398868587718766</v>
      </c>
    </row>
    <row r="162" spans="1:4" x14ac:dyDescent="0.25">
      <c r="A162">
        <v>15.800000000000161</v>
      </c>
      <c r="B162">
        <v>2.5752713680265864</v>
      </c>
      <c r="C162">
        <v>6.3999991416931152</v>
      </c>
      <c r="D162">
        <v>10.398869541393083</v>
      </c>
    </row>
    <row r="163" spans="1:4" x14ac:dyDescent="0.25">
      <c r="A163">
        <v>15.900000000000162</v>
      </c>
      <c r="B163">
        <v>2.5673201084137061</v>
      </c>
      <c r="C163">
        <v>6.3999996185302734</v>
      </c>
      <c r="D163">
        <v>10.398869064555925</v>
      </c>
    </row>
    <row r="164" spans="1:4" x14ac:dyDescent="0.25">
      <c r="A164">
        <v>16.000000000000163</v>
      </c>
      <c r="B164">
        <v>2.5600466728210254</v>
      </c>
      <c r="C164">
        <v>6.4000005722045898</v>
      </c>
      <c r="D164">
        <v>10.398868110881608</v>
      </c>
    </row>
    <row r="165" spans="1:4" x14ac:dyDescent="0.25">
      <c r="A165">
        <v>16.100000000000165</v>
      </c>
      <c r="B165">
        <v>2.5517773628234459</v>
      </c>
      <c r="C165">
        <v>6.4000000953674316</v>
      </c>
      <c r="D165">
        <v>10.398868587718766</v>
      </c>
    </row>
    <row r="166" spans="1:4" x14ac:dyDescent="0.25">
      <c r="A166">
        <v>16.200000000000166</v>
      </c>
      <c r="B166">
        <v>2.5468542575835742</v>
      </c>
      <c r="C166">
        <v>6.400001049041748</v>
      </c>
      <c r="D166">
        <v>10.39886763404445</v>
      </c>
    </row>
    <row r="167" spans="1:4" x14ac:dyDescent="0.25">
      <c r="A167">
        <v>16.300000000000168</v>
      </c>
      <c r="B167">
        <v>2.5379872322081982</v>
      </c>
      <c r="C167">
        <v>6.3999991416931152</v>
      </c>
      <c r="D167">
        <v>10.398869541393083</v>
      </c>
    </row>
    <row r="168" spans="1:4" x14ac:dyDescent="0.25">
      <c r="A168">
        <v>16.400000000000169</v>
      </c>
      <c r="B168">
        <v>2.5332856178283407</v>
      </c>
      <c r="C168">
        <v>6.4000005722045898</v>
      </c>
      <c r="D168">
        <v>10.398868110881608</v>
      </c>
    </row>
    <row r="169" spans="1:4" x14ac:dyDescent="0.25">
      <c r="A169">
        <v>16.500000000000171</v>
      </c>
      <c r="B169">
        <v>2.5258400440215913</v>
      </c>
      <c r="C169">
        <v>6.4000005722045898</v>
      </c>
      <c r="D169">
        <v>10.398868110881608</v>
      </c>
    </row>
    <row r="170" spans="1:4" x14ac:dyDescent="0.25">
      <c r="A170">
        <v>16.600000000000172</v>
      </c>
      <c r="B170">
        <v>2.5184900760650675</v>
      </c>
      <c r="C170">
        <v>6.3999996185302734</v>
      </c>
      <c r="D170">
        <v>10.398869064555925</v>
      </c>
    </row>
    <row r="171" spans="1:4" x14ac:dyDescent="0.25">
      <c r="A171">
        <v>16.700000000000173</v>
      </c>
      <c r="B171">
        <v>2.5132880210876025</v>
      </c>
      <c r="C171">
        <v>6.4000015258789063</v>
      </c>
      <c r="D171">
        <v>10.398867157207292</v>
      </c>
    </row>
    <row r="172" spans="1:4" x14ac:dyDescent="0.25">
      <c r="A172">
        <v>16.800000000000175</v>
      </c>
      <c r="B172">
        <v>2.5055637359619065</v>
      </c>
      <c r="C172">
        <v>6.4000005722045898</v>
      </c>
      <c r="D172">
        <v>10.398868110881608</v>
      </c>
    </row>
    <row r="173" spans="1:4" x14ac:dyDescent="0.25">
      <c r="A173">
        <v>16.900000000000176</v>
      </c>
      <c r="B173">
        <v>2.4999988079070343</v>
      </c>
      <c r="C173">
        <v>6.3999996185302734</v>
      </c>
      <c r="D173">
        <v>10.398869064555925</v>
      </c>
    </row>
    <row r="174" spans="1:4" x14ac:dyDescent="0.25">
      <c r="A174">
        <v>17.000000000000163</v>
      </c>
      <c r="B174">
        <v>2.4932036192520504</v>
      </c>
      <c r="C174">
        <v>6.4000015258789063</v>
      </c>
      <c r="D174">
        <v>10.398867157207292</v>
      </c>
    </row>
    <row r="175" spans="1:4" x14ac:dyDescent="0.25">
      <c r="A175">
        <v>17.100000000000183</v>
      </c>
      <c r="B175">
        <v>2.486331566520342</v>
      </c>
      <c r="C175">
        <v>6.4000015258789063</v>
      </c>
      <c r="D175">
        <v>10.398867157207292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82"/>
  <sheetViews>
    <sheetView tabSelected="1" topLeftCell="A79" workbookViewId="0">
      <selection activeCell="N80" sqref="N80"/>
    </sheetView>
  </sheetViews>
  <sheetFormatPr baseColWidth="10" defaultRowHeight="15" x14ac:dyDescent="0.25"/>
  <sheetData>
    <row r="1" spans="1:4" x14ac:dyDescent="0.25">
      <c r="A1" t="s">
        <v>33</v>
      </c>
      <c r="B1" t="s">
        <v>33</v>
      </c>
      <c r="C1" t="s">
        <v>33</v>
      </c>
      <c r="D1" t="s">
        <v>33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1.4905055053532124E-2</v>
      </c>
      <c r="C4">
        <v>0</v>
      </c>
      <c r="D4">
        <v>18.396825441082797</v>
      </c>
    </row>
    <row r="5" spans="1:4" x14ac:dyDescent="0.25">
      <c r="A5">
        <v>9.9999999999999645E-2</v>
      </c>
      <c r="B5">
        <v>1.469914801418884E-2</v>
      </c>
      <c r="C5">
        <v>2.9921689776883976E-7</v>
      </c>
      <c r="D5">
        <v>18.396825141865861</v>
      </c>
    </row>
    <row r="6" spans="1:4" x14ac:dyDescent="0.25">
      <c r="A6">
        <v>0.19999999999999929</v>
      </c>
      <c r="B6">
        <v>1.4621854759771504E-2</v>
      </c>
      <c r="C6">
        <v>-2.0881520867959164E-6</v>
      </c>
      <c r="D6">
        <v>18.396827529234884</v>
      </c>
    </row>
    <row r="7" spans="1:4" x14ac:dyDescent="0.25">
      <c r="A7">
        <v>0.29999999999999893</v>
      </c>
      <c r="B7">
        <v>1.3836832717073047E-2</v>
      </c>
      <c r="C7">
        <v>1.3687582622672663E-6</v>
      </c>
      <c r="D7">
        <v>18.396824072324534</v>
      </c>
    </row>
    <row r="8" spans="1:4" x14ac:dyDescent="0.25">
      <c r="A8">
        <v>0.39999999999999858</v>
      </c>
      <c r="B8">
        <v>2.8112206608056859E-2</v>
      </c>
      <c r="C8">
        <v>3.1885700298862297E-3</v>
      </c>
      <c r="D8">
        <v>18.393636871052877</v>
      </c>
    </row>
    <row r="9" spans="1:4" x14ac:dyDescent="0.25">
      <c r="A9">
        <v>0.49999999999999822</v>
      </c>
      <c r="B9">
        <v>3.2693892717360735E-2</v>
      </c>
      <c r="C9">
        <v>9.5035925507543709E-2</v>
      </c>
      <c r="D9">
        <v>18.301789515575251</v>
      </c>
    </row>
    <row r="10" spans="1:4" x14ac:dyDescent="0.25">
      <c r="A10">
        <v>0.59999999999999787</v>
      </c>
      <c r="B10">
        <v>4.1287180036343678E-2</v>
      </c>
      <c r="C10">
        <v>0.19500839710199153</v>
      </c>
      <c r="D10">
        <v>18.201817043980782</v>
      </c>
    </row>
    <row r="11" spans="1:4" x14ac:dyDescent="0.25">
      <c r="A11">
        <v>0.6999999999999974</v>
      </c>
      <c r="B11">
        <v>5.0638038665072417E-2</v>
      </c>
      <c r="C11">
        <v>0.29505327343958537</v>
      </c>
      <c r="D11">
        <v>18.101772167643162</v>
      </c>
    </row>
    <row r="12" spans="1:4" x14ac:dyDescent="0.25">
      <c r="A12">
        <v>0.79999999999999716</v>
      </c>
      <c r="B12">
        <v>5.8901287615289559E-2</v>
      </c>
      <c r="C12">
        <v>0.39495149254780543</v>
      </c>
      <c r="D12">
        <v>18.001873948535035</v>
      </c>
    </row>
    <row r="13" spans="1:4" x14ac:dyDescent="0.25">
      <c r="A13">
        <v>0.89999999999999691</v>
      </c>
      <c r="B13">
        <v>6.8947501480485257E-2</v>
      </c>
      <c r="C13">
        <v>0.49518877267782391</v>
      </c>
      <c r="D13">
        <v>17.90163666840499</v>
      </c>
    </row>
    <row r="14" spans="1:4" x14ac:dyDescent="0.25">
      <c r="A14">
        <v>0.99999999999999645</v>
      </c>
      <c r="B14">
        <v>7.9069800674914828E-2</v>
      </c>
      <c r="C14">
        <v>0.59499412775039318</v>
      </c>
      <c r="D14">
        <v>17.8018313133324</v>
      </c>
    </row>
    <row r="15" spans="1:4" x14ac:dyDescent="0.25">
      <c r="A15">
        <v>1.0999999999999961</v>
      </c>
      <c r="B15">
        <v>8.7014272808995041E-2</v>
      </c>
      <c r="C15">
        <v>0.69500857591592069</v>
      </c>
      <c r="D15">
        <v>17.701816865166847</v>
      </c>
    </row>
    <row r="16" spans="1:4" x14ac:dyDescent="0.25">
      <c r="A16">
        <v>1.1999999999999957</v>
      </c>
      <c r="B16">
        <v>9.7448177635689109E-2</v>
      </c>
      <c r="C16">
        <v>0.79501110315340584</v>
      </c>
      <c r="D16">
        <v>17.601814337929341</v>
      </c>
    </row>
    <row r="17" spans="1:4" x14ac:dyDescent="0.25">
      <c r="A17">
        <v>1.2999999999999954</v>
      </c>
      <c r="B17">
        <v>0.1050756052136038</v>
      </c>
      <c r="C17">
        <v>0.89504235982876401</v>
      </c>
      <c r="D17">
        <v>17.501783081254075</v>
      </c>
    </row>
    <row r="18" spans="1:4" x14ac:dyDescent="0.25">
      <c r="A18">
        <v>1.3999999999999948</v>
      </c>
      <c r="B18">
        <v>0.11206495016814891</v>
      </c>
      <c r="C18">
        <v>0.99497866630499421</v>
      </c>
      <c r="D18">
        <v>17.401846774777823</v>
      </c>
    </row>
    <row r="19" spans="1:4" x14ac:dyDescent="0.25">
      <c r="A19">
        <v>1.4999999999999947</v>
      </c>
      <c r="B19">
        <v>0.12507560849189669</v>
      </c>
      <c r="C19">
        <v>1.0950627326965279</v>
      </c>
      <c r="D19">
        <v>17.301762708386264</v>
      </c>
    </row>
    <row r="20" spans="1:4" x14ac:dyDescent="0.25">
      <c r="A20">
        <v>1.5999999999999943</v>
      </c>
      <c r="B20">
        <v>0.13552911579607241</v>
      </c>
      <c r="C20">
        <v>1.1949037313457631</v>
      </c>
      <c r="D20">
        <v>17.201921709737007</v>
      </c>
    </row>
    <row r="21" spans="1:4" x14ac:dyDescent="0.25">
      <c r="A21">
        <v>1.699999999999994</v>
      </c>
      <c r="B21">
        <v>0.14485670626169497</v>
      </c>
      <c r="C21">
        <v>1.2951889038087678</v>
      </c>
      <c r="D21">
        <v>17.101636537273976</v>
      </c>
    </row>
    <row r="22" spans="1:4" x14ac:dyDescent="0.25">
      <c r="A22">
        <v>1.7999999999999938</v>
      </c>
      <c r="B22">
        <v>0.15813733637330155</v>
      </c>
      <c r="C22">
        <v>1.3949987888334316</v>
      </c>
      <c r="D22">
        <v>17.001826652249406</v>
      </c>
    </row>
    <row r="23" spans="1:4" x14ac:dyDescent="0.25">
      <c r="A23">
        <v>1.8999999999999932</v>
      </c>
      <c r="B23">
        <v>0.16925272345537776</v>
      </c>
      <c r="C23">
        <v>1.4951112270349682</v>
      </c>
      <c r="D23">
        <v>16.901714214047843</v>
      </c>
    </row>
    <row r="24" spans="1:4" x14ac:dyDescent="0.25">
      <c r="A24">
        <v>1.9999999999999929</v>
      </c>
      <c r="B24">
        <v>0.17944696545600705</v>
      </c>
      <c r="C24">
        <v>1.5949739217758108</v>
      </c>
      <c r="D24">
        <v>16.801851519306979</v>
      </c>
    </row>
    <row r="25" spans="1:4" x14ac:dyDescent="0.25">
      <c r="A25">
        <v>2.0999999999999925</v>
      </c>
      <c r="B25">
        <v>0.18742203712461808</v>
      </c>
      <c r="C25">
        <v>1.6951198577877122</v>
      </c>
      <c r="D25">
        <v>16.701705583295052</v>
      </c>
    </row>
    <row r="26" spans="1:4" x14ac:dyDescent="0.25">
      <c r="A26">
        <v>2.1999999999999922</v>
      </c>
      <c r="B26">
        <v>0.19958643615250504</v>
      </c>
      <c r="C26">
        <v>1.7950364351274324</v>
      </c>
      <c r="D26">
        <v>16.601789005955311</v>
      </c>
    </row>
    <row r="27" spans="1:4" x14ac:dyDescent="0.25">
      <c r="A27">
        <v>2.2999999999999918</v>
      </c>
      <c r="B27">
        <v>0.21459120512006721</v>
      </c>
      <c r="C27">
        <v>1.8950291872022629</v>
      </c>
      <c r="D27">
        <v>16.50179625388057</v>
      </c>
    </row>
    <row r="28" spans="1:4" x14ac:dyDescent="0.25">
      <c r="A28">
        <v>2.3999999999999915</v>
      </c>
      <c r="B28">
        <v>0.22974695265278211</v>
      </c>
      <c r="C28">
        <v>1.994895577430174</v>
      </c>
      <c r="D28">
        <v>16.40192986365264</v>
      </c>
    </row>
    <row r="29" spans="1:4" x14ac:dyDescent="0.25">
      <c r="A29">
        <v>2.4999999999999911</v>
      </c>
      <c r="B29">
        <v>0.24272644519805786</v>
      </c>
      <c r="C29">
        <v>2.094968080520621</v>
      </c>
      <c r="D29">
        <v>16.301857360562167</v>
      </c>
    </row>
    <row r="30" spans="1:4" x14ac:dyDescent="0.25">
      <c r="A30">
        <v>2.5999999999999908</v>
      </c>
      <c r="B30">
        <v>0.25893217325207912</v>
      </c>
      <c r="C30">
        <v>2.1950263977047069</v>
      </c>
      <c r="D30">
        <v>16.20179904337806</v>
      </c>
    </row>
    <row r="31" spans="1:4" x14ac:dyDescent="0.25">
      <c r="A31">
        <v>2.6999999999999904</v>
      </c>
      <c r="B31">
        <v>0.27370768785478644</v>
      </c>
      <c r="C31">
        <v>2.29511308670061</v>
      </c>
      <c r="D31">
        <v>16.101712354382244</v>
      </c>
    </row>
    <row r="32" spans="1:4" x14ac:dyDescent="0.25">
      <c r="A32">
        <v>2.7999999999999896</v>
      </c>
      <c r="B32">
        <v>0.28967833518976582</v>
      </c>
      <c r="C32">
        <v>2.3949103355405814</v>
      </c>
      <c r="D32">
        <v>16.001915105542253</v>
      </c>
    </row>
    <row r="33" spans="1:4" x14ac:dyDescent="0.25">
      <c r="A33">
        <v>2.8999999999999897</v>
      </c>
      <c r="B33">
        <v>0.30711069703085281</v>
      </c>
      <c r="C33">
        <v>2.4951446056360407</v>
      </c>
      <c r="D33">
        <v>15.901680835446768</v>
      </c>
    </row>
    <row r="34" spans="1:4" x14ac:dyDescent="0.25">
      <c r="A34">
        <v>2.9999999999999893</v>
      </c>
      <c r="B34">
        <v>0.32122510671615534</v>
      </c>
      <c r="C34">
        <v>2.595023870468129</v>
      </c>
      <c r="D34">
        <v>15.801801570614657</v>
      </c>
    </row>
    <row r="35" spans="1:4" x14ac:dyDescent="0.25">
      <c r="A35">
        <v>3.099999999999989</v>
      </c>
      <c r="B35">
        <v>0.34039846062652435</v>
      </c>
      <c r="C35">
        <v>2.694983959197621</v>
      </c>
      <c r="D35">
        <v>15.70184148188514</v>
      </c>
    </row>
    <row r="36" spans="1:4" x14ac:dyDescent="0.25">
      <c r="A36">
        <v>3.1999999999999886</v>
      </c>
      <c r="B36">
        <v>0.35510164499288027</v>
      </c>
      <c r="C36">
        <v>2.7950229644777083</v>
      </c>
      <c r="D36">
        <v>15.601802476605144</v>
      </c>
    </row>
    <row r="37" spans="1:4" x14ac:dyDescent="0.25">
      <c r="A37">
        <v>3.2999999999999883</v>
      </c>
      <c r="B37">
        <v>0.37614274024956262</v>
      </c>
      <c r="C37">
        <v>2.8950512409208282</v>
      </c>
      <c r="D37">
        <v>15.501774200162004</v>
      </c>
    </row>
    <row r="38" spans="1:4" x14ac:dyDescent="0.25">
      <c r="A38">
        <v>3.3999999999999879</v>
      </c>
      <c r="B38">
        <v>0.39278730750082935</v>
      </c>
      <c r="C38">
        <v>2.9949555397028158</v>
      </c>
      <c r="D38">
        <v>15.401869901379996</v>
      </c>
    </row>
    <row r="39" spans="1:4" x14ac:dyDescent="0.25">
      <c r="A39">
        <v>3.4999999999999876</v>
      </c>
      <c r="B39">
        <v>0.41660588979720525</v>
      </c>
      <c r="C39">
        <v>3.0950348377227659</v>
      </c>
      <c r="D39">
        <v>15.301790603360018</v>
      </c>
    </row>
    <row r="40" spans="1:4" x14ac:dyDescent="0.25">
      <c r="A40">
        <v>3.5999999999999877</v>
      </c>
      <c r="B40">
        <v>0.43499088287354637</v>
      </c>
      <c r="C40">
        <v>3.194906234740837</v>
      </c>
      <c r="D40">
        <v>15.201919206341927</v>
      </c>
    </row>
    <row r="41" spans="1:4" x14ac:dyDescent="0.25">
      <c r="A41">
        <v>3.6999999999999869</v>
      </c>
      <c r="B41">
        <v>0.45766633749012842</v>
      </c>
      <c r="C41">
        <v>3.2952551841737514</v>
      </c>
      <c r="D41">
        <v>15.101570256909099</v>
      </c>
    </row>
    <row r="42" spans="1:4" x14ac:dyDescent="0.25">
      <c r="A42">
        <v>3.7999999999999865</v>
      </c>
      <c r="B42">
        <v>0.48029884696003372</v>
      </c>
      <c r="C42">
        <v>3.3950479030607195</v>
      </c>
      <c r="D42">
        <v>15.001777538022111</v>
      </c>
    </row>
    <row r="43" spans="1:4" x14ac:dyDescent="0.25">
      <c r="A43">
        <v>3.8999999999999861</v>
      </c>
      <c r="B43">
        <v>0.50234407186488095</v>
      </c>
      <c r="C43">
        <v>3.4951043128961667</v>
      </c>
      <c r="D43">
        <v>14.901721128186637</v>
      </c>
    </row>
    <row r="44" spans="1:4" x14ac:dyDescent="0.25">
      <c r="A44">
        <v>3.9999999999999858</v>
      </c>
      <c r="B44">
        <v>0.52515321969985684</v>
      </c>
      <c r="C44">
        <v>3.595053434371934</v>
      </c>
      <c r="D44">
        <v>14.801772006710848</v>
      </c>
    </row>
    <row r="45" spans="1:4" x14ac:dyDescent="0.25">
      <c r="A45">
        <v>4.0999999999999854</v>
      </c>
      <c r="B45">
        <v>0.54997056722629301</v>
      </c>
      <c r="C45">
        <v>3.6950645446773525</v>
      </c>
      <c r="D45">
        <v>14.701760896405403</v>
      </c>
    </row>
    <row r="46" spans="1:4" x14ac:dyDescent="0.25">
      <c r="A46">
        <v>4.1999999999999851</v>
      </c>
      <c r="B46">
        <v>0.57377928495411734</v>
      </c>
      <c r="C46">
        <v>3.7950558662416216</v>
      </c>
      <c r="D46">
        <v>14.601769574841228</v>
      </c>
    </row>
    <row r="47" spans="1:4" x14ac:dyDescent="0.25">
      <c r="A47">
        <v>4.2999999999999847</v>
      </c>
      <c r="B47">
        <v>0.59765762090676822</v>
      </c>
      <c r="C47">
        <v>3.8949859142301495</v>
      </c>
      <c r="D47">
        <v>14.501839526852677</v>
      </c>
    </row>
    <row r="48" spans="1:4" x14ac:dyDescent="0.25">
      <c r="A48">
        <v>4.3999999999999844</v>
      </c>
      <c r="B48">
        <v>0.61725783348066876</v>
      </c>
      <c r="C48">
        <v>3.994897603988091</v>
      </c>
      <c r="D48">
        <v>14.401927837094718</v>
      </c>
    </row>
    <row r="49" spans="1:4" x14ac:dyDescent="0.25">
      <c r="A49">
        <v>4.499999999999984</v>
      </c>
      <c r="B49">
        <v>0.64173603057861051</v>
      </c>
      <c r="C49">
        <v>4.0950565338134606</v>
      </c>
      <c r="D49">
        <v>14.30176890726932</v>
      </c>
    </row>
    <row r="50" spans="1:4" x14ac:dyDescent="0.25">
      <c r="A50">
        <v>4.5999999999999837</v>
      </c>
      <c r="B50">
        <v>0.67232000827780136</v>
      </c>
      <c r="C50">
        <v>4.1950540542598738</v>
      </c>
      <c r="D50">
        <v>14.201771386822884</v>
      </c>
    </row>
    <row r="51" spans="1:4" x14ac:dyDescent="0.25">
      <c r="A51">
        <v>4.6999999999999833</v>
      </c>
      <c r="B51">
        <v>0.69821405410771453</v>
      </c>
      <c r="C51">
        <v>4.2950520515443538</v>
      </c>
      <c r="D51">
        <v>14.101773389538494</v>
      </c>
    </row>
    <row r="52" spans="1:4" x14ac:dyDescent="0.25">
      <c r="A52">
        <v>4.7999999999999829</v>
      </c>
      <c r="B52">
        <v>0.72584146261207094</v>
      </c>
      <c r="C52">
        <v>4.3949346542356444</v>
      </c>
      <c r="D52">
        <v>14.001890786847184</v>
      </c>
    </row>
    <row r="53" spans="1:4" x14ac:dyDescent="0.25">
      <c r="A53">
        <v>4.8999999999999826</v>
      </c>
      <c r="B53">
        <v>0.75370770692808464</v>
      </c>
      <c r="C53">
        <v>4.4951419830316626</v>
      </c>
      <c r="D53">
        <v>13.901683458051139</v>
      </c>
    </row>
    <row r="54" spans="1:4" x14ac:dyDescent="0.25">
      <c r="A54">
        <v>4.9999999999999822</v>
      </c>
      <c r="B54">
        <v>0.78084766864776223</v>
      </c>
      <c r="C54">
        <v>4.5950531959533514</v>
      </c>
      <c r="D54">
        <v>13.801772245129428</v>
      </c>
    </row>
    <row r="55" spans="1:4" x14ac:dyDescent="0.25">
      <c r="A55">
        <v>5.0999999999999819</v>
      </c>
      <c r="B55">
        <v>0.81081533431996611</v>
      </c>
      <c r="C55">
        <v>4.6949915885921438</v>
      </c>
      <c r="D55">
        <v>13.701833852490608</v>
      </c>
    </row>
    <row r="56" spans="1:4" x14ac:dyDescent="0.25">
      <c r="A56">
        <v>5.1999999999999815</v>
      </c>
      <c r="B56">
        <v>0.83865189552313568</v>
      </c>
      <c r="C56">
        <v>4.7950277328492845</v>
      </c>
      <c r="D56">
        <v>13.601797708233562</v>
      </c>
    </row>
    <row r="57" spans="1:4" x14ac:dyDescent="0.25">
      <c r="A57">
        <v>5.2999999999999803</v>
      </c>
      <c r="B57">
        <v>0.86811995506279771</v>
      </c>
      <c r="C57">
        <v>4.8950343132017053</v>
      </c>
      <c r="D57">
        <v>13.50179112788112</v>
      </c>
    </row>
    <row r="58" spans="1:4" x14ac:dyDescent="0.25">
      <c r="A58">
        <v>5.3999999999999808</v>
      </c>
      <c r="B58">
        <v>0.89401817321766996</v>
      </c>
      <c r="C58">
        <v>4.9949984550470443</v>
      </c>
      <c r="D58">
        <v>13.401826986035758</v>
      </c>
    </row>
    <row r="59" spans="1:4" x14ac:dyDescent="0.25">
      <c r="A59">
        <v>5.4999999999999805</v>
      </c>
      <c r="B59">
        <v>0.92324042320250765</v>
      </c>
      <c r="C59">
        <v>5.0950508117675586</v>
      </c>
      <c r="D59">
        <v>13.301774629315219</v>
      </c>
    </row>
    <row r="60" spans="1:4" x14ac:dyDescent="0.25">
      <c r="A60">
        <v>5.5999999999999792</v>
      </c>
      <c r="B60">
        <v>0.95176619291295872</v>
      </c>
      <c r="C60">
        <v>5.1949405670162214</v>
      </c>
      <c r="D60">
        <v>13.201884874066536</v>
      </c>
    </row>
    <row r="61" spans="1:4" x14ac:dyDescent="0.25">
      <c r="A61">
        <v>5.6999999999999815</v>
      </c>
      <c r="B61">
        <v>0.98065710067754852</v>
      </c>
      <c r="C61">
        <v>5.2952198982240395</v>
      </c>
      <c r="D61">
        <v>13.101605542858806</v>
      </c>
    </row>
    <row r="62" spans="1:4" x14ac:dyDescent="0.25">
      <c r="A62">
        <v>5.7999999999999829</v>
      </c>
      <c r="B62">
        <v>1.0103493928908744</v>
      </c>
      <c r="C62">
        <v>5.3950729370115216</v>
      </c>
      <c r="D62">
        <v>13.001752504071305</v>
      </c>
    </row>
    <row r="63" spans="1:4" x14ac:dyDescent="0.25">
      <c r="A63">
        <v>5.8999999999999844</v>
      </c>
      <c r="B63">
        <v>1.0429140329358262</v>
      </c>
      <c r="C63">
        <v>5.495092868804365</v>
      </c>
      <c r="D63">
        <v>12.901732572278434</v>
      </c>
    </row>
    <row r="64" spans="1:4" x14ac:dyDescent="0.25">
      <c r="A64">
        <v>5.9999999999999867</v>
      </c>
      <c r="B64">
        <v>1.0691078901290878</v>
      </c>
      <c r="C64">
        <v>5.5950264930724964</v>
      </c>
      <c r="D64">
        <v>12.801798948010287</v>
      </c>
    </row>
    <row r="65" spans="1:4" x14ac:dyDescent="0.25">
      <c r="A65">
        <v>6.0999999999999872</v>
      </c>
      <c r="B65">
        <v>1.1030644178389146</v>
      </c>
      <c r="C65">
        <v>5.6950826644893686</v>
      </c>
      <c r="D65">
        <v>12.701742776593392</v>
      </c>
    </row>
    <row r="66" spans="1:4" x14ac:dyDescent="0.25">
      <c r="A66">
        <v>6.1999999999999886</v>
      </c>
      <c r="B66">
        <v>1.1371810436249192</v>
      </c>
      <c r="C66">
        <v>5.7950477600099353</v>
      </c>
      <c r="D66">
        <v>12.601777681072917</v>
      </c>
    </row>
    <row r="67" spans="1:4" x14ac:dyDescent="0.25">
      <c r="A67">
        <v>6.2999999999999901</v>
      </c>
      <c r="B67">
        <v>1.1737211942671595</v>
      </c>
      <c r="C67">
        <v>5.8949847221372593</v>
      </c>
      <c r="D67">
        <v>12.501840718945573</v>
      </c>
    </row>
    <row r="68" spans="1:4" x14ac:dyDescent="0.25">
      <c r="A68">
        <v>6.3999999999999906</v>
      </c>
      <c r="B68">
        <v>1.2120944261549245</v>
      </c>
      <c r="C68">
        <v>5.9949111938471074</v>
      </c>
      <c r="D68">
        <v>12.401914247235709</v>
      </c>
    </row>
    <row r="69" spans="1:4" x14ac:dyDescent="0.25">
      <c r="A69">
        <v>6.4999999999999929</v>
      </c>
      <c r="B69">
        <v>1.2478353977203354</v>
      </c>
      <c r="C69">
        <v>6.0950527191162038</v>
      </c>
      <c r="D69">
        <v>12.301772721966586</v>
      </c>
    </row>
    <row r="70" spans="1:4" x14ac:dyDescent="0.25">
      <c r="A70">
        <v>6.5999999999999943</v>
      </c>
      <c r="B70">
        <v>1.2902972698210029</v>
      </c>
      <c r="C70">
        <v>6.1950287818905005</v>
      </c>
      <c r="D70">
        <v>12.201796659192269</v>
      </c>
    </row>
    <row r="71" spans="1:4" x14ac:dyDescent="0.25">
      <c r="A71">
        <v>6.6999999999999957</v>
      </c>
      <c r="B71">
        <v>1.3298243284226037</v>
      </c>
      <c r="C71">
        <v>6.2950558662416327</v>
      </c>
      <c r="D71">
        <v>12.101769574841114</v>
      </c>
    </row>
    <row r="72" spans="1:4" x14ac:dyDescent="0.25">
      <c r="A72">
        <v>6.799999999999998</v>
      </c>
      <c r="B72">
        <v>1.3716615438460247</v>
      </c>
      <c r="C72">
        <v>6.3949322700498685</v>
      </c>
      <c r="D72">
        <v>12.001893171032975</v>
      </c>
    </row>
    <row r="73" spans="1:4" x14ac:dyDescent="0.25">
      <c r="A73">
        <v>6.8999999999999986</v>
      </c>
      <c r="B73">
        <v>1.4139586687086303</v>
      </c>
      <c r="C73">
        <v>6.4951028823847077</v>
      </c>
      <c r="D73">
        <v>11.901722558698111</v>
      </c>
    </row>
    <row r="74" spans="1:4" x14ac:dyDescent="0.25">
      <c r="A74">
        <v>7</v>
      </c>
      <c r="B74">
        <v>1.4598253965377808</v>
      </c>
      <c r="C74">
        <v>6.5951213836669922</v>
      </c>
      <c r="D74">
        <v>11.801704057415805</v>
      </c>
    </row>
    <row r="75" spans="1:4" x14ac:dyDescent="0.25">
      <c r="A75">
        <v>7.1000000000000014</v>
      </c>
      <c r="B75">
        <v>1.505105614662001</v>
      </c>
      <c r="C75">
        <v>6.6950006484981701</v>
      </c>
      <c r="D75">
        <v>11.701824792584603</v>
      </c>
    </row>
    <row r="76" spans="1:4" x14ac:dyDescent="0.25">
      <c r="A76">
        <v>7.200000000000002</v>
      </c>
      <c r="B76">
        <v>1.5497566461564025</v>
      </c>
      <c r="C76">
        <v>6.7949829101564347</v>
      </c>
      <c r="D76">
        <v>11.601842530926319</v>
      </c>
    </row>
    <row r="77" spans="1:4" x14ac:dyDescent="0.25">
      <c r="A77">
        <v>7.3000000000000043</v>
      </c>
      <c r="B77">
        <v>1.6006547212599809</v>
      </c>
      <c r="C77">
        <v>6.895082473754707</v>
      </c>
      <c r="D77">
        <v>11.501742967328141</v>
      </c>
    </row>
    <row r="78" spans="1:4" x14ac:dyDescent="0.25">
      <c r="A78">
        <v>7.4000000000000057</v>
      </c>
      <c r="B78">
        <v>1.6044950485233733</v>
      </c>
      <c r="C78">
        <v>6.9916734695430636</v>
      </c>
      <c r="D78">
        <v>11.405151971539681</v>
      </c>
    </row>
    <row r="79" spans="1:4" x14ac:dyDescent="0.25">
      <c r="A79">
        <v>7.5000000000000071</v>
      </c>
      <c r="B79">
        <v>1.472481250762931</v>
      </c>
      <c r="C79">
        <v>7.0000433921813965</v>
      </c>
      <c r="D79">
        <v>11.3967820489014</v>
      </c>
    </row>
    <row r="80" spans="1:4" x14ac:dyDescent="0.25">
      <c r="A80">
        <v>7.6000000000000094</v>
      </c>
      <c r="B80">
        <v>1.3779921531680033</v>
      </c>
      <c r="C80">
        <v>7.0000276565551758</v>
      </c>
      <c r="D80">
        <v>11.396797784527621</v>
      </c>
    </row>
    <row r="81" spans="1:4" x14ac:dyDescent="0.25">
      <c r="A81">
        <v>7.7000000000000099</v>
      </c>
      <c r="B81">
        <v>1.3187432289122467</v>
      </c>
      <c r="C81">
        <v>7.0000095367431641</v>
      </c>
      <c r="D81">
        <v>11.396815904339633</v>
      </c>
    </row>
    <row r="82" spans="1:4" x14ac:dyDescent="0.25">
      <c r="A82">
        <v>7.8000000000000114</v>
      </c>
      <c r="B82">
        <v>1.2736659049988568</v>
      </c>
      <c r="C82">
        <v>7.0000033378601074</v>
      </c>
      <c r="D82">
        <v>11.396822103222689</v>
      </c>
    </row>
    <row r="83" spans="1:4" x14ac:dyDescent="0.25">
      <c r="A83">
        <v>7.9000000000000128</v>
      </c>
      <c r="B83">
        <v>1.238584756851324</v>
      </c>
      <c r="C83">
        <v>7.0000028610229492</v>
      </c>
      <c r="D83">
        <v>11.396822580059847</v>
      </c>
    </row>
    <row r="84" spans="1:4" x14ac:dyDescent="0.25">
      <c r="A84">
        <v>8.0000000000000142</v>
      </c>
      <c r="B84">
        <v>1.2083719968795739</v>
      </c>
      <c r="C84">
        <v>7.0000004768371582</v>
      </c>
      <c r="D84">
        <v>11.396824964245639</v>
      </c>
    </row>
    <row r="85" spans="1:4" x14ac:dyDescent="0.25">
      <c r="A85">
        <v>8.1000000000000156</v>
      </c>
      <c r="B85">
        <v>1.1841533184051942</v>
      </c>
      <c r="C85">
        <v>6.9999995231628418</v>
      </c>
      <c r="D85">
        <v>11.396825917919955</v>
      </c>
    </row>
    <row r="86" spans="1:4" x14ac:dyDescent="0.25">
      <c r="A86">
        <v>8.2000000000000171</v>
      </c>
      <c r="B86">
        <v>1.1612089872359834</v>
      </c>
      <c r="C86">
        <v>7.0000004768371582</v>
      </c>
      <c r="D86">
        <v>11.396824964245639</v>
      </c>
    </row>
    <row r="87" spans="1:4" x14ac:dyDescent="0.25">
      <c r="A87">
        <v>8.3000000000000185</v>
      </c>
      <c r="B87">
        <v>1.1435395479202428</v>
      </c>
      <c r="C87">
        <v>6.9999985694885254</v>
      </c>
      <c r="D87">
        <v>11.396826871594271</v>
      </c>
    </row>
    <row r="88" spans="1:4" x14ac:dyDescent="0.25">
      <c r="A88">
        <v>8.4000000000000199</v>
      </c>
      <c r="B88">
        <v>1.1271781921387698</v>
      </c>
      <c r="C88">
        <v>7.0000038146972656</v>
      </c>
      <c r="D88">
        <v>11.396821626385531</v>
      </c>
    </row>
    <row r="89" spans="1:4" x14ac:dyDescent="0.25">
      <c r="A89">
        <v>8.5000000000000213</v>
      </c>
      <c r="B89">
        <v>1.1097980737686168</v>
      </c>
      <c r="C89">
        <v>6.9999990463256836</v>
      </c>
      <c r="D89">
        <v>11.396826394757113</v>
      </c>
    </row>
    <row r="90" spans="1:4" x14ac:dyDescent="0.25">
      <c r="A90">
        <v>8.6000000000000227</v>
      </c>
      <c r="B90">
        <v>1.0974404811859824</v>
      </c>
      <c r="C90">
        <v>7</v>
      </c>
      <c r="D90">
        <v>11.396825441082797</v>
      </c>
    </row>
    <row r="91" spans="1:4" x14ac:dyDescent="0.25">
      <c r="A91">
        <v>8.7000000000000242</v>
      </c>
      <c r="B91">
        <v>1.0835951566696156</v>
      </c>
      <c r="C91">
        <v>7</v>
      </c>
      <c r="D91">
        <v>11.396825441082797</v>
      </c>
    </row>
    <row r="92" spans="1:4" x14ac:dyDescent="0.25">
      <c r="A92">
        <v>8.8000000000000256</v>
      </c>
      <c r="B92">
        <v>1.0738532543182535</v>
      </c>
      <c r="C92">
        <v>7.0000004768371582</v>
      </c>
      <c r="D92">
        <v>11.396824964245639</v>
      </c>
    </row>
    <row r="93" spans="1:4" x14ac:dyDescent="0.25">
      <c r="A93">
        <v>8.900000000000027</v>
      </c>
      <c r="B93">
        <v>1.0609720945359009</v>
      </c>
      <c r="C93">
        <v>7.0000014305114746</v>
      </c>
      <c r="D93">
        <v>11.396824010571322</v>
      </c>
    </row>
    <row r="94" spans="1:4" x14ac:dyDescent="0.25">
      <c r="A94">
        <v>9.0000000000000284</v>
      </c>
      <c r="B94">
        <v>1.0523079633712724</v>
      </c>
      <c r="C94">
        <v>7.0000014305114746</v>
      </c>
      <c r="D94">
        <v>11.396824010571322</v>
      </c>
    </row>
    <row r="95" spans="1:4" x14ac:dyDescent="0.25">
      <c r="A95">
        <v>9.1000000000000298</v>
      </c>
      <c r="B95">
        <v>1.0414378643036506</v>
      </c>
      <c r="C95">
        <v>7.000002384185791</v>
      </c>
      <c r="D95">
        <v>11.396823056897006</v>
      </c>
    </row>
    <row r="96" spans="1:4" x14ac:dyDescent="0.25">
      <c r="A96">
        <v>9.2000000000000313</v>
      </c>
      <c r="B96">
        <v>1.0331913232802974</v>
      </c>
      <c r="C96">
        <v>7.0000019073486328</v>
      </c>
      <c r="D96">
        <v>11.396823533734164</v>
      </c>
    </row>
    <row r="97" spans="1:4" x14ac:dyDescent="0.25">
      <c r="A97">
        <v>9.3000000000000327</v>
      </c>
      <c r="B97">
        <v>1.0236438512802368</v>
      </c>
      <c r="C97">
        <v>6.9999990463256836</v>
      </c>
      <c r="D97">
        <v>11.396826394757113</v>
      </c>
    </row>
    <row r="98" spans="1:4" x14ac:dyDescent="0.25">
      <c r="A98">
        <v>9.4000000000000341</v>
      </c>
      <c r="B98">
        <v>1.0177494287490427</v>
      </c>
      <c r="C98">
        <v>7.0000004768371582</v>
      </c>
      <c r="D98">
        <v>11.396824964245639</v>
      </c>
    </row>
    <row r="99" spans="1:4" x14ac:dyDescent="0.25">
      <c r="A99">
        <v>9.5000000000000355</v>
      </c>
      <c r="B99">
        <v>1.0087537765502919</v>
      </c>
      <c r="C99">
        <v>7</v>
      </c>
      <c r="D99">
        <v>11.396825441082797</v>
      </c>
    </row>
    <row r="100" spans="1:4" x14ac:dyDescent="0.25">
      <c r="A100">
        <v>9.6000000000000369</v>
      </c>
      <c r="B100">
        <v>1.0028699636459364</v>
      </c>
      <c r="C100">
        <v>6.9999995231628418</v>
      </c>
      <c r="D100">
        <v>11.396825917919955</v>
      </c>
    </row>
    <row r="101" spans="1:4" x14ac:dyDescent="0.25">
      <c r="A101">
        <v>9.7000000000000384</v>
      </c>
      <c r="B101">
        <v>0.99440836906431662</v>
      </c>
      <c r="C101">
        <v>7.0000004768371582</v>
      </c>
      <c r="D101">
        <v>11.396824964245639</v>
      </c>
    </row>
    <row r="102" spans="1:4" x14ac:dyDescent="0.25">
      <c r="A102">
        <v>9.8000000000000398</v>
      </c>
      <c r="B102">
        <v>0.98844164609908958</v>
      </c>
      <c r="C102">
        <v>7.0000004768371582</v>
      </c>
      <c r="D102">
        <v>11.396824964245639</v>
      </c>
    </row>
    <row r="103" spans="1:4" x14ac:dyDescent="0.25">
      <c r="A103">
        <v>9.9000000000000412</v>
      </c>
      <c r="B103">
        <v>0.98234713077550007</v>
      </c>
      <c r="C103">
        <v>7.0000009536743164</v>
      </c>
      <c r="D103">
        <v>11.39682448740848</v>
      </c>
    </row>
    <row r="104" spans="1:4" x14ac:dyDescent="0.25">
      <c r="A104">
        <v>10.000000000000043</v>
      </c>
      <c r="B104">
        <v>0.97787046432495284</v>
      </c>
      <c r="C104">
        <v>6.9999966621398926</v>
      </c>
      <c r="D104">
        <v>11.396828778942904</v>
      </c>
    </row>
    <row r="105" spans="1:4" x14ac:dyDescent="0.25">
      <c r="A105">
        <v>10.100000000000044</v>
      </c>
      <c r="B105">
        <v>0.97130167484285335</v>
      </c>
      <c r="C105">
        <v>7.0000014305114746</v>
      </c>
      <c r="D105">
        <v>11.396824010571322</v>
      </c>
    </row>
    <row r="106" spans="1:4" x14ac:dyDescent="0.25">
      <c r="A106">
        <v>10.200000000000045</v>
      </c>
      <c r="B106">
        <v>0.96611917018891214</v>
      </c>
      <c r="C106">
        <v>6.9999985694885254</v>
      </c>
      <c r="D106">
        <v>11.396826871594271</v>
      </c>
    </row>
    <row r="107" spans="1:4" x14ac:dyDescent="0.25">
      <c r="A107">
        <v>10.300000000000047</v>
      </c>
      <c r="B107">
        <v>0.96148926019669279</v>
      </c>
      <c r="C107">
        <v>6.9999985694885254</v>
      </c>
      <c r="D107">
        <v>11.396826871594271</v>
      </c>
    </row>
    <row r="108" spans="1:4" x14ac:dyDescent="0.25">
      <c r="A108">
        <v>10.400000000000048</v>
      </c>
      <c r="B108">
        <v>0.95506960153584841</v>
      </c>
      <c r="C108">
        <v>6.9999980926513672</v>
      </c>
      <c r="D108">
        <v>11.39682734843143</v>
      </c>
    </row>
    <row r="109" spans="1:4" x14ac:dyDescent="0.25">
      <c r="A109">
        <v>10.50000000000005</v>
      </c>
      <c r="B109">
        <v>0.95239323377609042</v>
      </c>
      <c r="C109">
        <v>7</v>
      </c>
      <c r="D109">
        <v>11.396825441082797</v>
      </c>
    </row>
    <row r="110" spans="1:4" x14ac:dyDescent="0.25">
      <c r="A110">
        <v>10.600000000000049</v>
      </c>
      <c r="B110">
        <v>0.94665157794956623</v>
      </c>
      <c r="C110">
        <v>6.9999995231628418</v>
      </c>
      <c r="D110">
        <v>11.396825917919955</v>
      </c>
    </row>
    <row r="111" spans="1:4" x14ac:dyDescent="0.25">
      <c r="A111">
        <v>10.700000000000053</v>
      </c>
      <c r="B111">
        <v>0.94274616241454745</v>
      </c>
      <c r="C111">
        <v>6.9999985694885254</v>
      </c>
      <c r="D111">
        <v>11.396826871594271</v>
      </c>
    </row>
    <row r="112" spans="1:4" x14ac:dyDescent="0.25">
      <c r="A112">
        <v>10.800000000000054</v>
      </c>
      <c r="B112">
        <v>0.93833971023560581</v>
      </c>
      <c r="C112">
        <v>7.0000014305114746</v>
      </c>
      <c r="D112">
        <v>11.396824010571322</v>
      </c>
    </row>
    <row r="113" spans="1:4" x14ac:dyDescent="0.25">
      <c r="A113">
        <v>10.900000000000055</v>
      </c>
      <c r="B113">
        <v>0.93457013368605524</v>
      </c>
      <c r="C113">
        <v>7.0000009536743164</v>
      </c>
      <c r="D113">
        <v>11.39682448740848</v>
      </c>
    </row>
    <row r="114" spans="1:4" x14ac:dyDescent="0.25">
      <c r="A114">
        <v>11.000000000000057</v>
      </c>
      <c r="B114">
        <v>0.92989522218703635</v>
      </c>
      <c r="C114">
        <v>6.9999990463256836</v>
      </c>
      <c r="D114">
        <v>11.396826394757113</v>
      </c>
    </row>
    <row r="115" spans="1:4" x14ac:dyDescent="0.25">
      <c r="A115">
        <v>11.100000000000058</v>
      </c>
      <c r="B115">
        <v>0.92531573772431286</v>
      </c>
      <c r="C115">
        <v>7.0000014305114746</v>
      </c>
      <c r="D115">
        <v>11.396824010571322</v>
      </c>
    </row>
    <row r="116" spans="1:4" x14ac:dyDescent="0.25">
      <c r="A116">
        <v>11.20000000000006</v>
      </c>
      <c r="B116">
        <v>0.92261475324626085</v>
      </c>
      <c r="C116">
        <v>7.0000019073486328</v>
      </c>
      <c r="D116">
        <v>11.396823533734164</v>
      </c>
    </row>
    <row r="117" spans="1:4" x14ac:dyDescent="0.25">
      <c r="A117">
        <v>11.300000000000061</v>
      </c>
      <c r="B117">
        <v>0.91755986213685081</v>
      </c>
      <c r="C117">
        <v>7.0000004768371582</v>
      </c>
      <c r="D117">
        <v>11.396824964245639</v>
      </c>
    </row>
    <row r="118" spans="1:4" x14ac:dyDescent="0.25">
      <c r="A118">
        <v>11.400000000000064</v>
      </c>
      <c r="B118">
        <v>0.9164620041847179</v>
      </c>
      <c r="C118">
        <v>6.9999995231628418</v>
      </c>
      <c r="D118">
        <v>11.396825917919955</v>
      </c>
    </row>
    <row r="119" spans="1:4" x14ac:dyDescent="0.25">
      <c r="A119">
        <v>11.500000000000064</v>
      </c>
      <c r="B119">
        <v>0.90995705127716231</v>
      </c>
      <c r="C119">
        <v>7</v>
      </c>
      <c r="D119">
        <v>11.396825441082797</v>
      </c>
    </row>
    <row r="120" spans="1:4" x14ac:dyDescent="0.25">
      <c r="A120">
        <v>11.600000000000065</v>
      </c>
      <c r="B120">
        <v>0.90825182199477072</v>
      </c>
      <c r="C120">
        <v>7</v>
      </c>
      <c r="D120">
        <v>11.396825441082797</v>
      </c>
    </row>
    <row r="121" spans="1:4" x14ac:dyDescent="0.25">
      <c r="A121">
        <v>11.700000000000067</v>
      </c>
      <c r="B121">
        <v>0.90338951349257901</v>
      </c>
      <c r="C121">
        <v>6.9999990463256836</v>
      </c>
      <c r="D121">
        <v>11.396826394757113</v>
      </c>
    </row>
    <row r="122" spans="1:4" x14ac:dyDescent="0.25">
      <c r="A122">
        <v>11.800000000000068</v>
      </c>
      <c r="B122">
        <v>0.90091776847839189</v>
      </c>
      <c r="C122">
        <v>6.9999995231628418</v>
      </c>
      <c r="D122">
        <v>11.396825917919955</v>
      </c>
    </row>
    <row r="123" spans="1:4" x14ac:dyDescent="0.25">
      <c r="A123">
        <v>11.90000000000007</v>
      </c>
      <c r="B123">
        <v>0.89641767740254275</v>
      </c>
      <c r="C123">
        <v>7.0000004768371582</v>
      </c>
      <c r="D123">
        <v>11.396824964245639</v>
      </c>
    </row>
    <row r="124" spans="1:4" x14ac:dyDescent="0.25">
      <c r="A124">
        <v>12.000000000000071</v>
      </c>
      <c r="B124">
        <v>0.89401251077651478</v>
      </c>
      <c r="C124">
        <v>6.9999985694885254</v>
      </c>
      <c r="D124">
        <v>11.396826871594271</v>
      </c>
    </row>
    <row r="125" spans="1:4" x14ac:dyDescent="0.25">
      <c r="A125">
        <v>12.100000000000072</v>
      </c>
      <c r="B125">
        <v>0.89134842157365668</v>
      </c>
      <c r="C125">
        <v>6.9999985694885254</v>
      </c>
      <c r="D125">
        <v>11.396826871594271</v>
      </c>
    </row>
    <row r="126" spans="1:4" x14ac:dyDescent="0.25">
      <c r="A126">
        <v>12.200000000000072</v>
      </c>
      <c r="B126">
        <v>0.88876736164091963</v>
      </c>
      <c r="C126">
        <v>6.9999995231628418</v>
      </c>
      <c r="D126">
        <v>11.396825917919955</v>
      </c>
    </row>
    <row r="127" spans="1:4" x14ac:dyDescent="0.25">
      <c r="A127">
        <v>12.300000000000075</v>
      </c>
      <c r="B127">
        <v>0.88495224714279686</v>
      </c>
      <c r="C127">
        <v>6.9999990463256836</v>
      </c>
      <c r="D127">
        <v>11.396826394757113</v>
      </c>
    </row>
    <row r="128" spans="1:4" x14ac:dyDescent="0.25">
      <c r="A128">
        <v>12.400000000000077</v>
      </c>
      <c r="B128">
        <v>0.88230735063552279</v>
      </c>
      <c r="C128">
        <v>7</v>
      </c>
      <c r="D128">
        <v>11.396825441082797</v>
      </c>
    </row>
    <row r="129" spans="1:4" x14ac:dyDescent="0.25">
      <c r="A129">
        <v>12.500000000000078</v>
      </c>
      <c r="B129">
        <v>0.87979906797408536</v>
      </c>
      <c r="C129">
        <v>7.0000004768371582</v>
      </c>
      <c r="D129">
        <v>11.396824964245639</v>
      </c>
    </row>
    <row r="130" spans="1:4" x14ac:dyDescent="0.25">
      <c r="A130">
        <v>12.60000000000008</v>
      </c>
      <c r="B130">
        <v>0.87599325180055387</v>
      </c>
      <c r="C130">
        <v>6.999997615814209</v>
      </c>
      <c r="D130">
        <v>11.396827825268588</v>
      </c>
    </row>
    <row r="131" spans="1:4" x14ac:dyDescent="0.25">
      <c r="A131">
        <v>12.700000000000081</v>
      </c>
      <c r="B131">
        <v>0.87449383735656205</v>
      </c>
      <c r="C131">
        <v>7.000002384185791</v>
      </c>
      <c r="D131">
        <v>11.396823056897006</v>
      </c>
    </row>
    <row r="132" spans="1:4" x14ac:dyDescent="0.25">
      <c r="A132">
        <v>12.800000000000082</v>
      </c>
      <c r="B132">
        <v>0.87054806947709062</v>
      </c>
      <c r="C132">
        <v>6.9999985694885254</v>
      </c>
      <c r="D132">
        <v>11.396826871594271</v>
      </c>
    </row>
    <row r="133" spans="1:4" x14ac:dyDescent="0.25">
      <c r="A133">
        <v>12.900000000000084</v>
      </c>
      <c r="B133">
        <v>0.86796635389327259</v>
      </c>
      <c r="C133">
        <v>7.0000004768371582</v>
      </c>
      <c r="D133">
        <v>11.396824964245639</v>
      </c>
    </row>
    <row r="134" spans="1:4" x14ac:dyDescent="0.25">
      <c r="A134">
        <v>13.000000000000083</v>
      </c>
      <c r="B134">
        <v>0.86461132764816273</v>
      </c>
      <c r="C134">
        <v>6.9999985694885254</v>
      </c>
      <c r="D134">
        <v>11.396826871594271</v>
      </c>
    </row>
    <row r="135" spans="1:4" x14ac:dyDescent="0.25">
      <c r="A135">
        <v>13.100000000000087</v>
      </c>
      <c r="B135">
        <v>0.86361503601072975</v>
      </c>
      <c r="C135">
        <v>6.9999995231628418</v>
      </c>
      <c r="D135">
        <v>11.396825917919955</v>
      </c>
    </row>
    <row r="136" spans="1:4" x14ac:dyDescent="0.25">
      <c r="A136">
        <v>13.200000000000088</v>
      </c>
      <c r="B136">
        <v>0.86084270477292313</v>
      </c>
      <c r="C136">
        <v>7</v>
      </c>
      <c r="D136">
        <v>11.396825441082797</v>
      </c>
    </row>
    <row r="137" spans="1:4" x14ac:dyDescent="0.25">
      <c r="A137">
        <v>13.30000000000009</v>
      </c>
      <c r="B137">
        <v>0.85818016529083041</v>
      </c>
      <c r="C137">
        <v>6.9999980926513672</v>
      </c>
      <c r="D137">
        <v>11.39682734843143</v>
      </c>
    </row>
    <row r="138" spans="1:4" x14ac:dyDescent="0.25">
      <c r="A138">
        <v>13.400000000000091</v>
      </c>
      <c r="B138">
        <v>0.8563188314437965</v>
      </c>
      <c r="C138">
        <v>6.9999995231628418</v>
      </c>
      <c r="D138">
        <v>11.396825917919955</v>
      </c>
    </row>
    <row r="139" spans="1:4" x14ac:dyDescent="0.25">
      <c r="A139">
        <v>13.500000000000092</v>
      </c>
      <c r="B139">
        <v>0.8523538112640362</v>
      </c>
      <c r="C139">
        <v>7.0000004768371582</v>
      </c>
      <c r="D139">
        <v>11.396824964245639</v>
      </c>
    </row>
    <row r="140" spans="1:4" x14ac:dyDescent="0.25">
      <c r="A140">
        <v>13.600000000000094</v>
      </c>
      <c r="B140">
        <v>0.85097104310989635</v>
      </c>
      <c r="C140">
        <v>6.9999990463256836</v>
      </c>
      <c r="D140">
        <v>11.396826394757113</v>
      </c>
    </row>
    <row r="141" spans="1:4" x14ac:dyDescent="0.25">
      <c r="A141">
        <v>13.700000000000095</v>
      </c>
      <c r="B141">
        <v>0.84799325466156183</v>
      </c>
      <c r="C141">
        <v>6.9999985694885254</v>
      </c>
      <c r="D141">
        <v>11.396826871594271</v>
      </c>
    </row>
    <row r="142" spans="1:4" x14ac:dyDescent="0.25">
      <c r="A142">
        <v>13.800000000000095</v>
      </c>
      <c r="B142">
        <v>0.84693765640258578</v>
      </c>
      <c r="C142">
        <v>7.0000009536743164</v>
      </c>
      <c r="D142">
        <v>11.39682448740848</v>
      </c>
    </row>
    <row r="143" spans="1:4" x14ac:dyDescent="0.25">
      <c r="A143">
        <v>13.900000000000098</v>
      </c>
      <c r="B143">
        <v>0.84323930740360742</v>
      </c>
      <c r="C143">
        <v>6.9999995231628418</v>
      </c>
      <c r="D143">
        <v>11.396825917919955</v>
      </c>
    </row>
    <row r="144" spans="1:4" x14ac:dyDescent="0.25">
      <c r="A144">
        <v>14.000000000000099</v>
      </c>
      <c r="B144">
        <v>0.84133034944534157</v>
      </c>
      <c r="C144">
        <v>7.0000009536743164</v>
      </c>
      <c r="D144">
        <v>11.39682448740848</v>
      </c>
    </row>
    <row r="145" spans="1:4" x14ac:dyDescent="0.25">
      <c r="A145">
        <v>14.100000000000101</v>
      </c>
      <c r="B145">
        <v>0.83965551853182929</v>
      </c>
      <c r="C145">
        <v>7.0000004768371582</v>
      </c>
      <c r="D145">
        <v>11.396824964245639</v>
      </c>
    </row>
    <row r="146" spans="1:4" x14ac:dyDescent="0.25">
      <c r="A146">
        <v>14.200000000000102</v>
      </c>
      <c r="B146">
        <v>0.83724766969680553</v>
      </c>
      <c r="C146">
        <v>7.0000009536743164</v>
      </c>
      <c r="D146">
        <v>11.39682448740848</v>
      </c>
    </row>
    <row r="147" spans="1:4" x14ac:dyDescent="0.25">
      <c r="A147">
        <v>14.300000000000104</v>
      </c>
      <c r="B147">
        <v>0.83552175760269365</v>
      </c>
      <c r="C147">
        <v>7</v>
      </c>
      <c r="D147">
        <v>11.396825441082797</v>
      </c>
    </row>
    <row r="148" spans="1:4" x14ac:dyDescent="0.25">
      <c r="A148">
        <v>14.400000000000105</v>
      </c>
      <c r="B148">
        <v>0.83374941349027354</v>
      </c>
      <c r="C148">
        <v>6.9999990463256836</v>
      </c>
      <c r="D148">
        <v>11.396826394757113</v>
      </c>
    </row>
    <row r="149" spans="1:4" x14ac:dyDescent="0.25">
      <c r="A149">
        <v>14.500000000000107</v>
      </c>
      <c r="B149">
        <v>0.83088445663451849</v>
      </c>
      <c r="C149">
        <v>7.0000004768371582</v>
      </c>
      <c r="D149">
        <v>11.396824964245639</v>
      </c>
    </row>
    <row r="150" spans="1:4" x14ac:dyDescent="0.25">
      <c r="A150">
        <v>14.60000000000011</v>
      </c>
      <c r="B150">
        <v>0.82873326539994352</v>
      </c>
      <c r="C150">
        <v>6.9999980926513672</v>
      </c>
      <c r="D150">
        <v>11.39682734843143</v>
      </c>
    </row>
    <row r="151" spans="1:4" x14ac:dyDescent="0.25">
      <c r="A151">
        <v>14.700000000000109</v>
      </c>
      <c r="B151">
        <v>0.82638329267499666</v>
      </c>
      <c r="C151">
        <v>7</v>
      </c>
      <c r="D151">
        <v>11.396825441082797</v>
      </c>
    </row>
    <row r="152" spans="1:4" x14ac:dyDescent="0.25">
      <c r="A152">
        <v>14.800000000000111</v>
      </c>
      <c r="B152">
        <v>0.82429313659668391</v>
      </c>
      <c r="C152">
        <v>7.0000014305114746</v>
      </c>
      <c r="D152">
        <v>11.396824010571322</v>
      </c>
    </row>
    <row r="153" spans="1:4" x14ac:dyDescent="0.25">
      <c r="A153">
        <v>14.900000000000112</v>
      </c>
      <c r="B153">
        <v>0.8227647542953368</v>
      </c>
      <c r="C153">
        <v>7.0000004768371582</v>
      </c>
      <c r="D153">
        <v>11.396824964245639</v>
      </c>
    </row>
    <row r="154" spans="1:4" x14ac:dyDescent="0.25">
      <c r="A154">
        <v>15.000000000000114</v>
      </c>
      <c r="B154">
        <v>0.8201979398727447</v>
      </c>
      <c r="C154">
        <v>7.0000009536743164</v>
      </c>
      <c r="D154">
        <v>11.39682448740848</v>
      </c>
    </row>
    <row r="155" spans="1:4" x14ac:dyDescent="0.25">
      <c r="A155">
        <v>15.100000000000115</v>
      </c>
      <c r="B155">
        <v>0.81976866722106234</v>
      </c>
      <c r="C155">
        <v>7.0000004768371582</v>
      </c>
      <c r="D155">
        <v>11.396824964245639</v>
      </c>
    </row>
    <row r="156" spans="1:4" x14ac:dyDescent="0.25">
      <c r="A156">
        <v>15.200000000000117</v>
      </c>
      <c r="B156">
        <v>0.8172125816345035</v>
      </c>
      <c r="C156">
        <v>7</v>
      </c>
      <c r="D156">
        <v>11.396825441082797</v>
      </c>
    </row>
    <row r="157" spans="1:4" x14ac:dyDescent="0.25">
      <c r="A157">
        <v>15.300000000000118</v>
      </c>
      <c r="B157">
        <v>0.81635326147079301</v>
      </c>
      <c r="C157">
        <v>7.0000004768371582</v>
      </c>
      <c r="D157">
        <v>11.396824964245639</v>
      </c>
    </row>
    <row r="158" spans="1:4" x14ac:dyDescent="0.25">
      <c r="A158">
        <v>15.400000000000118</v>
      </c>
      <c r="B158">
        <v>0.81403899192812557</v>
      </c>
      <c r="C158">
        <v>6.9999990463256836</v>
      </c>
      <c r="D158">
        <v>11.396826394757113</v>
      </c>
    </row>
    <row r="159" spans="1:4" x14ac:dyDescent="0.25">
      <c r="A159">
        <v>15.500000000000121</v>
      </c>
      <c r="B159">
        <v>0.81206911802292447</v>
      </c>
      <c r="C159">
        <v>7.0000014305114746</v>
      </c>
      <c r="D159">
        <v>11.396824010571322</v>
      </c>
    </row>
    <row r="160" spans="1:4" x14ac:dyDescent="0.25">
      <c r="A160">
        <v>15.600000000000122</v>
      </c>
      <c r="B160">
        <v>0.80994820594790884</v>
      </c>
      <c r="C160">
        <v>7.0000009536743164</v>
      </c>
      <c r="D160">
        <v>11.39682448740848</v>
      </c>
    </row>
    <row r="161" spans="1:4" x14ac:dyDescent="0.25">
      <c r="A161">
        <v>15.700000000000124</v>
      </c>
      <c r="B161">
        <v>0.80750441551212038</v>
      </c>
      <c r="C161">
        <v>6.9999985694885254</v>
      </c>
      <c r="D161">
        <v>11.396826871594271</v>
      </c>
    </row>
    <row r="162" spans="1:4" x14ac:dyDescent="0.25">
      <c r="A162">
        <v>15.800000000000125</v>
      </c>
      <c r="B162">
        <v>0.80732941627502608</v>
      </c>
      <c r="C162">
        <v>7.0000009536743164</v>
      </c>
      <c r="D162">
        <v>11.39682448740848</v>
      </c>
    </row>
    <row r="163" spans="1:4" x14ac:dyDescent="0.25">
      <c r="A163">
        <v>15.900000000000126</v>
      </c>
      <c r="B163">
        <v>0.80487787723541226</v>
      </c>
      <c r="C163">
        <v>7.0000004768371582</v>
      </c>
      <c r="D163">
        <v>11.396824964245639</v>
      </c>
    </row>
    <row r="164" spans="1:4" x14ac:dyDescent="0.25">
      <c r="A164">
        <v>16.000000000000128</v>
      </c>
      <c r="B164">
        <v>0.80472719669341164</v>
      </c>
      <c r="C164">
        <v>6.9999961853027344</v>
      </c>
      <c r="D164">
        <v>11.396829255780062</v>
      </c>
    </row>
    <row r="165" spans="1:4" x14ac:dyDescent="0.25">
      <c r="A165">
        <v>16.100000000000129</v>
      </c>
      <c r="B165">
        <v>0.80205398797988847</v>
      </c>
      <c r="C165">
        <v>7.0000019073486328</v>
      </c>
      <c r="D165">
        <v>11.396823533734164</v>
      </c>
    </row>
    <row r="166" spans="1:4" x14ac:dyDescent="0.25">
      <c r="A166">
        <v>16.200000000000131</v>
      </c>
      <c r="B166">
        <v>0.80162966251369749</v>
      </c>
      <c r="C166">
        <v>6.9999990463256836</v>
      </c>
      <c r="D166">
        <v>11.396826394757113</v>
      </c>
    </row>
    <row r="167" spans="1:4" x14ac:dyDescent="0.25">
      <c r="A167">
        <v>16.300000000000132</v>
      </c>
      <c r="B167">
        <v>0.79821300506592407</v>
      </c>
      <c r="C167">
        <v>6.9999990463256836</v>
      </c>
      <c r="D167">
        <v>11.396826394757113</v>
      </c>
    </row>
    <row r="168" spans="1:4" x14ac:dyDescent="0.25">
      <c r="A168">
        <v>16.400000000000134</v>
      </c>
      <c r="B168">
        <v>0.79869794845576214</v>
      </c>
      <c r="C168">
        <v>7</v>
      </c>
      <c r="D168">
        <v>11.396825441082797</v>
      </c>
    </row>
    <row r="169" spans="1:4" x14ac:dyDescent="0.25">
      <c r="A169">
        <v>16.500000000000135</v>
      </c>
      <c r="B169">
        <v>0.7951185703277559</v>
      </c>
      <c r="C169">
        <v>7.0000004768371582</v>
      </c>
      <c r="D169">
        <v>11.396824964245639</v>
      </c>
    </row>
    <row r="170" spans="1:4" x14ac:dyDescent="0.25">
      <c r="A170">
        <v>16.600000000000136</v>
      </c>
      <c r="B170">
        <v>0.79449456930158291</v>
      </c>
      <c r="C170">
        <v>7.0000004768371582</v>
      </c>
      <c r="D170">
        <v>11.396824964245639</v>
      </c>
    </row>
    <row r="171" spans="1:4" x14ac:dyDescent="0.25">
      <c r="A171">
        <v>16.700000000000138</v>
      </c>
      <c r="B171">
        <v>0.792036652564998</v>
      </c>
      <c r="C171">
        <v>7</v>
      </c>
      <c r="D171">
        <v>11.396825441082797</v>
      </c>
    </row>
    <row r="172" spans="1:4" x14ac:dyDescent="0.25">
      <c r="A172">
        <v>16.800000000000139</v>
      </c>
      <c r="B172">
        <v>0.79091030359267878</v>
      </c>
      <c r="C172">
        <v>6.9999990463256836</v>
      </c>
      <c r="D172">
        <v>11.396826394757113</v>
      </c>
    </row>
    <row r="173" spans="1:4" x14ac:dyDescent="0.25">
      <c r="A173">
        <v>16.900000000000141</v>
      </c>
      <c r="B173">
        <v>0.79010915756230993</v>
      </c>
      <c r="C173">
        <v>7.0000004768371582</v>
      </c>
      <c r="D173">
        <v>11.396824964245639</v>
      </c>
    </row>
    <row r="174" spans="1:4" x14ac:dyDescent="0.25">
      <c r="A174">
        <v>17.000000000000142</v>
      </c>
      <c r="B174">
        <v>0.78818243741989835</v>
      </c>
      <c r="C174">
        <v>7</v>
      </c>
      <c r="D174">
        <v>11.396825441082797</v>
      </c>
    </row>
    <row r="175" spans="1:4" x14ac:dyDescent="0.25">
      <c r="A175">
        <v>17.100000000000144</v>
      </c>
      <c r="B175">
        <v>0.78716015815735763</v>
      </c>
      <c r="C175">
        <v>7</v>
      </c>
      <c r="D175">
        <v>11.396825441082797</v>
      </c>
    </row>
    <row r="176" spans="1:4" x14ac:dyDescent="0.25">
      <c r="A176">
        <v>17.200000000000145</v>
      </c>
      <c r="B176">
        <v>0.78489565849306819</v>
      </c>
      <c r="C176">
        <v>7</v>
      </c>
      <c r="D176">
        <v>11.396825441082797</v>
      </c>
    </row>
    <row r="177" spans="1:4" x14ac:dyDescent="0.25">
      <c r="A177">
        <v>17.300000000000146</v>
      </c>
      <c r="B177">
        <v>0.78588062524795488</v>
      </c>
      <c r="C177">
        <v>7.0000019073486328</v>
      </c>
      <c r="D177">
        <v>11.396823533734164</v>
      </c>
    </row>
    <row r="178" spans="1:4" x14ac:dyDescent="0.25">
      <c r="A178">
        <v>17.400000000000148</v>
      </c>
      <c r="B178">
        <v>0.78305763006211004</v>
      </c>
      <c r="C178">
        <v>6.9999995231628418</v>
      </c>
      <c r="D178">
        <v>11.396825917919955</v>
      </c>
    </row>
    <row r="179" spans="1:4" x14ac:dyDescent="0.25">
      <c r="A179">
        <v>17.500000000000149</v>
      </c>
      <c r="B179">
        <v>0.782296121120441</v>
      </c>
      <c r="C179">
        <v>7.0000014305114746</v>
      </c>
      <c r="D179">
        <v>11.396824010571322</v>
      </c>
    </row>
    <row r="180" spans="1:4" x14ac:dyDescent="0.25">
      <c r="A180">
        <v>17.600000000000144</v>
      </c>
      <c r="B180">
        <v>0.78113849673952385</v>
      </c>
      <c r="C180">
        <v>7.000000885554722</v>
      </c>
      <c r="D180">
        <v>11.396824555528042</v>
      </c>
    </row>
    <row r="181" spans="1:4" x14ac:dyDescent="0.25">
      <c r="A181">
        <v>17.700000000000138</v>
      </c>
      <c r="B181">
        <v>0.77873719590050894</v>
      </c>
      <c r="C181">
        <v>7.0000002043587823</v>
      </c>
      <c r="D181">
        <v>11.396825236723998</v>
      </c>
    </row>
    <row r="182" spans="1:4" x14ac:dyDescent="0.25">
      <c r="A182">
        <v>17.800000000000136</v>
      </c>
      <c r="B182">
        <v>0.77633589506149403</v>
      </c>
      <c r="C182">
        <v>6.9999995231628418</v>
      </c>
      <c r="D182">
        <v>11.396825917919955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76"/>
  <sheetViews>
    <sheetView topLeftCell="A73" workbookViewId="0"/>
  </sheetViews>
  <sheetFormatPr baseColWidth="10" defaultRowHeight="15" x14ac:dyDescent="0.25"/>
  <sheetData>
    <row r="1" spans="1:4" x14ac:dyDescent="0.25">
      <c r="A1" t="s">
        <v>34</v>
      </c>
      <c r="B1" t="s">
        <v>34</v>
      </c>
      <c r="C1" t="s">
        <v>34</v>
      </c>
      <c r="D1" t="s">
        <v>34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1.2707320041954517E-2</v>
      </c>
      <c r="C4">
        <v>0</v>
      </c>
      <c r="D4">
        <v>16.095142467189248</v>
      </c>
    </row>
    <row r="5" spans="1:4" x14ac:dyDescent="0.25">
      <c r="A5">
        <v>9.9999999999999645E-2</v>
      </c>
      <c r="B5">
        <v>1.2684990341433781E-2</v>
      </c>
      <c r="C5">
        <v>-4.8108135690200011E-6</v>
      </c>
      <c r="D5">
        <v>16.095147278002855</v>
      </c>
    </row>
    <row r="6" spans="1:4" x14ac:dyDescent="0.25">
      <c r="A6">
        <v>0.19999999999999929</v>
      </c>
      <c r="B6">
        <v>1.1726157739848022E-2</v>
      </c>
      <c r="C6">
        <v>-4.1317398426757545E-6</v>
      </c>
      <c r="D6">
        <v>16.095146598929091</v>
      </c>
    </row>
    <row r="7" spans="1:4" x14ac:dyDescent="0.25">
      <c r="A7">
        <v>0.29999999999999893</v>
      </c>
      <c r="B7">
        <v>1.0745711624603022E-2</v>
      </c>
      <c r="C7">
        <v>-4.0808090489178531E-6</v>
      </c>
      <c r="D7">
        <v>16.095146547998297</v>
      </c>
    </row>
    <row r="8" spans="1:4" x14ac:dyDescent="0.25">
      <c r="A8">
        <v>0.39999999999999858</v>
      </c>
      <c r="B8">
        <v>1.1735809035626151E-2</v>
      </c>
      <c r="C8">
        <v>-3.3295839332546286E-6</v>
      </c>
      <c r="D8">
        <v>16.095145796773181</v>
      </c>
    </row>
    <row r="9" spans="1:4" x14ac:dyDescent="0.25">
      <c r="A9">
        <v>0.49999999999999822</v>
      </c>
      <c r="B9">
        <v>3.0064292252063255E-2</v>
      </c>
      <c r="C9">
        <v>1.2090527452527245E-2</v>
      </c>
      <c r="D9">
        <v>16.08305193973672</v>
      </c>
    </row>
    <row r="10" spans="1:4" x14ac:dyDescent="0.25">
      <c r="A10">
        <v>0.59999999999999787</v>
      </c>
      <c r="B10">
        <v>3.6191750317795271E-2</v>
      </c>
      <c r="C10">
        <v>0.10894029587470552</v>
      </c>
      <c r="D10">
        <v>15.986202171314517</v>
      </c>
    </row>
    <row r="11" spans="1:4" x14ac:dyDescent="0.25">
      <c r="A11">
        <v>0.6999999999999974</v>
      </c>
      <c r="B11">
        <v>4.8324853181731839E-2</v>
      </c>
      <c r="C11">
        <v>0.20908859372066832</v>
      </c>
      <c r="D11">
        <v>15.886053873468541</v>
      </c>
    </row>
    <row r="12" spans="1:4" x14ac:dyDescent="0.25">
      <c r="A12">
        <v>0.79999999999999716</v>
      </c>
      <c r="B12">
        <v>6.0568399727335478E-2</v>
      </c>
      <c r="C12">
        <v>0.30916905403118428</v>
      </c>
      <c r="D12">
        <v>15.785973413158104</v>
      </c>
    </row>
    <row r="13" spans="1:4" x14ac:dyDescent="0.25">
      <c r="A13">
        <v>0.89999999999999691</v>
      </c>
      <c r="B13">
        <v>6.8967990577149432E-2</v>
      </c>
      <c r="C13">
        <v>0.40915572643224302</v>
      </c>
      <c r="D13">
        <v>15.685986740757016</v>
      </c>
    </row>
    <row r="14" spans="1:4" x14ac:dyDescent="0.25">
      <c r="A14">
        <v>0.99999999999999645</v>
      </c>
      <c r="B14">
        <v>8.3058580756186898E-2</v>
      </c>
      <c r="C14">
        <v>0.50895720720290782</v>
      </c>
      <c r="D14">
        <v>15.586185259986337</v>
      </c>
    </row>
    <row r="15" spans="1:4" x14ac:dyDescent="0.25">
      <c r="A15">
        <v>1.0999999999999961</v>
      </c>
      <c r="B15">
        <v>9.3572951853265668E-2</v>
      </c>
      <c r="C15">
        <v>0.60910427570306236</v>
      </c>
      <c r="D15">
        <v>15.486038191486159</v>
      </c>
    </row>
    <row r="16" spans="1:4" x14ac:dyDescent="0.25">
      <c r="A16">
        <v>1.1999999999999957</v>
      </c>
      <c r="B16">
        <v>0.10592360794527558</v>
      </c>
      <c r="C16">
        <v>0.7090930342666879</v>
      </c>
      <c r="D16">
        <v>15.386049432922505</v>
      </c>
    </row>
    <row r="17" spans="1:4" x14ac:dyDescent="0.25">
      <c r="A17">
        <v>1.2999999999999954</v>
      </c>
      <c r="B17">
        <v>0.11835657805204218</v>
      </c>
      <c r="C17">
        <v>0.80902022123318151</v>
      </c>
      <c r="D17">
        <v>15.286122245956108</v>
      </c>
    </row>
    <row r="18" spans="1:4" x14ac:dyDescent="0.25">
      <c r="A18">
        <v>1.3999999999999948</v>
      </c>
      <c r="B18">
        <v>0.13009853661050999</v>
      </c>
      <c r="C18">
        <v>0.90895056724492673</v>
      </c>
      <c r="D18">
        <v>15.186191899944333</v>
      </c>
    </row>
    <row r="19" spans="1:4" x14ac:dyDescent="0.25">
      <c r="A19">
        <v>1.4999999999999947</v>
      </c>
      <c r="B19">
        <v>0.1459821909666055</v>
      </c>
      <c r="C19">
        <v>1.0090590715408272</v>
      </c>
      <c r="D19">
        <v>15.086083395648416</v>
      </c>
    </row>
    <row r="20" spans="1:4" x14ac:dyDescent="0.25">
      <c r="A20">
        <v>1.5999999999999943</v>
      </c>
      <c r="B20">
        <v>0.16296672821028049</v>
      </c>
      <c r="C20">
        <v>1.1090450286861533</v>
      </c>
      <c r="D20">
        <v>14.986097438503066</v>
      </c>
    </row>
    <row r="21" spans="1:4" x14ac:dyDescent="0.25">
      <c r="A21">
        <v>1.699999999999994</v>
      </c>
      <c r="B21">
        <v>0.17457346618181069</v>
      </c>
      <c r="C21">
        <v>1.2091013193123172</v>
      </c>
      <c r="D21">
        <v>14.886041147876881</v>
      </c>
    </row>
    <row r="22" spans="1:4" x14ac:dyDescent="0.25">
      <c r="A22">
        <v>1.7999999999999938</v>
      </c>
      <c r="B22">
        <v>0.19375522434710324</v>
      </c>
      <c r="C22">
        <v>1.3089885711668028</v>
      </c>
      <c r="D22">
        <v>14.786153896022483</v>
      </c>
    </row>
    <row r="23" spans="1:4" x14ac:dyDescent="0.25">
      <c r="A23">
        <v>1.8999999999999932</v>
      </c>
      <c r="B23">
        <v>0.21023650467389307</v>
      </c>
      <c r="C23">
        <v>1.4091937541956088</v>
      </c>
      <c r="D23">
        <v>14.68594871299365</v>
      </c>
    </row>
    <row r="24" spans="1:4" x14ac:dyDescent="0.25">
      <c r="A24">
        <v>1.9999999999999929</v>
      </c>
      <c r="B24">
        <v>0.2265087515115709</v>
      </c>
      <c r="C24">
        <v>1.5090694427490163</v>
      </c>
      <c r="D24">
        <v>14.586073024440225</v>
      </c>
    </row>
    <row r="25" spans="1:4" x14ac:dyDescent="0.25">
      <c r="A25">
        <v>2.0999999999999925</v>
      </c>
      <c r="B25">
        <v>0.24503709375852428</v>
      </c>
      <c r="C25">
        <v>1.6090215444561109</v>
      </c>
      <c r="D25">
        <v>14.486120922733107</v>
      </c>
    </row>
    <row r="26" spans="1:4" x14ac:dyDescent="0.25">
      <c r="A26">
        <v>2.1999999999999922</v>
      </c>
      <c r="B26">
        <v>0.26188379526129058</v>
      </c>
      <c r="C26">
        <v>1.7089406251899977</v>
      </c>
      <c r="D26">
        <v>14.386201841999195</v>
      </c>
    </row>
    <row r="27" spans="1:4" x14ac:dyDescent="0.25">
      <c r="A27">
        <v>2.2999999999999918</v>
      </c>
      <c r="B27">
        <v>0.28457087278363191</v>
      </c>
      <c r="C27">
        <v>1.8089935779569635</v>
      </c>
      <c r="D27">
        <v>14.286148889232322</v>
      </c>
    </row>
    <row r="28" spans="1:4" x14ac:dyDescent="0.25">
      <c r="A28">
        <v>2.3999999999999915</v>
      </c>
      <c r="B28">
        <v>0.30330204963673774</v>
      </c>
      <c r="C28">
        <v>1.9091724157327763</v>
      </c>
      <c r="D28">
        <v>14.185970051456479</v>
      </c>
    </row>
    <row r="29" spans="1:4" x14ac:dyDescent="0.25">
      <c r="A29">
        <v>2.4999999999999911</v>
      </c>
      <c r="B29">
        <v>0.32591354846954007</v>
      </c>
      <c r="C29">
        <v>2.0089831352233798</v>
      </c>
      <c r="D29">
        <v>14.08615933196586</v>
      </c>
    </row>
    <row r="30" spans="1:4" x14ac:dyDescent="0.25">
      <c r="A30">
        <v>2.5999999999999908</v>
      </c>
      <c r="B30">
        <v>0.3467216491698536</v>
      </c>
      <c r="C30">
        <v>2.1089007854457948</v>
      </c>
      <c r="D30">
        <v>13.986241681743422</v>
      </c>
    </row>
    <row r="31" spans="1:4" x14ac:dyDescent="0.25">
      <c r="A31">
        <v>2.6999999999999904</v>
      </c>
      <c r="B31">
        <v>0.36611434817304522</v>
      </c>
      <c r="C31">
        <v>2.2091667652122773</v>
      </c>
      <c r="D31">
        <v>13.885975701976918</v>
      </c>
    </row>
    <row r="32" spans="1:4" x14ac:dyDescent="0.25">
      <c r="A32">
        <v>2.7999999999999896</v>
      </c>
      <c r="B32">
        <v>0.38823130726810512</v>
      </c>
      <c r="C32">
        <v>2.3091201782224613</v>
      </c>
      <c r="D32">
        <v>13.786022288966819</v>
      </c>
    </row>
    <row r="33" spans="1:4" x14ac:dyDescent="0.25">
      <c r="A33">
        <v>2.8999999999999897</v>
      </c>
      <c r="B33">
        <v>0.40904581546771257</v>
      </c>
      <c r="C33">
        <v>2.4091007709497556</v>
      </c>
      <c r="D33">
        <v>13.686041696239499</v>
      </c>
    </row>
    <row r="34" spans="1:4" x14ac:dyDescent="0.25">
      <c r="A34">
        <v>2.9999999999999893</v>
      </c>
      <c r="B34">
        <v>0.43111255764960982</v>
      </c>
      <c r="C34">
        <v>2.5089697837829483</v>
      </c>
      <c r="D34">
        <v>13.586172683406289</v>
      </c>
    </row>
    <row r="35" spans="1:4" x14ac:dyDescent="0.25">
      <c r="A35">
        <v>3.099999999999989</v>
      </c>
      <c r="B35">
        <v>0.45312801003446984</v>
      </c>
      <c r="C35">
        <v>2.6090543270107327</v>
      </c>
      <c r="D35">
        <v>13.486088140178481</v>
      </c>
    </row>
    <row r="36" spans="1:4" x14ac:dyDescent="0.25">
      <c r="A36">
        <v>3.1999999999999886</v>
      </c>
      <c r="B36">
        <v>0.47437801957125014</v>
      </c>
      <c r="C36">
        <v>2.7090597152702509</v>
      </c>
      <c r="D36">
        <v>13.386082751919048</v>
      </c>
    </row>
    <row r="37" spans="1:4" x14ac:dyDescent="0.25">
      <c r="A37">
        <v>3.2999999999999883</v>
      </c>
      <c r="B37">
        <v>0.49042835831636977</v>
      </c>
      <c r="C37">
        <v>2.8090116977689719</v>
      </c>
      <c r="D37">
        <v>13.286130769420311</v>
      </c>
    </row>
    <row r="38" spans="1:4" x14ac:dyDescent="0.25">
      <c r="A38">
        <v>3.3999999999999879</v>
      </c>
      <c r="B38">
        <v>0.5162757635115216</v>
      </c>
      <c r="C38">
        <v>2.9089698791498289</v>
      </c>
      <c r="D38">
        <v>13.186172588039426</v>
      </c>
    </row>
    <row r="39" spans="1:4" x14ac:dyDescent="0.25">
      <c r="A39">
        <v>3.4999999999999876</v>
      </c>
      <c r="B39">
        <v>0.54098641872405595</v>
      </c>
      <c r="C39">
        <v>3.0090892314910764</v>
      </c>
      <c r="D39">
        <v>13.086053235698159</v>
      </c>
    </row>
    <row r="40" spans="1:4" x14ac:dyDescent="0.25">
      <c r="A40">
        <v>3.5999999999999877</v>
      </c>
      <c r="B40">
        <v>0.56525808572758274</v>
      </c>
      <c r="C40">
        <v>3.109017848968131</v>
      </c>
      <c r="D40">
        <v>12.986124618221083</v>
      </c>
    </row>
    <row r="41" spans="1:4" x14ac:dyDescent="0.25">
      <c r="A41">
        <v>3.6999999999999869</v>
      </c>
      <c r="B41">
        <v>0.58769041299812608</v>
      </c>
      <c r="C41">
        <v>3.2091028690330741</v>
      </c>
      <c r="D41">
        <v>12.886039598156231</v>
      </c>
    </row>
    <row r="42" spans="1:4" x14ac:dyDescent="0.25">
      <c r="A42">
        <v>3.7999999999999865</v>
      </c>
      <c r="B42">
        <v>0.61587595939628526</v>
      </c>
      <c r="C42">
        <v>3.3089783191678954</v>
      </c>
      <c r="D42">
        <v>12.786164148021385</v>
      </c>
    </row>
    <row r="43" spans="1:4" x14ac:dyDescent="0.25">
      <c r="A43">
        <v>3.8999999999999861</v>
      </c>
      <c r="B43">
        <v>0.63892215490337168</v>
      </c>
      <c r="C43">
        <v>3.4091892242425996</v>
      </c>
      <c r="D43">
        <v>12.685953242946653</v>
      </c>
    </row>
    <row r="44" spans="1:4" x14ac:dyDescent="0.25">
      <c r="A44">
        <v>3.9999999999999858</v>
      </c>
      <c r="B44">
        <v>0.66556107997893543</v>
      </c>
      <c r="C44">
        <v>3.5090463161468364</v>
      </c>
      <c r="D44">
        <v>12.586096151042398</v>
      </c>
    </row>
    <row r="45" spans="1:4" x14ac:dyDescent="0.25">
      <c r="A45">
        <v>4.0999999999999854</v>
      </c>
      <c r="B45">
        <v>0.69005918502810293</v>
      </c>
      <c r="C45">
        <v>3.6089715957637822</v>
      </c>
      <c r="D45">
        <v>12.486170871425429</v>
      </c>
    </row>
    <row r="46" spans="1:4" x14ac:dyDescent="0.25">
      <c r="A46">
        <v>4.1999999999999851</v>
      </c>
      <c r="B46">
        <v>0.71729838848083649</v>
      </c>
      <c r="C46">
        <v>3.7089729309074557</v>
      </c>
      <c r="D46">
        <v>12.386169536281841</v>
      </c>
    </row>
    <row r="47" spans="1:4" x14ac:dyDescent="0.25">
      <c r="A47">
        <v>4.2999999999999847</v>
      </c>
      <c r="B47">
        <v>0.74420541524883466</v>
      </c>
      <c r="C47">
        <v>3.8090140819547584</v>
      </c>
      <c r="D47">
        <v>12.28612838523452</v>
      </c>
    </row>
    <row r="48" spans="1:4" x14ac:dyDescent="0.25">
      <c r="A48">
        <v>4.3999999999999844</v>
      </c>
      <c r="B48">
        <v>0.77299147844292704</v>
      </c>
      <c r="C48">
        <v>3.9090662002557814</v>
      </c>
      <c r="D48">
        <v>12.186076266933469</v>
      </c>
    </row>
    <row r="49" spans="1:4" x14ac:dyDescent="0.25">
      <c r="A49">
        <v>4.499999999999984</v>
      </c>
      <c r="B49">
        <v>0.80272567272185669</v>
      </c>
      <c r="C49">
        <v>4.009002685546859</v>
      </c>
      <c r="D49">
        <v>12.086139781642373</v>
      </c>
    </row>
    <row r="50" spans="1:4" x14ac:dyDescent="0.25">
      <c r="A50">
        <v>4.5999999999999837</v>
      </c>
      <c r="B50">
        <v>0.83115190267554151</v>
      </c>
      <c r="C50">
        <v>4.1089272499080662</v>
      </c>
      <c r="D50">
        <v>11.986215217281142</v>
      </c>
    </row>
    <row r="51" spans="1:4" x14ac:dyDescent="0.25">
      <c r="A51">
        <v>4.6999999999999833</v>
      </c>
      <c r="B51">
        <v>0.86201161146144945</v>
      </c>
      <c r="C51">
        <v>4.2092046737663402</v>
      </c>
      <c r="D51">
        <v>11.885937793422954</v>
      </c>
    </row>
    <row r="52" spans="1:4" x14ac:dyDescent="0.25">
      <c r="A52">
        <v>4.7999999999999829</v>
      </c>
      <c r="B52">
        <v>0.88546866178506323</v>
      </c>
      <c r="C52">
        <v>4.3090600967405228</v>
      </c>
      <c r="D52">
        <v>11.786082370448753</v>
      </c>
    </row>
    <row r="53" spans="1:4" x14ac:dyDescent="0.25">
      <c r="A53">
        <v>4.8999999999999826</v>
      </c>
      <c r="B53">
        <v>0.91914147138574831</v>
      </c>
      <c r="C53">
        <v>4.409052371978194</v>
      </c>
      <c r="D53">
        <v>11.686090095211057</v>
      </c>
    </row>
    <row r="54" spans="1:4" x14ac:dyDescent="0.25">
      <c r="A54">
        <v>4.9999999999999822</v>
      </c>
      <c r="B54">
        <v>0.94992870092391424</v>
      </c>
      <c r="C54">
        <v>4.5089702606200994</v>
      </c>
      <c r="D54">
        <v>11.586172206569131</v>
      </c>
    </row>
    <row r="55" spans="1:4" x14ac:dyDescent="0.25">
      <c r="A55">
        <v>5.0999999999999819</v>
      </c>
      <c r="B55">
        <v>0.9829081892966085</v>
      </c>
      <c r="C55">
        <v>4.6090769767757402</v>
      </c>
      <c r="D55">
        <v>11.486065490413466</v>
      </c>
    </row>
    <row r="56" spans="1:4" x14ac:dyDescent="0.25">
      <c r="A56">
        <v>5.1999999999999815</v>
      </c>
      <c r="B56">
        <v>1.0172625780104267</v>
      </c>
      <c r="C56">
        <v>4.7090263366691687</v>
      </c>
      <c r="D56">
        <v>11.386116130520122</v>
      </c>
    </row>
    <row r="57" spans="1:4" x14ac:dyDescent="0.25">
      <c r="A57">
        <v>5.2999999999999803</v>
      </c>
      <c r="B57">
        <v>1.0543041229247112</v>
      </c>
      <c r="C57">
        <v>4.8090009689329047</v>
      </c>
      <c r="D57">
        <v>11.28614149825637</v>
      </c>
    </row>
    <row r="58" spans="1:4" x14ac:dyDescent="0.25">
      <c r="A58">
        <v>5.3999999999999808</v>
      </c>
      <c r="B58">
        <v>1.0900390148161145</v>
      </c>
      <c r="C58">
        <v>4.908858299254808</v>
      </c>
      <c r="D58">
        <v>11.186284167934446</v>
      </c>
    </row>
    <row r="59" spans="1:4" x14ac:dyDescent="0.25">
      <c r="A59">
        <v>5.4999999999999805</v>
      </c>
      <c r="B59">
        <v>1.1279357671737567</v>
      </c>
      <c r="C59">
        <v>5.0091385841369434</v>
      </c>
      <c r="D59">
        <v>11.086003883052285</v>
      </c>
    </row>
    <row r="60" spans="1:4" x14ac:dyDescent="0.25">
      <c r="A60">
        <v>5.5999999999999792</v>
      </c>
      <c r="B60">
        <v>1.1684548854826244</v>
      </c>
      <c r="C60">
        <v>5.1090254783626525</v>
      </c>
      <c r="D60">
        <v>10.986116988826552</v>
      </c>
    </row>
    <row r="61" spans="1:4" x14ac:dyDescent="0.25">
      <c r="A61">
        <v>5.6999999999999797</v>
      </c>
      <c r="B61">
        <v>1.2070287466047076</v>
      </c>
      <c r="C61">
        <v>5.2091193199150201</v>
      </c>
      <c r="D61">
        <v>10.886023147274273</v>
      </c>
    </row>
    <row r="62" spans="1:4" x14ac:dyDescent="0.25">
      <c r="A62">
        <v>5.7999999999999794</v>
      </c>
      <c r="B62">
        <v>1.2510799169539457</v>
      </c>
      <c r="C62">
        <v>5.3089413642881285</v>
      </c>
      <c r="D62">
        <v>10.786201102901146</v>
      </c>
    </row>
    <row r="63" spans="1:4" x14ac:dyDescent="0.25">
      <c r="A63">
        <v>5.8999999999999799</v>
      </c>
      <c r="B63">
        <v>1.292551875114164</v>
      </c>
      <c r="C63">
        <v>5.4091744422906913</v>
      </c>
      <c r="D63">
        <v>10.685968024898557</v>
      </c>
    </row>
    <row r="64" spans="1:4" x14ac:dyDescent="0.25">
      <c r="A64">
        <v>5.9999999999999787</v>
      </c>
      <c r="B64">
        <v>1.3363226652145272</v>
      </c>
      <c r="C64">
        <v>5.5090103149413849</v>
      </c>
      <c r="D64">
        <v>10.586132152247842</v>
      </c>
    </row>
    <row r="65" spans="1:4" x14ac:dyDescent="0.25">
      <c r="A65">
        <v>6.0999999999999783</v>
      </c>
      <c r="B65">
        <v>1.3800938129423734</v>
      </c>
      <c r="C65">
        <v>5.6090073585506399</v>
      </c>
      <c r="D65">
        <v>10.486135108638564</v>
      </c>
    </row>
    <row r="66" spans="1:4" x14ac:dyDescent="0.25">
      <c r="A66">
        <v>6.199999999999978</v>
      </c>
      <c r="B66">
        <v>1.4302394390102646</v>
      </c>
      <c r="C66">
        <v>5.7089748382560828</v>
      </c>
      <c r="D66">
        <v>10.386167628933208</v>
      </c>
    </row>
    <row r="67" spans="1:4" x14ac:dyDescent="0.25">
      <c r="A67">
        <v>6.2999999999999776</v>
      </c>
      <c r="B67">
        <v>1.4803048372267595</v>
      </c>
      <c r="C67">
        <v>5.8090023994443758</v>
      </c>
      <c r="D67">
        <v>10.286140067744896</v>
      </c>
    </row>
    <row r="68" spans="1:4" x14ac:dyDescent="0.25">
      <c r="A68">
        <v>6.3999999999999773</v>
      </c>
      <c r="B68">
        <v>1.5346589088436227</v>
      </c>
      <c r="C68">
        <v>5.9089970588678407</v>
      </c>
      <c r="D68">
        <v>10.186145408321408</v>
      </c>
    </row>
    <row r="69" spans="1:4" x14ac:dyDescent="0.25">
      <c r="A69">
        <v>6.4999999999999769</v>
      </c>
      <c r="B69">
        <v>1.5816224813461222</v>
      </c>
      <c r="C69">
        <v>6.0090208053588645</v>
      </c>
      <c r="D69">
        <v>10.086121661830362</v>
      </c>
    </row>
    <row r="70" spans="1:4" x14ac:dyDescent="0.25">
      <c r="A70">
        <v>6.5999999999999766</v>
      </c>
      <c r="B70">
        <v>1.6404018402097216</v>
      </c>
      <c r="C70">
        <v>6.1089410781856488</v>
      </c>
      <c r="D70">
        <v>9.9862013890035541</v>
      </c>
    </row>
    <row r="71" spans="1:4" x14ac:dyDescent="0.25">
      <c r="A71">
        <v>6.6999999999999762</v>
      </c>
      <c r="B71">
        <v>1.6946899890895804</v>
      </c>
      <c r="C71">
        <v>6.2092347145072999</v>
      </c>
      <c r="D71">
        <v>9.8859077526819874</v>
      </c>
    </row>
    <row r="72" spans="1:4" x14ac:dyDescent="0.25">
      <c r="A72">
        <v>6.7999999999999758</v>
      </c>
      <c r="B72">
        <v>1.755393505096297</v>
      </c>
      <c r="C72">
        <v>6.3090415000913476</v>
      </c>
      <c r="D72">
        <v>9.7861009670979229</v>
      </c>
    </row>
    <row r="73" spans="1:4" x14ac:dyDescent="0.25">
      <c r="A73">
        <v>6.8999999999999746</v>
      </c>
      <c r="B73">
        <v>1.7403365373618269</v>
      </c>
      <c r="C73">
        <v>6.3969187736509374</v>
      </c>
      <c r="D73">
        <v>9.6982236935383526</v>
      </c>
    </row>
    <row r="74" spans="1:4" x14ac:dyDescent="0.25">
      <c r="A74">
        <v>6.9999999999999751</v>
      </c>
      <c r="B74">
        <v>1.5838733911514611</v>
      </c>
      <c r="C74">
        <v>6.4000406265258789</v>
      </c>
      <c r="D74">
        <v>9.6951018406633693</v>
      </c>
    </row>
    <row r="75" spans="1:4" x14ac:dyDescent="0.25">
      <c r="A75">
        <v>7.0999999999999748</v>
      </c>
      <c r="B75">
        <v>1.4893020391467047</v>
      </c>
      <c r="C75">
        <v>6.4000191688537598</v>
      </c>
      <c r="D75">
        <v>9.6951232983354885</v>
      </c>
    </row>
    <row r="76" spans="1:4" x14ac:dyDescent="0.25">
      <c r="A76">
        <v>7.1999999999999753</v>
      </c>
      <c r="B76">
        <v>1.4249057769779705</v>
      </c>
      <c r="C76">
        <v>6.4000072479248047</v>
      </c>
      <c r="D76">
        <v>9.6951352192644435</v>
      </c>
    </row>
    <row r="77" spans="1:4" x14ac:dyDescent="0.25">
      <c r="A77">
        <v>7.2999999999999741</v>
      </c>
      <c r="B77">
        <v>1.3783636093140528</v>
      </c>
      <c r="C77">
        <v>6.4000015258789063</v>
      </c>
      <c r="D77">
        <v>9.695140941310342</v>
      </c>
    </row>
    <row r="78" spans="1:4" x14ac:dyDescent="0.25">
      <c r="A78">
        <v>7.3999999999999737</v>
      </c>
      <c r="B78">
        <v>1.3399783372881384</v>
      </c>
      <c r="C78">
        <v>6.4000020027160645</v>
      </c>
      <c r="D78">
        <v>9.6951404644731838</v>
      </c>
    </row>
    <row r="79" spans="1:4" x14ac:dyDescent="0.25">
      <c r="A79">
        <v>7.4999999999999742</v>
      </c>
      <c r="B79">
        <v>1.3100620508194021</v>
      </c>
      <c r="C79">
        <v>6.4000039100646973</v>
      </c>
      <c r="D79">
        <v>9.695138557124551</v>
      </c>
    </row>
    <row r="80" spans="1:4" x14ac:dyDescent="0.25">
      <c r="A80">
        <v>7.599999999999973</v>
      </c>
      <c r="B80">
        <v>1.2820585966111555</v>
      </c>
      <c r="C80">
        <v>6.4000015258789063</v>
      </c>
      <c r="D80">
        <v>9.695140941310342</v>
      </c>
    </row>
    <row r="81" spans="1:4" x14ac:dyDescent="0.25">
      <c r="A81">
        <v>7.6999999999999726</v>
      </c>
      <c r="B81">
        <v>1.2601194381714329</v>
      </c>
      <c r="C81">
        <v>6.3999991416931152</v>
      </c>
      <c r="D81">
        <v>9.695143325496133</v>
      </c>
    </row>
    <row r="82" spans="1:4" x14ac:dyDescent="0.25">
      <c r="A82">
        <v>7.7999999999999723</v>
      </c>
      <c r="B82">
        <v>1.2371739149094523</v>
      </c>
      <c r="C82">
        <v>6.4000005722045898</v>
      </c>
      <c r="D82">
        <v>9.6951418949846584</v>
      </c>
    </row>
    <row r="83" spans="1:4" x14ac:dyDescent="0.25">
      <c r="A83">
        <v>7.8999999999999719</v>
      </c>
      <c r="B83">
        <v>1.218680977821363</v>
      </c>
      <c r="C83">
        <v>6.3999991416931152</v>
      </c>
      <c r="D83">
        <v>9.695143325496133</v>
      </c>
    </row>
    <row r="84" spans="1:4" x14ac:dyDescent="0.25">
      <c r="A84">
        <v>7.9999999999999716</v>
      </c>
      <c r="B84">
        <v>1.2032572031021176</v>
      </c>
      <c r="C84">
        <v>6.4000015258789063</v>
      </c>
      <c r="D84">
        <v>9.695140941310342</v>
      </c>
    </row>
    <row r="85" spans="1:4" x14ac:dyDescent="0.25">
      <c r="A85">
        <v>8.099999999999973</v>
      </c>
      <c r="B85">
        <v>1.1854790449143195</v>
      </c>
      <c r="C85">
        <v>6.4000005722045898</v>
      </c>
      <c r="D85">
        <v>9.6951418949846584</v>
      </c>
    </row>
    <row r="86" spans="1:4" x14ac:dyDescent="0.25">
      <c r="A86">
        <v>8.1999999999999744</v>
      </c>
      <c r="B86">
        <v>1.1730508804321766</v>
      </c>
      <c r="C86">
        <v>6.400001049041748</v>
      </c>
      <c r="D86">
        <v>9.6951414181475002</v>
      </c>
    </row>
    <row r="87" spans="1:4" x14ac:dyDescent="0.25">
      <c r="A87">
        <v>8.2999999999999758</v>
      </c>
      <c r="B87">
        <v>1.1600333452224902</v>
      </c>
      <c r="C87">
        <v>6.3999996185302734</v>
      </c>
      <c r="D87">
        <v>9.6951428486589748</v>
      </c>
    </row>
    <row r="88" spans="1:4" x14ac:dyDescent="0.25">
      <c r="A88">
        <v>8.3999999999999773</v>
      </c>
      <c r="B88">
        <v>1.1480927467347566</v>
      </c>
      <c r="C88">
        <v>6.3999991416931152</v>
      </c>
      <c r="D88">
        <v>9.695143325496133</v>
      </c>
    </row>
    <row r="89" spans="1:4" x14ac:dyDescent="0.25">
      <c r="A89">
        <v>8.4999999999999787</v>
      </c>
      <c r="B89">
        <v>1.1366628408432027</v>
      </c>
      <c r="C89">
        <v>6.4000015258789063</v>
      </c>
      <c r="D89">
        <v>9.695140941310342</v>
      </c>
    </row>
    <row r="90" spans="1:4" x14ac:dyDescent="0.25">
      <c r="A90">
        <v>8.5999999999999801</v>
      </c>
      <c r="B90">
        <v>1.1261889934540117</v>
      </c>
      <c r="C90">
        <v>6.4000024795532227</v>
      </c>
      <c r="D90">
        <v>9.6951399876360256</v>
      </c>
    </row>
    <row r="91" spans="1:4" x14ac:dyDescent="0.25">
      <c r="A91">
        <v>8.6999999999999815</v>
      </c>
      <c r="B91">
        <v>1.1161590814591362</v>
      </c>
      <c r="C91">
        <v>6.3999991416931152</v>
      </c>
      <c r="D91">
        <v>9.695143325496133</v>
      </c>
    </row>
    <row r="92" spans="1:4" x14ac:dyDescent="0.25">
      <c r="A92">
        <v>8.7999999999999829</v>
      </c>
      <c r="B92">
        <v>1.1061972379684406</v>
      </c>
      <c r="C92">
        <v>6.4000015258789063</v>
      </c>
      <c r="D92">
        <v>9.695140941310342</v>
      </c>
    </row>
    <row r="93" spans="1:4" x14ac:dyDescent="0.25">
      <c r="A93">
        <v>8.8999999999999844</v>
      </c>
      <c r="B93">
        <v>1.0973446369172253</v>
      </c>
      <c r="C93">
        <v>6.4000005722045898</v>
      </c>
      <c r="D93">
        <v>9.6951418949846584</v>
      </c>
    </row>
    <row r="94" spans="1:4" x14ac:dyDescent="0.25">
      <c r="A94">
        <v>8.9999999999999858</v>
      </c>
      <c r="B94">
        <v>1.0884218215942383</v>
      </c>
      <c r="C94">
        <v>6.3999981880187988</v>
      </c>
      <c r="D94">
        <v>9.6951442791704494</v>
      </c>
    </row>
    <row r="95" spans="1:4" x14ac:dyDescent="0.25">
      <c r="A95">
        <v>9.0999999999999872</v>
      </c>
      <c r="B95">
        <v>1.0802043676377036</v>
      </c>
      <c r="C95">
        <v>6.399998664855957</v>
      </c>
      <c r="D95">
        <v>9.6951438023332912</v>
      </c>
    </row>
    <row r="96" spans="1:4" x14ac:dyDescent="0.25">
      <c r="A96">
        <v>9.1999999999999886</v>
      </c>
      <c r="B96">
        <v>1.0722229480743568</v>
      </c>
      <c r="C96">
        <v>6.4000029563903809</v>
      </c>
      <c r="D96">
        <v>9.6951395107988674</v>
      </c>
    </row>
    <row r="97" spans="1:4" x14ac:dyDescent="0.25">
      <c r="A97">
        <v>9.2999999999999901</v>
      </c>
      <c r="B97">
        <v>1.0659581422805857</v>
      </c>
      <c r="C97">
        <v>6.4000005722045898</v>
      </c>
      <c r="D97">
        <v>9.6951418949846584</v>
      </c>
    </row>
    <row r="98" spans="1:4" x14ac:dyDescent="0.25">
      <c r="A98">
        <v>9.3999999999999915</v>
      </c>
      <c r="B98">
        <v>1.0565848350525517</v>
      </c>
      <c r="C98">
        <v>6.4000000953674316</v>
      </c>
      <c r="D98">
        <v>9.6951423718218166</v>
      </c>
    </row>
    <row r="99" spans="1:4" x14ac:dyDescent="0.25">
      <c r="A99">
        <v>9.4999999999999929</v>
      </c>
      <c r="B99">
        <v>1.0530650615692141</v>
      </c>
      <c r="C99">
        <v>6.3999996185302734</v>
      </c>
      <c r="D99">
        <v>9.6951428486589748</v>
      </c>
    </row>
    <row r="100" spans="1:4" x14ac:dyDescent="0.25">
      <c r="A100">
        <v>9.5999999999999943</v>
      </c>
      <c r="B100">
        <v>1.0445708036423316</v>
      </c>
      <c r="C100">
        <v>6.4000039100646973</v>
      </c>
      <c r="D100">
        <v>9.695138557124551</v>
      </c>
    </row>
    <row r="101" spans="1:4" x14ac:dyDescent="0.25">
      <c r="A101">
        <v>9.6999999999999957</v>
      </c>
      <c r="B101">
        <v>1.0395959615707433</v>
      </c>
      <c r="C101">
        <v>6.4000005722045898</v>
      </c>
      <c r="D101">
        <v>9.6951418949846584</v>
      </c>
    </row>
    <row r="102" spans="1:4" x14ac:dyDescent="0.25">
      <c r="A102">
        <v>9.7999999999999972</v>
      </c>
      <c r="B102">
        <v>1.0330033302307311</v>
      </c>
      <c r="C102">
        <v>6.3999991416931152</v>
      </c>
      <c r="D102">
        <v>9.695143325496133</v>
      </c>
    </row>
    <row r="103" spans="1:4" x14ac:dyDescent="0.25">
      <c r="A103">
        <v>9.8999999999999986</v>
      </c>
      <c r="B103">
        <v>1.0284711122512655</v>
      </c>
      <c r="C103">
        <v>6.4000000953674316</v>
      </c>
      <c r="D103">
        <v>9.6951423718218166</v>
      </c>
    </row>
    <row r="104" spans="1:4" x14ac:dyDescent="0.25">
      <c r="A104">
        <v>10</v>
      </c>
      <c r="B104">
        <v>1.0213983058929443</v>
      </c>
      <c r="C104">
        <v>6.3999981880187988</v>
      </c>
      <c r="D104">
        <v>9.6951442791704494</v>
      </c>
    </row>
    <row r="105" spans="1:4" x14ac:dyDescent="0.25">
      <c r="A105">
        <v>10.100000000000001</v>
      </c>
      <c r="B105">
        <v>1.0168224573135374</v>
      </c>
      <c r="C105">
        <v>6.4000005722045898</v>
      </c>
      <c r="D105">
        <v>9.6951418949846584</v>
      </c>
    </row>
    <row r="106" spans="1:4" x14ac:dyDescent="0.25">
      <c r="A106">
        <v>10.200000000000003</v>
      </c>
      <c r="B106">
        <v>1.0094270706177488</v>
      </c>
      <c r="C106">
        <v>6.4000005722045898</v>
      </c>
      <c r="D106">
        <v>9.6951418949846584</v>
      </c>
    </row>
    <row r="107" spans="1:4" x14ac:dyDescent="0.25">
      <c r="A107">
        <v>10.300000000000004</v>
      </c>
      <c r="B107">
        <v>1.0060533285140998</v>
      </c>
      <c r="C107">
        <v>6.400001049041748</v>
      </c>
      <c r="D107">
        <v>9.6951414181475002</v>
      </c>
    </row>
    <row r="108" spans="1:4" x14ac:dyDescent="0.25">
      <c r="A108">
        <v>10.400000000000004</v>
      </c>
      <c r="B108">
        <v>1.0008620023728352</v>
      </c>
      <c r="C108">
        <v>6.4000029563903809</v>
      </c>
      <c r="D108">
        <v>9.6951395107988674</v>
      </c>
    </row>
    <row r="109" spans="1:4" x14ac:dyDescent="0.25">
      <c r="A109">
        <v>10.500000000000007</v>
      </c>
      <c r="B109">
        <v>0.99473702907562311</v>
      </c>
      <c r="C109">
        <v>6.3999996185302734</v>
      </c>
      <c r="D109">
        <v>9.6951428486589748</v>
      </c>
    </row>
    <row r="110" spans="1:4" x14ac:dyDescent="0.25">
      <c r="A110">
        <v>10.600000000000009</v>
      </c>
      <c r="B110">
        <v>0.99154466390611729</v>
      </c>
      <c r="C110">
        <v>6.3999981880187988</v>
      </c>
      <c r="D110">
        <v>9.6951442791704494</v>
      </c>
    </row>
    <row r="111" spans="1:4" x14ac:dyDescent="0.25">
      <c r="A111">
        <v>10.70000000000001</v>
      </c>
      <c r="B111">
        <v>0.98562282323842909</v>
      </c>
      <c r="C111">
        <v>6.3999977111816406</v>
      </c>
      <c r="D111">
        <v>9.6951447560076076</v>
      </c>
    </row>
    <row r="112" spans="1:4" x14ac:dyDescent="0.25">
      <c r="A112">
        <v>10.800000000000011</v>
      </c>
      <c r="B112">
        <v>0.98272156715392933</v>
      </c>
      <c r="C112">
        <v>6.3999972343444824</v>
      </c>
      <c r="D112">
        <v>9.6951452328447658</v>
      </c>
    </row>
    <row r="113" spans="1:4" x14ac:dyDescent="0.25">
      <c r="A113">
        <v>10.900000000000013</v>
      </c>
      <c r="B113">
        <v>0.9761959314346913</v>
      </c>
      <c r="C113">
        <v>6.4000005722045898</v>
      </c>
      <c r="D113">
        <v>9.6951418949846584</v>
      </c>
    </row>
    <row r="114" spans="1:4" x14ac:dyDescent="0.25">
      <c r="A114">
        <v>11.000000000000014</v>
      </c>
      <c r="B114">
        <v>0.97406435012817139</v>
      </c>
      <c r="C114">
        <v>6.3999996185302734</v>
      </c>
      <c r="D114">
        <v>9.6951428486589748</v>
      </c>
    </row>
    <row r="115" spans="1:4" x14ac:dyDescent="0.25">
      <c r="A115">
        <v>11.100000000000016</v>
      </c>
      <c r="B115">
        <v>0.96985995769500499</v>
      </c>
      <c r="C115">
        <v>6.4000000953674316</v>
      </c>
      <c r="D115">
        <v>9.6951423718218166</v>
      </c>
    </row>
    <row r="116" spans="1:4" x14ac:dyDescent="0.25">
      <c r="A116">
        <v>11.200000000000019</v>
      </c>
      <c r="B116">
        <v>0.96585100889210707</v>
      </c>
      <c r="C116">
        <v>6.399998664855957</v>
      </c>
      <c r="D116">
        <v>9.6951438023332912</v>
      </c>
    </row>
    <row r="117" spans="1:4" x14ac:dyDescent="0.25">
      <c r="A117">
        <v>11.300000000000018</v>
      </c>
      <c r="B117">
        <v>0.962027490139018</v>
      </c>
      <c r="C117">
        <v>6.4000048637390137</v>
      </c>
      <c r="D117">
        <v>9.6951376034502346</v>
      </c>
    </row>
    <row r="118" spans="1:4" x14ac:dyDescent="0.25">
      <c r="A118">
        <v>11.40000000000002</v>
      </c>
      <c r="B118">
        <v>0.95769184827801468</v>
      </c>
      <c r="C118">
        <v>6.4000015258789063</v>
      </c>
      <c r="D118">
        <v>9.695140941310342</v>
      </c>
    </row>
    <row r="119" spans="1:4" x14ac:dyDescent="0.25">
      <c r="A119">
        <v>11.500000000000021</v>
      </c>
      <c r="B119">
        <v>0.95532912015914617</v>
      </c>
      <c r="C119">
        <v>6.4000005722045898</v>
      </c>
      <c r="D119">
        <v>9.6951418949846584</v>
      </c>
    </row>
    <row r="120" spans="1:4" x14ac:dyDescent="0.25">
      <c r="A120">
        <v>11.600000000000023</v>
      </c>
      <c r="B120">
        <v>0.95042538642880925</v>
      </c>
      <c r="C120">
        <v>6.3999977111816406</v>
      </c>
      <c r="D120">
        <v>9.6951447560076076</v>
      </c>
    </row>
    <row r="121" spans="1:4" x14ac:dyDescent="0.25">
      <c r="A121">
        <v>11.700000000000024</v>
      </c>
      <c r="B121">
        <v>0.94777888059623683</v>
      </c>
      <c r="C121">
        <v>6.4000000953674316</v>
      </c>
      <c r="D121">
        <v>9.6951423718218166</v>
      </c>
    </row>
    <row r="122" spans="1:4" x14ac:dyDescent="0.25">
      <c r="A122">
        <v>11.800000000000026</v>
      </c>
      <c r="B122">
        <v>0.94282174110413597</v>
      </c>
      <c r="C122">
        <v>6.3999991416931152</v>
      </c>
      <c r="D122">
        <v>9.695143325496133</v>
      </c>
    </row>
    <row r="123" spans="1:4" x14ac:dyDescent="0.25">
      <c r="A123">
        <v>11.900000000000027</v>
      </c>
      <c r="B123">
        <v>0.94086349010467074</v>
      </c>
      <c r="C123">
        <v>6.4000005722045898</v>
      </c>
      <c r="D123">
        <v>9.6951418949846584</v>
      </c>
    </row>
    <row r="124" spans="1:4" x14ac:dyDescent="0.25">
      <c r="A124">
        <v>12.000000000000027</v>
      </c>
      <c r="B124">
        <v>0.93745982646942039</v>
      </c>
      <c r="C124">
        <v>6.3999981880187988</v>
      </c>
      <c r="D124">
        <v>9.6951442791704494</v>
      </c>
    </row>
    <row r="125" spans="1:4" x14ac:dyDescent="0.25">
      <c r="A125">
        <v>12.10000000000003</v>
      </c>
      <c r="B125">
        <v>0.93279331922534514</v>
      </c>
      <c r="C125">
        <v>6.400001049041748</v>
      </c>
      <c r="D125">
        <v>9.6951414181475002</v>
      </c>
    </row>
    <row r="126" spans="1:4" x14ac:dyDescent="0.25">
      <c r="A126">
        <v>12.200000000000031</v>
      </c>
      <c r="B126">
        <v>0.93103724718100045</v>
      </c>
      <c r="C126">
        <v>6.400001049041748</v>
      </c>
      <c r="D126">
        <v>9.6951414181475002</v>
      </c>
    </row>
    <row r="127" spans="1:4" x14ac:dyDescent="0.25">
      <c r="A127">
        <v>12.300000000000033</v>
      </c>
      <c r="B127">
        <v>0.92827808856962823</v>
      </c>
      <c r="C127">
        <v>6.4000020027160645</v>
      </c>
      <c r="D127">
        <v>9.6951404644731838</v>
      </c>
    </row>
    <row r="128" spans="1:4" x14ac:dyDescent="0.25">
      <c r="A128">
        <v>12.400000000000034</v>
      </c>
      <c r="B128">
        <v>0.92433792352685262</v>
      </c>
      <c r="C128">
        <v>6.3999996185302734</v>
      </c>
      <c r="D128">
        <v>9.6951428486589748</v>
      </c>
    </row>
    <row r="129" spans="1:4" x14ac:dyDescent="0.25">
      <c r="A129">
        <v>12.500000000000036</v>
      </c>
      <c r="B129">
        <v>0.92492026090622115</v>
      </c>
      <c r="C129">
        <v>6.4000000953674316</v>
      </c>
      <c r="D129">
        <v>9.6951423718218166</v>
      </c>
    </row>
    <row r="130" spans="1:4" x14ac:dyDescent="0.25">
      <c r="A130">
        <v>12.600000000000037</v>
      </c>
      <c r="B130">
        <v>0.91704940795907564</v>
      </c>
      <c r="C130">
        <v>6.400001049041748</v>
      </c>
      <c r="D130">
        <v>9.6951414181475002</v>
      </c>
    </row>
    <row r="131" spans="1:4" x14ac:dyDescent="0.25">
      <c r="A131">
        <v>12.700000000000038</v>
      </c>
      <c r="B131">
        <v>0.91572493314735559</v>
      </c>
      <c r="C131">
        <v>6.3999991416931152</v>
      </c>
      <c r="D131">
        <v>9.695143325496133</v>
      </c>
    </row>
    <row r="132" spans="1:4" x14ac:dyDescent="0.25">
      <c r="A132">
        <v>12.800000000000042</v>
      </c>
      <c r="B132">
        <v>0.91281396150590521</v>
      </c>
      <c r="C132">
        <v>6.400001049041748</v>
      </c>
      <c r="D132">
        <v>9.6951414181475002</v>
      </c>
    </row>
    <row r="133" spans="1:4" x14ac:dyDescent="0.25">
      <c r="A133">
        <v>12.900000000000041</v>
      </c>
      <c r="B133">
        <v>0.91021436452866067</v>
      </c>
      <c r="C133">
        <v>6.399998664855957</v>
      </c>
      <c r="D133">
        <v>9.6951438023332912</v>
      </c>
    </row>
    <row r="134" spans="1:4" x14ac:dyDescent="0.25">
      <c r="A134">
        <v>13.000000000000043</v>
      </c>
      <c r="B134">
        <v>0.90597426891326827</v>
      </c>
      <c r="C134">
        <v>6.4000020027160645</v>
      </c>
      <c r="D134">
        <v>9.6951404644731838</v>
      </c>
    </row>
    <row r="135" spans="1:4" x14ac:dyDescent="0.25">
      <c r="A135">
        <v>13.100000000000044</v>
      </c>
      <c r="B135">
        <v>0.90543818473816129</v>
      </c>
      <c r="C135">
        <v>6.399996280670166</v>
      </c>
      <c r="D135">
        <v>9.6951461865190822</v>
      </c>
    </row>
    <row r="136" spans="1:4" x14ac:dyDescent="0.25">
      <c r="A136">
        <v>13.200000000000045</v>
      </c>
      <c r="B136">
        <v>0.89745217561721247</v>
      </c>
      <c r="C136">
        <v>6.3999991416931152</v>
      </c>
      <c r="D136">
        <v>9.695143325496133</v>
      </c>
    </row>
    <row r="137" spans="1:4" x14ac:dyDescent="0.25">
      <c r="A137">
        <v>13.300000000000047</v>
      </c>
      <c r="B137">
        <v>0.89967793226242676</v>
      </c>
      <c r="C137">
        <v>6.3999996185302734</v>
      </c>
      <c r="D137">
        <v>9.6951428486589748</v>
      </c>
    </row>
    <row r="138" spans="1:4" x14ac:dyDescent="0.25">
      <c r="A138">
        <v>13.400000000000048</v>
      </c>
      <c r="B138">
        <v>0.89457428455355004</v>
      </c>
      <c r="C138">
        <v>6.4000015258789063</v>
      </c>
      <c r="D138">
        <v>9.695140941310342</v>
      </c>
    </row>
    <row r="139" spans="1:4" x14ac:dyDescent="0.25">
      <c r="A139">
        <v>13.50000000000005</v>
      </c>
      <c r="B139">
        <v>0.89238625764846558</v>
      </c>
      <c r="C139">
        <v>6.399998664855957</v>
      </c>
      <c r="D139">
        <v>9.6951438023332912</v>
      </c>
    </row>
    <row r="140" spans="1:4" x14ac:dyDescent="0.25">
      <c r="A140">
        <v>13.600000000000049</v>
      </c>
      <c r="B140">
        <v>0.89125734567639225</v>
      </c>
      <c r="C140">
        <v>6.4000029563903809</v>
      </c>
      <c r="D140">
        <v>9.6951395107988674</v>
      </c>
    </row>
    <row r="141" spans="1:4" x14ac:dyDescent="0.25">
      <c r="A141">
        <v>13.700000000000053</v>
      </c>
      <c r="B141">
        <v>0.8860762119293798</v>
      </c>
      <c r="C141">
        <v>6.4000000953674316</v>
      </c>
      <c r="D141">
        <v>9.6951423718218166</v>
      </c>
    </row>
    <row r="142" spans="1:4" x14ac:dyDescent="0.25">
      <c r="A142">
        <v>13.800000000000054</v>
      </c>
      <c r="B142">
        <v>0.88751274347305653</v>
      </c>
      <c r="C142">
        <v>6.4000029563903809</v>
      </c>
      <c r="D142">
        <v>9.6951395107988674</v>
      </c>
    </row>
    <row r="143" spans="1:4" x14ac:dyDescent="0.25">
      <c r="A143">
        <v>13.900000000000055</v>
      </c>
      <c r="B143">
        <v>0.8830177187919952</v>
      </c>
      <c r="C143">
        <v>6.4000015258789063</v>
      </c>
      <c r="D143">
        <v>9.695140941310342</v>
      </c>
    </row>
    <row r="144" spans="1:4" x14ac:dyDescent="0.25">
      <c r="A144">
        <v>14.000000000000057</v>
      </c>
      <c r="B144">
        <v>0.88236933946609597</v>
      </c>
      <c r="C144">
        <v>6.4000024795532227</v>
      </c>
      <c r="D144">
        <v>9.6951399876360256</v>
      </c>
    </row>
    <row r="145" spans="1:4" x14ac:dyDescent="0.25">
      <c r="A145">
        <v>14.100000000000058</v>
      </c>
      <c r="B145">
        <v>0.87982922792435803</v>
      </c>
      <c r="C145">
        <v>6.3999991416931152</v>
      </c>
      <c r="D145">
        <v>9.695143325496133</v>
      </c>
    </row>
    <row r="146" spans="1:4" x14ac:dyDescent="0.25">
      <c r="A146">
        <v>14.20000000000006</v>
      </c>
      <c r="B146">
        <v>0.87738686800003818</v>
      </c>
      <c r="C146">
        <v>6.3999991416931152</v>
      </c>
      <c r="D146">
        <v>9.695143325496133</v>
      </c>
    </row>
    <row r="147" spans="1:4" x14ac:dyDescent="0.25">
      <c r="A147">
        <v>14.300000000000061</v>
      </c>
      <c r="B147">
        <v>0.87640464305879162</v>
      </c>
      <c r="C147">
        <v>6.3999977111816406</v>
      </c>
      <c r="D147">
        <v>9.6951447560076076</v>
      </c>
    </row>
    <row r="148" spans="1:4" x14ac:dyDescent="0.25">
      <c r="A148">
        <v>14.400000000000064</v>
      </c>
      <c r="B148">
        <v>0.8731142878531627</v>
      </c>
      <c r="C148">
        <v>6.4000000953674316</v>
      </c>
      <c r="D148">
        <v>9.6951423718218166</v>
      </c>
    </row>
    <row r="149" spans="1:4" x14ac:dyDescent="0.25">
      <c r="A149">
        <v>14.500000000000064</v>
      </c>
      <c r="B149">
        <v>0.87133413553237216</v>
      </c>
      <c r="C149">
        <v>6.4000015258789063</v>
      </c>
      <c r="D149">
        <v>9.695140941310342</v>
      </c>
    </row>
    <row r="150" spans="1:4" x14ac:dyDescent="0.25">
      <c r="A150">
        <v>14.600000000000065</v>
      </c>
      <c r="B150">
        <v>0.86859202384950307</v>
      </c>
      <c r="C150">
        <v>6.4000000953674316</v>
      </c>
      <c r="D150">
        <v>9.6951423718218166</v>
      </c>
    </row>
    <row r="151" spans="1:4" x14ac:dyDescent="0.25">
      <c r="A151">
        <v>14.700000000000067</v>
      </c>
      <c r="B151">
        <v>0.86624091863626596</v>
      </c>
      <c r="C151">
        <v>6.4000024795532227</v>
      </c>
      <c r="D151">
        <v>9.6951399876360256</v>
      </c>
    </row>
    <row r="152" spans="1:4" x14ac:dyDescent="0.25">
      <c r="A152">
        <v>14.800000000000068</v>
      </c>
      <c r="B152">
        <v>0.86366498470308339</v>
      </c>
      <c r="C152">
        <v>6.4000034332275391</v>
      </c>
      <c r="D152">
        <v>9.6951390339617092</v>
      </c>
    </row>
    <row r="153" spans="1:4" x14ac:dyDescent="0.25">
      <c r="A153">
        <v>14.90000000000007</v>
      </c>
      <c r="B153">
        <v>0.86208075284954078</v>
      </c>
      <c r="C153">
        <v>6.3999991416931152</v>
      </c>
      <c r="D153">
        <v>9.695143325496133</v>
      </c>
    </row>
    <row r="154" spans="1:4" x14ac:dyDescent="0.25">
      <c r="A154">
        <v>15.000000000000071</v>
      </c>
      <c r="B154">
        <v>0.86039268970489158</v>
      </c>
      <c r="C154">
        <v>6.4000005722045898</v>
      </c>
      <c r="D154">
        <v>9.6951418949846584</v>
      </c>
    </row>
    <row r="155" spans="1:4" x14ac:dyDescent="0.25">
      <c r="A155">
        <v>15.100000000000072</v>
      </c>
      <c r="B155">
        <v>0.85701614618304678</v>
      </c>
      <c r="C155">
        <v>6.3999981880187988</v>
      </c>
      <c r="D155">
        <v>9.6951442791704494</v>
      </c>
    </row>
    <row r="156" spans="1:4" x14ac:dyDescent="0.25">
      <c r="A156">
        <v>15.200000000000072</v>
      </c>
      <c r="B156">
        <v>0.85607832670206485</v>
      </c>
      <c r="C156">
        <v>6.3999991416931152</v>
      </c>
      <c r="D156">
        <v>9.695143325496133</v>
      </c>
    </row>
    <row r="157" spans="1:4" x14ac:dyDescent="0.25">
      <c r="A157">
        <v>15.300000000000075</v>
      </c>
      <c r="B157">
        <v>0.85404348373413397</v>
      </c>
      <c r="C157">
        <v>6.3999981880187988</v>
      </c>
      <c r="D157">
        <v>9.6951442791704494</v>
      </c>
    </row>
    <row r="158" spans="1:4" x14ac:dyDescent="0.25">
      <c r="A158">
        <v>15.400000000000077</v>
      </c>
      <c r="B158">
        <v>0.85176354646683861</v>
      </c>
      <c r="C158">
        <v>6.3999967575073242</v>
      </c>
      <c r="D158">
        <v>9.695145709681924</v>
      </c>
    </row>
    <row r="159" spans="1:4" x14ac:dyDescent="0.25">
      <c r="A159">
        <v>15.500000000000078</v>
      </c>
      <c r="B159">
        <v>0.84910976886750267</v>
      </c>
      <c r="C159">
        <v>6.4000005722045898</v>
      </c>
      <c r="D159">
        <v>9.6951418949846584</v>
      </c>
    </row>
    <row r="160" spans="1:4" x14ac:dyDescent="0.25">
      <c r="A160">
        <v>15.60000000000008</v>
      </c>
      <c r="B160">
        <v>0.84836405515672264</v>
      </c>
      <c r="C160">
        <v>6.3999972343444824</v>
      </c>
      <c r="D160">
        <v>9.6951452328447658</v>
      </c>
    </row>
    <row r="161" spans="1:4" x14ac:dyDescent="0.25">
      <c r="A161">
        <v>15.700000000000081</v>
      </c>
      <c r="B161">
        <v>0.84615033864985956</v>
      </c>
      <c r="C161">
        <v>6.399998664855957</v>
      </c>
      <c r="D161">
        <v>9.6951438023332912</v>
      </c>
    </row>
    <row r="162" spans="1:4" x14ac:dyDescent="0.25">
      <c r="A162">
        <v>15.800000000000082</v>
      </c>
      <c r="B162">
        <v>0.84524118900297385</v>
      </c>
      <c r="C162">
        <v>6.4000000953674316</v>
      </c>
      <c r="D162">
        <v>9.6951423718218166</v>
      </c>
    </row>
    <row r="163" spans="1:4" x14ac:dyDescent="0.25">
      <c r="A163">
        <v>15.900000000000084</v>
      </c>
      <c r="B163">
        <v>0.84179192781453294</v>
      </c>
      <c r="C163">
        <v>6.399998664855957</v>
      </c>
      <c r="D163">
        <v>9.6951438023332912</v>
      </c>
    </row>
    <row r="164" spans="1:4" x14ac:dyDescent="0.25">
      <c r="A164">
        <v>16.000000000000085</v>
      </c>
      <c r="B164">
        <v>0.84137660264967995</v>
      </c>
      <c r="C164">
        <v>6.399998664855957</v>
      </c>
      <c r="D164">
        <v>9.6951438023332912</v>
      </c>
    </row>
    <row r="165" spans="1:4" x14ac:dyDescent="0.25">
      <c r="A165">
        <v>16.100000000000087</v>
      </c>
      <c r="B165">
        <v>0.83969020843505493</v>
      </c>
      <c r="C165">
        <v>6.4000000953674316</v>
      </c>
      <c r="D165">
        <v>9.6951423718218166</v>
      </c>
    </row>
    <row r="166" spans="1:4" x14ac:dyDescent="0.25">
      <c r="A166">
        <v>16.200000000000088</v>
      </c>
      <c r="B166">
        <v>0.83735150098803712</v>
      </c>
      <c r="C166">
        <v>6.4000005722045898</v>
      </c>
      <c r="D166">
        <v>9.6951418949846584</v>
      </c>
    </row>
    <row r="167" spans="1:4" x14ac:dyDescent="0.25">
      <c r="A167">
        <v>16.30000000000009</v>
      </c>
      <c r="B167">
        <v>0.83517092466354725</v>
      </c>
      <c r="C167">
        <v>6.3999967575073242</v>
      </c>
      <c r="D167">
        <v>9.695145709681924</v>
      </c>
    </row>
    <row r="168" spans="1:4" x14ac:dyDescent="0.25">
      <c r="A168">
        <v>16.400000000000091</v>
      </c>
      <c r="B168">
        <v>0.83569800853723208</v>
      </c>
      <c r="C168">
        <v>6.3999967575073242</v>
      </c>
      <c r="D168">
        <v>9.695145709681924</v>
      </c>
    </row>
    <row r="169" spans="1:4" x14ac:dyDescent="0.25">
      <c r="A169">
        <v>16.500000000000092</v>
      </c>
      <c r="B169">
        <v>0.83203852176664406</v>
      </c>
      <c r="C169">
        <v>6.4000015258789063</v>
      </c>
      <c r="D169">
        <v>9.695140941310342</v>
      </c>
    </row>
    <row r="170" spans="1:4" x14ac:dyDescent="0.25">
      <c r="A170">
        <v>16.600000000000094</v>
      </c>
      <c r="B170">
        <v>0.82872074842454668</v>
      </c>
      <c r="C170">
        <v>6.400001049041748</v>
      </c>
      <c r="D170">
        <v>9.6951414181475002</v>
      </c>
    </row>
    <row r="171" spans="1:4" x14ac:dyDescent="0.25">
      <c r="A171">
        <v>16.700000000000095</v>
      </c>
      <c r="B171">
        <v>0.83079189062115111</v>
      </c>
      <c r="C171">
        <v>6.399998664855957</v>
      </c>
      <c r="D171">
        <v>9.6951438023332912</v>
      </c>
    </row>
    <row r="172" spans="1:4" x14ac:dyDescent="0.25">
      <c r="A172">
        <v>16.800000000000097</v>
      </c>
      <c r="B172">
        <v>0.82610875368118786</v>
      </c>
      <c r="C172">
        <v>6.3999996185302734</v>
      </c>
      <c r="D172">
        <v>9.6951428486589748</v>
      </c>
    </row>
    <row r="173" spans="1:4" x14ac:dyDescent="0.25">
      <c r="A173">
        <v>16.900000000000098</v>
      </c>
      <c r="B173">
        <v>0.82688599824901143</v>
      </c>
      <c r="C173">
        <v>6.4000029563903809</v>
      </c>
      <c r="D173">
        <v>9.6951395107988674</v>
      </c>
    </row>
    <row r="174" spans="1:4" x14ac:dyDescent="0.25">
      <c r="A174">
        <v>17.000000000000099</v>
      </c>
      <c r="B174">
        <v>0.82088941335678378</v>
      </c>
      <c r="C174">
        <v>6.3999996185302734</v>
      </c>
      <c r="D174">
        <v>9.6951428486589748</v>
      </c>
    </row>
    <row r="175" spans="1:4" x14ac:dyDescent="0.25">
      <c r="A175">
        <v>17.10000000000009</v>
      </c>
      <c r="B175">
        <v>0.82139029673168729</v>
      </c>
      <c r="C175">
        <v>6.3999990054539273</v>
      </c>
      <c r="D175">
        <v>9.6951434617353698</v>
      </c>
    </row>
    <row r="176" spans="1:4" x14ac:dyDescent="0.25">
      <c r="A176">
        <v>17.200000000000085</v>
      </c>
      <c r="B176">
        <v>0.81934872411547388</v>
      </c>
      <c r="C176">
        <v>6.4000001407804943</v>
      </c>
      <c r="D176">
        <v>9.6951423264086998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81"/>
  <sheetViews>
    <sheetView topLeftCell="A78" workbookViewId="0"/>
  </sheetViews>
  <sheetFormatPr baseColWidth="10" defaultRowHeight="15" x14ac:dyDescent="0.25"/>
  <sheetData>
    <row r="1" spans="1:4" x14ac:dyDescent="0.25">
      <c r="A1" t="s">
        <v>35</v>
      </c>
      <c r="B1" t="s">
        <v>35</v>
      </c>
      <c r="C1" t="s">
        <v>35</v>
      </c>
      <c r="D1" t="s">
        <v>35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1.4375739730894566E-2</v>
      </c>
      <c r="C4">
        <v>0</v>
      </c>
      <c r="D4">
        <v>17.031404339453616</v>
      </c>
    </row>
    <row r="5" spans="1:4" x14ac:dyDescent="0.25">
      <c r="A5">
        <v>9.9999999999999645E-2</v>
      </c>
      <c r="B5">
        <v>1.482928699504236E-2</v>
      </c>
      <c r="C5">
        <v>-2.2706530368647889E-6</v>
      </c>
      <c r="D5">
        <v>17.031406610106615</v>
      </c>
    </row>
    <row r="6" spans="1:4" x14ac:dyDescent="0.25">
      <c r="A6">
        <v>0.19999999999999929</v>
      </c>
      <c r="B6">
        <v>1.3497953303182238E-2</v>
      </c>
      <c r="C6">
        <v>-4.3991249183731916E-6</v>
      </c>
      <c r="D6">
        <v>17.031408738578534</v>
      </c>
    </row>
    <row r="7" spans="1:4" x14ac:dyDescent="0.25">
      <c r="A7">
        <v>0.29999999999999893</v>
      </c>
      <c r="B7">
        <v>1.555332355199218E-2</v>
      </c>
      <c r="C7">
        <v>-2.8839417609907883E-6</v>
      </c>
      <c r="D7">
        <v>17.031407223395377</v>
      </c>
    </row>
    <row r="8" spans="1:4" x14ac:dyDescent="0.25">
      <c r="A8">
        <v>0.39999999999999858</v>
      </c>
      <c r="B8">
        <v>1.3292717747467209E-2</v>
      </c>
      <c r="C8">
        <v>-1.4578865830441069E-6</v>
      </c>
      <c r="D8">
        <v>17.031405797340199</v>
      </c>
    </row>
    <row r="9" spans="1:4" x14ac:dyDescent="0.25">
      <c r="A9">
        <v>0.49999999999999822</v>
      </c>
      <c r="B9">
        <v>3.3877313137053944E-2</v>
      </c>
      <c r="C9">
        <v>2.6164328679440806E-2</v>
      </c>
      <c r="D9">
        <v>17.005240010774173</v>
      </c>
    </row>
    <row r="10" spans="1:4" x14ac:dyDescent="0.25">
      <c r="A10">
        <v>0.59999999999999787</v>
      </c>
      <c r="B10">
        <v>4.3190319091011446E-2</v>
      </c>
      <c r="C10">
        <v>0.12509530782662817</v>
      </c>
      <c r="D10">
        <v>16.906309031626961</v>
      </c>
    </row>
    <row r="11" spans="1:4" x14ac:dyDescent="0.25">
      <c r="A11">
        <v>0.6999999999999974</v>
      </c>
      <c r="B11">
        <v>5.4609842598328531E-2</v>
      </c>
      <c r="C11">
        <v>0.22502155601905763</v>
      </c>
      <c r="D11">
        <v>16.806382783434515</v>
      </c>
    </row>
    <row r="12" spans="1:4" x14ac:dyDescent="0.25">
      <c r="A12">
        <v>0.79999999999999716</v>
      </c>
      <c r="B12">
        <v>6.6649369895455196E-2</v>
      </c>
      <c r="C12">
        <v>0.32510578632336162</v>
      </c>
      <c r="D12">
        <v>16.706298553130296</v>
      </c>
    </row>
    <row r="13" spans="1:4" x14ac:dyDescent="0.25">
      <c r="A13">
        <v>0.89999999999999691</v>
      </c>
      <c r="B13">
        <v>7.374205440285464E-2</v>
      </c>
      <c r="C13">
        <v>0.42503193020765645</v>
      </c>
      <c r="D13">
        <v>16.606372409245978</v>
      </c>
    </row>
    <row r="14" spans="1:4" x14ac:dyDescent="0.25">
      <c r="A14">
        <v>0.99999999999999645</v>
      </c>
      <c r="B14">
        <v>8.5582703351973446E-2</v>
      </c>
      <c r="C14">
        <v>0.52499586343764904</v>
      </c>
      <c r="D14">
        <v>16.506408476015963</v>
      </c>
    </row>
    <row r="15" spans="1:4" x14ac:dyDescent="0.25">
      <c r="A15">
        <v>1.0999999999999961</v>
      </c>
      <c r="B15">
        <v>9.2187002301175672E-2</v>
      </c>
      <c r="C15">
        <v>0.62489265203439592</v>
      </c>
      <c r="D15">
        <v>16.406511687419197</v>
      </c>
    </row>
    <row r="16" spans="1:4" x14ac:dyDescent="0.25">
      <c r="A16">
        <v>1.1999999999999957</v>
      </c>
      <c r="B16">
        <v>0.10168075561522615</v>
      </c>
      <c r="C16">
        <v>0.72503030300066962</v>
      </c>
      <c r="D16">
        <v>16.306374036452894</v>
      </c>
    </row>
    <row r="17" spans="1:4" x14ac:dyDescent="0.25">
      <c r="A17">
        <v>1.2999999999999954</v>
      </c>
      <c r="B17">
        <v>0.109919771552082</v>
      </c>
      <c r="C17">
        <v>0.82504683732967865</v>
      </c>
      <c r="D17">
        <v>16.206357502123979</v>
      </c>
    </row>
    <row r="18" spans="1:4" x14ac:dyDescent="0.25">
      <c r="A18">
        <v>1.3999999999999948</v>
      </c>
      <c r="B18">
        <v>0.11916808784001695</v>
      </c>
      <c r="C18">
        <v>0.92507439851705264</v>
      </c>
      <c r="D18">
        <v>16.106329940936575</v>
      </c>
    </row>
    <row r="19" spans="1:4" x14ac:dyDescent="0.25">
      <c r="A19">
        <v>1.4999999999999947</v>
      </c>
      <c r="B19">
        <v>0.12512771785259155</v>
      </c>
      <c r="C19">
        <v>1.0249346494674629</v>
      </c>
      <c r="D19">
        <v>16.006469689986147</v>
      </c>
    </row>
    <row r="20" spans="1:4" x14ac:dyDescent="0.25">
      <c r="A20">
        <v>1.5999999999999943</v>
      </c>
      <c r="B20">
        <v>0.13098324835297381</v>
      </c>
      <c r="C20">
        <v>1.1250953674312729</v>
      </c>
      <c r="D20">
        <v>15.906308972022316</v>
      </c>
    </row>
    <row r="21" spans="1:4" x14ac:dyDescent="0.25">
      <c r="A21">
        <v>1.699999999999994</v>
      </c>
      <c r="B21">
        <v>0.13889232277881808</v>
      </c>
      <c r="C21">
        <v>1.2251046895973483</v>
      </c>
      <c r="D21">
        <v>15.806299649856214</v>
      </c>
    </row>
    <row r="22" spans="1:4" x14ac:dyDescent="0.25">
      <c r="A22">
        <v>1.7999999999999938</v>
      </c>
      <c r="B22">
        <v>0.14727093279357731</v>
      </c>
      <c r="C22">
        <v>1.3249766826627745</v>
      </c>
      <c r="D22">
        <v>15.706427656790879</v>
      </c>
    </row>
    <row r="23" spans="1:4" x14ac:dyDescent="0.25">
      <c r="A23">
        <v>1.8999999999999932</v>
      </c>
      <c r="B23">
        <v>0.15672904253006884</v>
      </c>
      <c r="C23">
        <v>1.4249833822244853</v>
      </c>
      <c r="D23">
        <v>15.606420957229147</v>
      </c>
    </row>
    <row r="24" spans="1:4" x14ac:dyDescent="0.25">
      <c r="A24">
        <v>1.9999999999999929</v>
      </c>
      <c r="B24">
        <v>0.16397759318351596</v>
      </c>
      <c r="C24">
        <v>1.5250356197357107</v>
      </c>
      <c r="D24">
        <v>15.506368719717898</v>
      </c>
    </row>
    <row r="25" spans="1:4" x14ac:dyDescent="0.25">
      <c r="A25">
        <v>2.0999999999999925</v>
      </c>
      <c r="B25">
        <v>0.17239701747895864</v>
      </c>
      <c r="C25">
        <v>1.6249741315837967</v>
      </c>
      <c r="D25">
        <v>15.406430207869789</v>
      </c>
    </row>
    <row r="26" spans="1:4" x14ac:dyDescent="0.25">
      <c r="A26">
        <v>2.1999999999999922</v>
      </c>
      <c r="B26">
        <v>0.17860104143607375</v>
      </c>
      <c r="C26">
        <v>1.7250874042503548</v>
      </c>
      <c r="D26">
        <v>15.306316935203313</v>
      </c>
    </row>
    <row r="27" spans="1:4" x14ac:dyDescent="0.25">
      <c r="A27">
        <v>2.2999999999999918</v>
      </c>
      <c r="B27">
        <v>0.18999114632603192</v>
      </c>
      <c r="C27">
        <v>1.8249469995496777</v>
      </c>
      <c r="D27">
        <v>15.206457339903977</v>
      </c>
    </row>
    <row r="28" spans="1:4" x14ac:dyDescent="0.25">
      <c r="A28">
        <v>2.3999999999999915</v>
      </c>
      <c r="B28">
        <v>0.19626973569397052</v>
      </c>
      <c r="C28">
        <v>1.9252098798746282</v>
      </c>
      <c r="D28">
        <v>15.106194459579001</v>
      </c>
    </row>
    <row r="29" spans="1:4" x14ac:dyDescent="0.25">
      <c r="A29">
        <v>2.4999999999999911</v>
      </c>
      <c r="B29">
        <v>0.20854981243610154</v>
      </c>
      <c r="C29">
        <v>2.0250487327575595</v>
      </c>
      <c r="D29">
        <v>15.006355606696047</v>
      </c>
    </row>
    <row r="30" spans="1:4" x14ac:dyDescent="0.25">
      <c r="A30">
        <v>2.5999999999999908</v>
      </c>
      <c r="B30">
        <v>0.21771064400668377</v>
      </c>
      <c r="C30">
        <v>2.1251168251033827</v>
      </c>
      <c r="D30">
        <v>14.906287514350197</v>
      </c>
    </row>
    <row r="31" spans="1:4" x14ac:dyDescent="0.25">
      <c r="A31">
        <v>2.6999999999999904</v>
      </c>
      <c r="B31">
        <v>0.22559404373169986</v>
      </c>
      <c r="C31">
        <v>2.2250394821159625</v>
      </c>
      <c r="D31">
        <v>14.806364857337599</v>
      </c>
    </row>
    <row r="32" spans="1:4" x14ac:dyDescent="0.25">
      <c r="A32">
        <v>2.7999999999999896</v>
      </c>
      <c r="B32">
        <v>0.23577485978601251</v>
      </c>
      <c r="C32">
        <v>2.3250341415403355</v>
      </c>
      <c r="D32">
        <v>14.706370197913316</v>
      </c>
    </row>
    <row r="33" spans="1:4" x14ac:dyDescent="0.25">
      <c r="A33">
        <v>2.8999999999999897</v>
      </c>
      <c r="B33">
        <v>0.23772719502448472</v>
      </c>
      <c r="C33">
        <v>2.425066232680718</v>
      </c>
      <c r="D33">
        <v>14.60633810677291</v>
      </c>
    </row>
    <row r="34" spans="1:4" x14ac:dyDescent="0.25">
      <c r="A34">
        <v>2.9999999999999893</v>
      </c>
      <c r="B34">
        <v>0.25016069412231229</v>
      </c>
      <c r="C34">
        <v>2.5249705314636124</v>
      </c>
      <c r="D34">
        <v>14.506433807989993</v>
      </c>
    </row>
    <row r="35" spans="1:4" x14ac:dyDescent="0.25">
      <c r="A35">
        <v>3.099999999999989</v>
      </c>
      <c r="B35">
        <v>0.25786975026128289</v>
      </c>
      <c r="C35">
        <v>2.6249499320980183</v>
      </c>
      <c r="D35">
        <v>14.406454407355568</v>
      </c>
    </row>
    <row r="36" spans="1:4" x14ac:dyDescent="0.25">
      <c r="A36">
        <v>3.1999999999999886</v>
      </c>
      <c r="B36">
        <v>0.26861846446989562</v>
      </c>
      <c r="C36">
        <v>2.7250702381126604</v>
      </c>
      <c r="D36">
        <v>14.306334101341008</v>
      </c>
    </row>
    <row r="37" spans="1:4" x14ac:dyDescent="0.25">
      <c r="A37">
        <v>3.2999999999999883</v>
      </c>
      <c r="B37">
        <v>0.27981820702550875</v>
      </c>
      <c r="C37">
        <v>2.8250656127927747</v>
      </c>
      <c r="D37">
        <v>14.206338726660874</v>
      </c>
    </row>
    <row r="38" spans="1:4" x14ac:dyDescent="0.25">
      <c r="A38">
        <v>3.3999999999999879</v>
      </c>
      <c r="B38">
        <v>0.29113495349871765</v>
      </c>
      <c r="C38">
        <v>2.9250161647791044</v>
      </c>
      <c r="D38">
        <v>14.106388174674521</v>
      </c>
    </row>
    <row r="39" spans="1:4" x14ac:dyDescent="0.25">
      <c r="A39">
        <v>3.4999999999999876</v>
      </c>
      <c r="B39">
        <v>0.30148923397064087</v>
      </c>
      <c r="C39">
        <v>3.0249814987182493</v>
      </c>
      <c r="D39">
        <v>14.006422840735354</v>
      </c>
    </row>
    <row r="40" spans="1:4" x14ac:dyDescent="0.25">
      <c r="A40">
        <v>3.5999999999999877</v>
      </c>
      <c r="B40">
        <v>0.31433972716326136</v>
      </c>
      <c r="C40">
        <v>3.1251447200771367</v>
      </c>
      <c r="D40">
        <v>13.906259619376442</v>
      </c>
    </row>
    <row r="41" spans="1:4" x14ac:dyDescent="0.25">
      <c r="A41">
        <v>3.6999999999999869</v>
      </c>
      <c r="B41">
        <v>0.32314214110379885</v>
      </c>
      <c r="C41">
        <v>3.2250962257377811</v>
      </c>
      <c r="D41">
        <v>13.806308113715886</v>
      </c>
    </row>
    <row r="42" spans="1:4" x14ac:dyDescent="0.25">
      <c r="A42">
        <v>3.7999999999999865</v>
      </c>
      <c r="B42">
        <v>0.33590713143342649</v>
      </c>
      <c r="C42">
        <v>3.3249537944791738</v>
      </c>
      <c r="D42">
        <v>13.706450544974473</v>
      </c>
    </row>
    <row r="43" spans="1:4" x14ac:dyDescent="0.25">
      <c r="A43">
        <v>3.8999999999999861</v>
      </c>
      <c r="B43">
        <v>0.34671643376349193</v>
      </c>
      <c r="C43">
        <v>3.4249815940851356</v>
      </c>
      <c r="D43">
        <v>13.606422745368491</v>
      </c>
    </row>
    <row r="44" spans="1:4" x14ac:dyDescent="0.25">
      <c r="A44">
        <v>3.9999999999999858</v>
      </c>
      <c r="B44">
        <v>0.35631641745567105</v>
      </c>
      <c r="C44">
        <v>3.5250573158264018</v>
      </c>
      <c r="D44">
        <v>13.5063470236272</v>
      </c>
    </row>
    <row r="45" spans="1:4" x14ac:dyDescent="0.25">
      <c r="A45">
        <v>4.0999999999999854</v>
      </c>
      <c r="B45">
        <v>0.36505234241487428</v>
      </c>
      <c r="C45">
        <v>3.6250460147853865</v>
      </c>
      <c r="D45">
        <v>13.40635832466819</v>
      </c>
    </row>
    <row r="46" spans="1:4" x14ac:dyDescent="0.25">
      <c r="A46">
        <v>4.1999999999999851</v>
      </c>
      <c r="B46">
        <v>0.37534004449828634</v>
      </c>
      <c r="C46">
        <v>3.7250809669487106</v>
      </c>
      <c r="D46">
        <v>13.306323372504949</v>
      </c>
    </row>
    <row r="47" spans="1:4" x14ac:dyDescent="0.25">
      <c r="A47">
        <v>4.2999999999999847</v>
      </c>
      <c r="B47">
        <v>0.38939267396925026</v>
      </c>
      <c r="C47">
        <v>3.8249435424802751</v>
      </c>
      <c r="D47">
        <v>13.206460796973374</v>
      </c>
    </row>
    <row r="48" spans="1:4" x14ac:dyDescent="0.25">
      <c r="A48">
        <v>4.3999999999999844</v>
      </c>
      <c r="B48">
        <v>0.40098342299454021</v>
      </c>
      <c r="C48">
        <v>3.9252026081079565</v>
      </c>
      <c r="D48">
        <v>13.106201731345664</v>
      </c>
    </row>
    <row r="49" spans="1:4" x14ac:dyDescent="0.25">
      <c r="A49">
        <v>4.499999999999984</v>
      </c>
      <c r="B49">
        <v>0.41422766447066911</v>
      </c>
      <c r="C49">
        <v>4.0251245498657067</v>
      </c>
      <c r="D49">
        <v>13.006279789587893</v>
      </c>
    </row>
    <row r="50" spans="1:4" x14ac:dyDescent="0.25">
      <c r="A50">
        <v>4.5999999999999837</v>
      </c>
      <c r="B50">
        <v>0.42546415328977893</v>
      </c>
      <c r="C50">
        <v>4.1250619888301818</v>
      </c>
      <c r="D50">
        <v>12.90634235062339</v>
      </c>
    </row>
    <row r="51" spans="1:4" x14ac:dyDescent="0.25">
      <c r="A51">
        <v>4.6999999999999851</v>
      </c>
      <c r="B51">
        <v>0.43901416659342818</v>
      </c>
      <c r="C51">
        <v>4.2250776290886147</v>
      </c>
      <c r="D51">
        <v>12.806326710365056</v>
      </c>
    </row>
    <row r="52" spans="1:4" x14ac:dyDescent="0.25">
      <c r="A52">
        <v>4.7999999999999865</v>
      </c>
      <c r="B52">
        <v>0.45005780458450229</v>
      </c>
      <c r="C52">
        <v>4.3250565528867675</v>
      </c>
      <c r="D52">
        <v>12.70634778656688</v>
      </c>
    </row>
    <row r="53" spans="1:4" x14ac:dyDescent="0.25">
      <c r="A53">
        <v>4.8999999999999879</v>
      </c>
      <c r="B53">
        <v>0.46562933921800248</v>
      </c>
      <c r="C53">
        <v>4.4250416755670674</v>
      </c>
      <c r="D53">
        <v>12.606362663886557</v>
      </c>
    </row>
    <row r="54" spans="1:4" x14ac:dyDescent="0.25">
      <c r="A54">
        <v>4.9999999999999893</v>
      </c>
      <c r="B54">
        <v>0.47710201144218306</v>
      </c>
      <c r="C54">
        <v>4.5249733924865616</v>
      </c>
      <c r="D54">
        <v>12.506430946967043</v>
      </c>
    </row>
    <row r="55" spans="1:4" x14ac:dyDescent="0.25">
      <c r="A55">
        <v>5.0999999999999908</v>
      </c>
      <c r="B55">
        <v>0.49255239963524888</v>
      </c>
      <c r="C55">
        <v>4.6249585151668677</v>
      </c>
      <c r="D55">
        <v>12.40644582428672</v>
      </c>
    </row>
    <row r="56" spans="1:4" x14ac:dyDescent="0.25">
      <c r="A56">
        <v>5.1999999999999922</v>
      </c>
      <c r="B56">
        <v>0.50530463457111785</v>
      </c>
      <c r="C56">
        <v>4.7250556945793383</v>
      </c>
      <c r="D56">
        <v>12.306348644874333</v>
      </c>
    </row>
    <row r="57" spans="1:4" x14ac:dyDescent="0.25">
      <c r="A57">
        <v>5.2999999999999936</v>
      </c>
      <c r="B57">
        <v>0.52293157577507876</v>
      </c>
      <c r="C57">
        <v>4.8250308036802316</v>
      </c>
      <c r="D57">
        <v>12.206373535773423</v>
      </c>
    </row>
    <row r="58" spans="1:4" x14ac:dyDescent="0.25">
      <c r="A58">
        <v>5.399999999999995</v>
      </c>
      <c r="B58">
        <v>0.53692656755439028</v>
      </c>
      <c r="C58">
        <v>4.9250235557550628</v>
      </c>
      <c r="D58">
        <v>12.106380783698569</v>
      </c>
    </row>
    <row r="59" spans="1:4" x14ac:dyDescent="0.25">
      <c r="A59">
        <v>5.4999999999999964</v>
      </c>
      <c r="B59">
        <v>0.55166232585906927</v>
      </c>
      <c r="C59">
        <v>5.0250387191772425</v>
      </c>
      <c r="D59">
        <v>12.00636562027637</v>
      </c>
    </row>
    <row r="60" spans="1:4" x14ac:dyDescent="0.25">
      <c r="A60">
        <v>5.5999999999999979</v>
      </c>
      <c r="B60">
        <v>0.56869155168531615</v>
      </c>
      <c r="C60">
        <v>5.125118732452024</v>
      </c>
      <c r="D60">
        <v>11.906285607001564</v>
      </c>
    </row>
    <row r="61" spans="1:4" x14ac:dyDescent="0.25">
      <c r="A61">
        <v>5.6999999999999993</v>
      </c>
      <c r="B61">
        <v>0.58458226919163092</v>
      </c>
      <c r="C61">
        <v>5.2251262664787568</v>
      </c>
      <c r="D61">
        <v>11.806278072974806</v>
      </c>
    </row>
    <row r="62" spans="1:4" x14ac:dyDescent="0.25">
      <c r="A62">
        <v>5.8000000000000007</v>
      </c>
      <c r="B62">
        <v>0.60214674472802887</v>
      </c>
      <c r="C62">
        <v>5.3249225616453275</v>
      </c>
      <c r="D62">
        <v>11.706481777808335</v>
      </c>
    </row>
    <row r="63" spans="1:4" x14ac:dyDescent="0.25">
      <c r="A63">
        <v>5.9000000000000021</v>
      </c>
      <c r="B63">
        <v>0.61977225542065895</v>
      </c>
      <c r="C63">
        <v>5.4249596595758769</v>
      </c>
      <c r="D63">
        <v>11.606444679877768</v>
      </c>
    </row>
    <row r="64" spans="1:4" x14ac:dyDescent="0.25">
      <c r="A64">
        <v>6.0000000000000036</v>
      </c>
      <c r="B64">
        <v>0.64088404178619451</v>
      </c>
      <c r="C64">
        <v>5.5251550674438512</v>
      </c>
      <c r="D64">
        <v>11.506249272009768</v>
      </c>
    </row>
    <row r="65" spans="1:4" x14ac:dyDescent="0.25">
      <c r="A65">
        <v>6.100000000000005</v>
      </c>
      <c r="B65">
        <v>0.65885406732558427</v>
      </c>
      <c r="C65">
        <v>5.6250143051143846</v>
      </c>
      <c r="D65">
        <v>11.406390034339211</v>
      </c>
    </row>
    <row r="66" spans="1:4" x14ac:dyDescent="0.25">
      <c r="A66">
        <v>6.2000000000000064</v>
      </c>
      <c r="B66">
        <v>0.68005919456457375</v>
      </c>
      <c r="C66">
        <v>5.7250151634209008</v>
      </c>
      <c r="D66">
        <v>11.306389176032667</v>
      </c>
    </row>
    <row r="67" spans="1:4" x14ac:dyDescent="0.25">
      <c r="A67">
        <v>6.3000000000000078</v>
      </c>
      <c r="B67">
        <v>0.70292907953258177</v>
      </c>
      <c r="C67">
        <v>5.8250007629392826</v>
      </c>
      <c r="D67">
        <v>11.206403576514276</v>
      </c>
    </row>
    <row r="68" spans="1:4" x14ac:dyDescent="0.25">
      <c r="A68">
        <v>6.4000000000000092</v>
      </c>
      <c r="B68">
        <v>0.72504580020887766</v>
      </c>
      <c r="C68">
        <v>5.9251890182489717</v>
      </c>
      <c r="D68">
        <v>11.106215321204672</v>
      </c>
    </row>
    <row r="69" spans="1:4" x14ac:dyDescent="0.25">
      <c r="A69">
        <v>6.5000000000000107</v>
      </c>
      <c r="B69">
        <v>0.74913132190704546</v>
      </c>
      <c r="C69">
        <v>6.0251464843750098</v>
      </c>
      <c r="D69">
        <v>11.006257855078616</v>
      </c>
    </row>
    <row r="70" spans="1:4" x14ac:dyDescent="0.25">
      <c r="A70">
        <v>6.6000000000000121</v>
      </c>
      <c r="B70">
        <v>0.77624070644367626</v>
      </c>
      <c r="C70">
        <v>6.125040531158092</v>
      </c>
      <c r="D70">
        <v>10.906363808295509</v>
      </c>
    </row>
    <row r="71" spans="1:4" x14ac:dyDescent="0.25">
      <c r="A71">
        <v>6.7000000000000135</v>
      </c>
      <c r="B71">
        <v>0.80106592178335789</v>
      </c>
      <c r="C71">
        <v>6.2250823974602234</v>
      </c>
      <c r="D71">
        <v>10.80632194199336</v>
      </c>
    </row>
    <row r="72" spans="1:4" x14ac:dyDescent="0.25">
      <c r="A72">
        <v>6.8000000000000149</v>
      </c>
      <c r="B72">
        <v>0.82715141773217549</v>
      </c>
      <c r="C72">
        <v>6.3250083923338183</v>
      </c>
      <c r="D72">
        <v>10.706395947119745</v>
      </c>
    </row>
    <row r="73" spans="1:4" x14ac:dyDescent="0.25">
      <c r="A73">
        <v>6.9000000000000163</v>
      </c>
      <c r="B73">
        <v>0.86037540435773019</v>
      </c>
      <c r="C73">
        <v>6.4250183105463465</v>
      </c>
      <c r="D73">
        <v>10.606386028907309</v>
      </c>
    </row>
    <row r="74" spans="1:4" x14ac:dyDescent="0.25">
      <c r="A74">
        <v>7.0000000000000178</v>
      </c>
      <c r="B74">
        <v>0.89389008283616267</v>
      </c>
      <c r="C74">
        <v>6.5250325202942072</v>
      </c>
      <c r="D74">
        <v>10.506371819159426</v>
      </c>
    </row>
    <row r="75" spans="1:4" x14ac:dyDescent="0.25">
      <c r="A75">
        <v>7.1000000000000192</v>
      </c>
      <c r="B75">
        <v>0.93282049894319807</v>
      </c>
      <c r="C75">
        <v>6.6250138282772468</v>
      </c>
      <c r="D75">
        <v>10.406390511176369</v>
      </c>
    </row>
    <row r="76" spans="1:4" x14ac:dyDescent="0.25">
      <c r="A76">
        <v>7.2000000000000206</v>
      </c>
      <c r="B76">
        <v>0.96916520595530076</v>
      </c>
      <c r="C76">
        <v>6.7250585556023186</v>
      </c>
      <c r="D76">
        <v>10.30634578385127</v>
      </c>
    </row>
    <row r="77" spans="1:4" x14ac:dyDescent="0.25">
      <c r="A77">
        <v>7.300000000000022</v>
      </c>
      <c r="B77">
        <v>0.94123786687862843</v>
      </c>
      <c r="C77">
        <v>6.7989072799682466</v>
      </c>
      <c r="D77">
        <v>10.232497059485354</v>
      </c>
    </row>
    <row r="78" spans="1:4" x14ac:dyDescent="0.25">
      <c r="A78">
        <v>7.4000000000000234</v>
      </c>
      <c r="B78">
        <v>0.86102133989369389</v>
      </c>
      <c r="C78">
        <v>6.800044059753418</v>
      </c>
      <c r="D78">
        <v>10.231360279700198</v>
      </c>
    </row>
    <row r="79" spans="1:4" x14ac:dyDescent="0.25">
      <c r="A79">
        <v>7.5000000000000249</v>
      </c>
      <c r="B79">
        <v>0.81410080194472312</v>
      </c>
      <c r="C79">
        <v>6.8000192642211914</v>
      </c>
      <c r="D79">
        <v>10.231385075232424</v>
      </c>
    </row>
    <row r="80" spans="1:4" x14ac:dyDescent="0.25">
      <c r="A80">
        <v>7.6000000000000263</v>
      </c>
      <c r="B80">
        <v>0.78088939189923323</v>
      </c>
      <c r="C80">
        <v>6.8000059127807617</v>
      </c>
      <c r="D80">
        <v>10.231398426672854</v>
      </c>
    </row>
    <row r="81" spans="1:4" x14ac:dyDescent="0.25">
      <c r="A81">
        <v>7.7000000000000277</v>
      </c>
      <c r="B81">
        <v>0.75812375545516131</v>
      </c>
      <c r="C81">
        <v>6.8000025749206543</v>
      </c>
      <c r="D81">
        <v>10.231401764532961</v>
      </c>
    </row>
    <row r="82" spans="1:4" x14ac:dyDescent="0.25">
      <c r="A82">
        <v>7.8000000000000291</v>
      </c>
      <c r="B82">
        <v>0.73685026168826384</v>
      </c>
      <c r="C82">
        <v>6.8000025749206543</v>
      </c>
      <c r="D82">
        <v>10.231401764532961</v>
      </c>
    </row>
    <row r="83" spans="1:4" x14ac:dyDescent="0.25">
      <c r="A83">
        <v>7.9000000000000306</v>
      </c>
      <c r="B83">
        <v>0.72079455852516483</v>
      </c>
      <c r="C83">
        <v>6.7999997138977051</v>
      </c>
      <c r="D83">
        <v>10.231404625555911</v>
      </c>
    </row>
    <row r="84" spans="1:4" x14ac:dyDescent="0.25">
      <c r="A84">
        <v>8.000000000000032</v>
      </c>
      <c r="B84">
        <v>0.70833778381346935</v>
      </c>
      <c r="C84">
        <v>6.8000016212463379</v>
      </c>
      <c r="D84">
        <v>10.231402718207278</v>
      </c>
    </row>
    <row r="85" spans="1:4" x14ac:dyDescent="0.25">
      <c r="A85">
        <v>8.1000000000000334</v>
      </c>
      <c r="B85">
        <v>0.69570541381839957</v>
      </c>
      <c r="C85">
        <v>6.8000020980834961</v>
      </c>
      <c r="D85">
        <v>10.23140224137012</v>
      </c>
    </row>
    <row r="86" spans="1:4" x14ac:dyDescent="0.25">
      <c r="A86">
        <v>8.2000000000000348</v>
      </c>
      <c r="B86">
        <v>0.68607813119893124</v>
      </c>
      <c r="C86">
        <v>6.7999987602233887</v>
      </c>
      <c r="D86">
        <v>10.231405579230227</v>
      </c>
    </row>
    <row r="87" spans="1:4" x14ac:dyDescent="0.25">
      <c r="A87">
        <v>8.3000000000000362</v>
      </c>
      <c r="B87">
        <v>0.67549079656602506</v>
      </c>
      <c r="C87">
        <v>6.8000001907348633</v>
      </c>
      <c r="D87">
        <v>10.231404148718752</v>
      </c>
    </row>
    <row r="88" spans="1:4" x14ac:dyDescent="0.25">
      <c r="A88">
        <v>8.4000000000000377</v>
      </c>
      <c r="B88">
        <v>0.66771191358569115</v>
      </c>
      <c r="C88">
        <v>6.8000001907348633</v>
      </c>
      <c r="D88">
        <v>10.231404148718752</v>
      </c>
    </row>
    <row r="89" spans="1:4" x14ac:dyDescent="0.25">
      <c r="A89">
        <v>8.5000000000000391</v>
      </c>
      <c r="B89">
        <v>0.65973752737044533</v>
      </c>
      <c r="C89">
        <v>6.8000011444091797</v>
      </c>
      <c r="D89">
        <v>10.231403195044436</v>
      </c>
    </row>
    <row r="90" spans="1:4" x14ac:dyDescent="0.25">
      <c r="A90">
        <v>8.6000000000000405</v>
      </c>
      <c r="B90">
        <v>0.65217107534409002</v>
      </c>
      <c r="C90">
        <v>6.8000001907348633</v>
      </c>
      <c r="D90">
        <v>10.231404148718752</v>
      </c>
    </row>
    <row r="91" spans="1:4" x14ac:dyDescent="0.25">
      <c r="A91">
        <v>8.7000000000000419</v>
      </c>
      <c r="B91">
        <v>0.64564806222926996</v>
      </c>
      <c r="C91">
        <v>6.8000020980834961</v>
      </c>
      <c r="D91">
        <v>10.23140224137012</v>
      </c>
    </row>
    <row r="92" spans="1:4" x14ac:dyDescent="0.25">
      <c r="A92">
        <v>8.8000000000000433</v>
      </c>
      <c r="B92">
        <v>0.63908350467682284</v>
      </c>
      <c r="C92">
        <v>6.7999963760375977</v>
      </c>
      <c r="D92">
        <v>10.231407963416018</v>
      </c>
    </row>
    <row r="93" spans="1:4" x14ac:dyDescent="0.25">
      <c r="A93">
        <v>8.9000000000000448</v>
      </c>
      <c r="B93">
        <v>0.63367766141895487</v>
      </c>
      <c r="C93">
        <v>6.7999997138977051</v>
      </c>
      <c r="D93">
        <v>10.231404625555911</v>
      </c>
    </row>
    <row r="94" spans="1:4" x14ac:dyDescent="0.25">
      <c r="A94">
        <v>9.0000000000000462</v>
      </c>
      <c r="B94">
        <v>0.62766432762145963</v>
      </c>
      <c r="C94">
        <v>6.8000006675720215</v>
      </c>
      <c r="D94">
        <v>10.231403671881594</v>
      </c>
    </row>
    <row r="95" spans="1:4" x14ac:dyDescent="0.25">
      <c r="A95">
        <v>9.1000000000000476</v>
      </c>
      <c r="B95">
        <v>0.62313234806059425</v>
      </c>
      <c r="C95">
        <v>6.8000001907348633</v>
      </c>
      <c r="D95">
        <v>10.231404148718752</v>
      </c>
    </row>
    <row r="96" spans="1:4" x14ac:dyDescent="0.25">
      <c r="A96">
        <v>9.200000000000049</v>
      </c>
      <c r="B96">
        <v>0.61743748188023906</v>
      </c>
      <c r="C96">
        <v>6.7999992370605469</v>
      </c>
      <c r="D96">
        <v>10.231405102393069</v>
      </c>
    </row>
    <row r="97" spans="1:4" x14ac:dyDescent="0.25">
      <c r="A97">
        <v>9.3000000000000504</v>
      </c>
      <c r="B97">
        <v>0.6132920980453479</v>
      </c>
      <c r="C97">
        <v>6.7999987602233887</v>
      </c>
      <c r="D97">
        <v>10.231405579230227</v>
      </c>
    </row>
    <row r="98" spans="1:4" x14ac:dyDescent="0.25">
      <c r="A98">
        <v>9.4000000000000519</v>
      </c>
      <c r="B98">
        <v>0.6078220009804417</v>
      </c>
      <c r="C98">
        <v>6.8000011444091797</v>
      </c>
      <c r="D98">
        <v>10.231403195044436</v>
      </c>
    </row>
    <row r="99" spans="1:4" x14ac:dyDescent="0.25">
      <c r="A99">
        <v>9.5000000000000533</v>
      </c>
      <c r="B99">
        <v>0.60510015487670632</v>
      </c>
      <c r="C99">
        <v>6.8000011444091797</v>
      </c>
      <c r="D99">
        <v>10.231403195044436</v>
      </c>
    </row>
    <row r="100" spans="1:4" x14ac:dyDescent="0.25">
      <c r="A100">
        <v>9.6000000000000547</v>
      </c>
      <c r="B100">
        <v>0.60006123781207277</v>
      </c>
      <c r="C100">
        <v>6.7999978065490723</v>
      </c>
      <c r="D100">
        <v>10.231406532904543</v>
      </c>
    </row>
    <row r="101" spans="1:4" x14ac:dyDescent="0.25">
      <c r="A101">
        <v>9.7000000000000561</v>
      </c>
      <c r="B101">
        <v>0.59640753269197133</v>
      </c>
      <c r="C101">
        <v>6.7999992370605469</v>
      </c>
      <c r="D101">
        <v>10.231405102393069</v>
      </c>
    </row>
    <row r="102" spans="1:4" x14ac:dyDescent="0.25">
      <c r="A102">
        <v>9.8000000000000576</v>
      </c>
      <c r="B102">
        <v>0.59353888034821933</v>
      </c>
      <c r="C102">
        <v>6.8000011444091797</v>
      </c>
      <c r="D102">
        <v>10.231403195044436</v>
      </c>
    </row>
    <row r="103" spans="1:4" x14ac:dyDescent="0.25">
      <c r="A103">
        <v>9.900000000000059</v>
      </c>
      <c r="B103">
        <v>0.59007853269575539</v>
      </c>
      <c r="C103">
        <v>6.7999978065490723</v>
      </c>
      <c r="D103">
        <v>10.231406532904543</v>
      </c>
    </row>
    <row r="104" spans="1:4" x14ac:dyDescent="0.25">
      <c r="A104">
        <v>10.00000000000006</v>
      </c>
      <c r="B104">
        <v>0.58602386713027532</v>
      </c>
      <c r="C104">
        <v>6.8000001907348633</v>
      </c>
      <c r="D104">
        <v>10.231404148718752</v>
      </c>
    </row>
    <row r="105" spans="1:4" x14ac:dyDescent="0.25">
      <c r="A105">
        <v>10.100000000000062</v>
      </c>
      <c r="B105">
        <v>0.58347892761232778</v>
      </c>
      <c r="C105">
        <v>6.8000030517578125</v>
      </c>
      <c r="D105">
        <v>10.231401287695803</v>
      </c>
    </row>
    <row r="106" spans="1:4" x14ac:dyDescent="0.25">
      <c r="A106">
        <v>10.200000000000063</v>
      </c>
      <c r="B106">
        <v>0.58014953136446934</v>
      </c>
      <c r="C106">
        <v>6.7999992370605469</v>
      </c>
      <c r="D106">
        <v>10.231405102393069</v>
      </c>
    </row>
    <row r="107" spans="1:4" x14ac:dyDescent="0.25">
      <c r="A107">
        <v>10.300000000000063</v>
      </c>
      <c r="B107">
        <v>0.57885855436324429</v>
      </c>
      <c r="C107">
        <v>6.7999992370605469</v>
      </c>
      <c r="D107">
        <v>10.231405102393069</v>
      </c>
    </row>
    <row r="108" spans="1:4" x14ac:dyDescent="0.25">
      <c r="A108">
        <v>10.400000000000066</v>
      </c>
      <c r="B108">
        <v>0.57434660196303078</v>
      </c>
      <c r="C108">
        <v>6.8000006675720215</v>
      </c>
      <c r="D108">
        <v>10.231403671881594</v>
      </c>
    </row>
    <row r="109" spans="1:4" x14ac:dyDescent="0.25">
      <c r="A109">
        <v>10.500000000000068</v>
      </c>
      <c r="B109">
        <v>0.57162934541702104</v>
      </c>
      <c r="C109">
        <v>6.8000006675720215</v>
      </c>
      <c r="D109">
        <v>10.231403671881594</v>
      </c>
    </row>
    <row r="110" spans="1:4" x14ac:dyDescent="0.25">
      <c r="A110">
        <v>10.600000000000069</v>
      </c>
      <c r="B110">
        <v>0.56971180438993985</v>
      </c>
      <c r="C110">
        <v>6.7999992370605469</v>
      </c>
      <c r="D110">
        <v>10.231405102393069</v>
      </c>
    </row>
    <row r="111" spans="1:4" x14ac:dyDescent="0.25">
      <c r="A111">
        <v>10.70000000000007</v>
      </c>
      <c r="B111">
        <v>0.56691926717764085</v>
      </c>
      <c r="C111">
        <v>6.8000016212463379</v>
      </c>
      <c r="D111">
        <v>10.231402718207278</v>
      </c>
    </row>
    <row r="112" spans="1:4" x14ac:dyDescent="0.25">
      <c r="A112">
        <v>10.800000000000074</v>
      </c>
      <c r="B112">
        <v>0.56333261728286366</v>
      </c>
      <c r="C112">
        <v>6.8000016212463379</v>
      </c>
      <c r="D112">
        <v>10.231402718207278</v>
      </c>
    </row>
    <row r="113" spans="1:4" x14ac:dyDescent="0.25">
      <c r="A113">
        <v>10.900000000000073</v>
      </c>
      <c r="B113">
        <v>0.56071460247044835</v>
      </c>
      <c r="C113">
        <v>6.7999997138977051</v>
      </c>
      <c r="D113">
        <v>10.231404625555911</v>
      </c>
    </row>
    <row r="114" spans="1:4" x14ac:dyDescent="0.25">
      <c r="A114">
        <v>11.000000000000075</v>
      </c>
      <c r="B114">
        <v>0.55810117721557917</v>
      </c>
      <c r="C114">
        <v>6.8000025749206543</v>
      </c>
      <c r="D114">
        <v>10.231401764532961</v>
      </c>
    </row>
    <row r="115" spans="1:4" x14ac:dyDescent="0.25">
      <c r="A115">
        <v>11.100000000000074</v>
      </c>
      <c r="B115">
        <v>0.55636429786683628</v>
      </c>
      <c r="C115">
        <v>6.8000001907348633</v>
      </c>
      <c r="D115">
        <v>10.231404148718752</v>
      </c>
    </row>
    <row r="116" spans="1:4" x14ac:dyDescent="0.25">
      <c r="A116">
        <v>11.200000000000077</v>
      </c>
      <c r="B116">
        <v>0.55260145664216354</v>
      </c>
      <c r="C116">
        <v>6.8000025749206543</v>
      </c>
      <c r="D116">
        <v>10.231401764532961</v>
      </c>
    </row>
    <row r="117" spans="1:4" x14ac:dyDescent="0.25">
      <c r="A117">
        <v>11.300000000000079</v>
      </c>
      <c r="B117">
        <v>0.55127537250518654</v>
      </c>
      <c r="C117">
        <v>6.7999987602233887</v>
      </c>
      <c r="D117">
        <v>10.231405579230227</v>
      </c>
    </row>
    <row r="118" spans="1:4" x14ac:dyDescent="0.25">
      <c r="A118">
        <v>11.40000000000008</v>
      </c>
      <c r="B118">
        <v>0.54700893163684305</v>
      </c>
      <c r="C118">
        <v>6.7999978065490723</v>
      </c>
      <c r="D118">
        <v>10.231406532904543</v>
      </c>
    </row>
    <row r="119" spans="1:4" x14ac:dyDescent="0.25">
      <c r="A119">
        <v>11.500000000000082</v>
      </c>
      <c r="B119">
        <v>0.54702997207640713</v>
      </c>
      <c r="C119">
        <v>6.8000001907348633</v>
      </c>
      <c r="D119">
        <v>10.231404148718752</v>
      </c>
    </row>
    <row r="120" spans="1:4" x14ac:dyDescent="0.25">
      <c r="A120">
        <v>11.600000000000085</v>
      </c>
      <c r="B120">
        <v>0.5434289574623552</v>
      </c>
      <c r="C120">
        <v>6.8000011444091797</v>
      </c>
      <c r="D120">
        <v>10.231403195044436</v>
      </c>
    </row>
    <row r="121" spans="1:4" x14ac:dyDescent="0.25">
      <c r="A121">
        <v>11.700000000000085</v>
      </c>
      <c r="B121">
        <v>0.54231560230247933</v>
      </c>
      <c r="C121">
        <v>6.7999992370605469</v>
      </c>
      <c r="D121">
        <v>10.231405102393069</v>
      </c>
    </row>
    <row r="122" spans="1:4" x14ac:dyDescent="0.25">
      <c r="A122">
        <v>11.800000000000086</v>
      </c>
      <c r="B122">
        <v>0.54023265838624501</v>
      </c>
      <c r="C122">
        <v>6.8000016212463379</v>
      </c>
      <c r="D122">
        <v>10.231402718207278</v>
      </c>
    </row>
    <row r="123" spans="1:4" x14ac:dyDescent="0.25">
      <c r="A123">
        <v>11.900000000000086</v>
      </c>
      <c r="B123">
        <v>0.53873568773267211</v>
      </c>
      <c r="C123">
        <v>6.7999978065490723</v>
      </c>
      <c r="D123">
        <v>10.231406532904543</v>
      </c>
    </row>
    <row r="124" spans="1:4" x14ac:dyDescent="0.25">
      <c r="A124">
        <v>12.000000000000089</v>
      </c>
      <c r="B124">
        <v>0.53655022382735584</v>
      </c>
      <c r="C124">
        <v>6.7999992370605469</v>
      </c>
      <c r="D124">
        <v>10.231405102393069</v>
      </c>
    </row>
    <row r="125" spans="1:4" x14ac:dyDescent="0.25">
      <c r="A125">
        <v>12.10000000000009</v>
      </c>
      <c r="B125">
        <v>0.53404396772383578</v>
      </c>
      <c r="C125">
        <v>6.7999978065490723</v>
      </c>
      <c r="D125">
        <v>10.231406532904543</v>
      </c>
    </row>
    <row r="126" spans="1:4" x14ac:dyDescent="0.25">
      <c r="A126">
        <v>12.200000000000092</v>
      </c>
      <c r="B126">
        <v>0.53339296579365281</v>
      </c>
      <c r="C126">
        <v>6.8000011444091797</v>
      </c>
      <c r="D126">
        <v>10.231403195044436</v>
      </c>
    </row>
    <row r="127" spans="1:4" x14ac:dyDescent="0.25">
      <c r="A127">
        <v>12.300000000000093</v>
      </c>
      <c r="B127">
        <v>0.53069901466369196</v>
      </c>
      <c r="C127">
        <v>6.8000001907348633</v>
      </c>
      <c r="D127">
        <v>10.231404148718752</v>
      </c>
    </row>
    <row r="128" spans="1:4" x14ac:dyDescent="0.25">
      <c r="A128">
        <v>12.400000000000096</v>
      </c>
      <c r="B128">
        <v>0.52976578474046199</v>
      </c>
      <c r="C128">
        <v>6.8000006675720215</v>
      </c>
      <c r="D128">
        <v>10.231403671881594</v>
      </c>
    </row>
    <row r="129" spans="1:4" x14ac:dyDescent="0.25">
      <c r="A129">
        <v>12.500000000000096</v>
      </c>
      <c r="B129">
        <v>0.52665203809738836</v>
      </c>
      <c r="C129">
        <v>6.7999992370605469</v>
      </c>
      <c r="D129">
        <v>10.231405102393069</v>
      </c>
    </row>
    <row r="130" spans="1:4" x14ac:dyDescent="0.25">
      <c r="A130">
        <v>12.600000000000097</v>
      </c>
      <c r="B130">
        <v>0.52663147449492498</v>
      </c>
      <c r="C130">
        <v>6.7999997138977051</v>
      </c>
      <c r="D130">
        <v>10.231404625555911</v>
      </c>
    </row>
    <row r="131" spans="1:4" x14ac:dyDescent="0.25">
      <c r="A131">
        <v>12.700000000000097</v>
      </c>
      <c r="B131">
        <v>0.52450770139701153</v>
      </c>
      <c r="C131">
        <v>6.7999987602233887</v>
      </c>
      <c r="D131">
        <v>10.231405579230227</v>
      </c>
    </row>
    <row r="132" spans="1:4" x14ac:dyDescent="0.25">
      <c r="A132">
        <v>12.8000000000001</v>
      </c>
      <c r="B132">
        <v>0.52310842275618807</v>
      </c>
      <c r="C132">
        <v>6.7999992370605469</v>
      </c>
      <c r="D132">
        <v>10.231405102393069</v>
      </c>
    </row>
    <row r="133" spans="1:4" x14ac:dyDescent="0.25">
      <c r="A133">
        <v>12.900000000000102</v>
      </c>
      <c r="B133">
        <v>0.51912701129919558</v>
      </c>
      <c r="C133">
        <v>6.7999987602233887</v>
      </c>
      <c r="D133">
        <v>10.231405579230227</v>
      </c>
    </row>
    <row r="134" spans="1:4" x14ac:dyDescent="0.25">
      <c r="A134">
        <v>13.000000000000103</v>
      </c>
      <c r="B134">
        <v>0.51918005943298029</v>
      </c>
      <c r="C134">
        <v>6.8000011444091797</v>
      </c>
      <c r="D134">
        <v>10.231403195044436</v>
      </c>
    </row>
    <row r="135" spans="1:4" x14ac:dyDescent="0.25">
      <c r="A135">
        <v>13.100000000000104</v>
      </c>
      <c r="B135">
        <v>0.51667511463167626</v>
      </c>
      <c r="C135">
        <v>6.8000006675720215</v>
      </c>
      <c r="D135">
        <v>10.231403671881594</v>
      </c>
    </row>
    <row r="136" spans="1:4" x14ac:dyDescent="0.25">
      <c r="A136">
        <v>13.200000000000108</v>
      </c>
      <c r="B136">
        <v>0.51556867361066594</v>
      </c>
      <c r="C136">
        <v>6.7999997138977051</v>
      </c>
      <c r="D136">
        <v>10.231404625555911</v>
      </c>
    </row>
    <row r="137" spans="1:4" x14ac:dyDescent="0.25">
      <c r="A137">
        <v>13.300000000000107</v>
      </c>
      <c r="B137">
        <v>0.51387917995452936</v>
      </c>
      <c r="C137">
        <v>6.7999982833862305</v>
      </c>
      <c r="D137">
        <v>10.231406056067385</v>
      </c>
    </row>
    <row r="138" spans="1:4" x14ac:dyDescent="0.25">
      <c r="A138">
        <v>13.400000000000109</v>
      </c>
      <c r="B138">
        <v>0.5129582881927619</v>
      </c>
      <c r="C138">
        <v>6.7999987602233887</v>
      </c>
      <c r="D138">
        <v>10.231405579230227</v>
      </c>
    </row>
    <row r="139" spans="1:4" x14ac:dyDescent="0.25">
      <c r="A139">
        <v>13.500000000000108</v>
      </c>
      <c r="B139">
        <v>0.51096922159193192</v>
      </c>
      <c r="C139">
        <v>6.8000006675720215</v>
      </c>
      <c r="D139">
        <v>10.231403671881594</v>
      </c>
    </row>
    <row r="140" spans="1:4" x14ac:dyDescent="0.25">
      <c r="A140">
        <v>13.600000000000112</v>
      </c>
      <c r="B140">
        <v>0.50922048091889083</v>
      </c>
      <c r="C140">
        <v>6.7999997138977051</v>
      </c>
      <c r="D140">
        <v>10.231404625555911</v>
      </c>
    </row>
    <row r="141" spans="1:4" x14ac:dyDescent="0.25">
      <c r="A141">
        <v>13.700000000000113</v>
      </c>
      <c r="B141">
        <v>0.5091894268989533</v>
      </c>
      <c r="C141">
        <v>6.8000011444091797</v>
      </c>
      <c r="D141">
        <v>10.231403195044436</v>
      </c>
    </row>
    <row r="142" spans="1:4" x14ac:dyDescent="0.25">
      <c r="A142">
        <v>13.800000000000114</v>
      </c>
      <c r="B142">
        <v>0.50569456815720226</v>
      </c>
      <c r="C142">
        <v>6.8000006675720215</v>
      </c>
      <c r="D142">
        <v>10.231403671881594</v>
      </c>
    </row>
    <row r="143" spans="1:4" x14ac:dyDescent="0.25">
      <c r="A143">
        <v>13.900000000000116</v>
      </c>
      <c r="B143">
        <v>0.5059500932693306</v>
      </c>
      <c r="C143">
        <v>6.7999992370605469</v>
      </c>
      <c r="D143">
        <v>10.231405102393069</v>
      </c>
    </row>
    <row r="144" spans="1:4" x14ac:dyDescent="0.25">
      <c r="A144">
        <v>14.000000000000119</v>
      </c>
      <c r="B144">
        <v>0.50357580184936346</v>
      </c>
      <c r="C144">
        <v>6.8000001907348633</v>
      </c>
      <c r="D144">
        <v>10.231404148718752</v>
      </c>
    </row>
    <row r="145" spans="1:4" x14ac:dyDescent="0.25">
      <c r="A145">
        <v>14.100000000000119</v>
      </c>
      <c r="B145">
        <v>0.50248855352399902</v>
      </c>
      <c r="C145">
        <v>6.7999992370605469</v>
      </c>
      <c r="D145">
        <v>10.231405102393069</v>
      </c>
    </row>
    <row r="146" spans="1:4" x14ac:dyDescent="0.25">
      <c r="A146">
        <v>14.20000000000012</v>
      </c>
      <c r="B146">
        <v>0.5003838539124198</v>
      </c>
      <c r="C146">
        <v>6.8000011444091797</v>
      </c>
      <c r="D146">
        <v>10.231403195044436</v>
      </c>
    </row>
    <row r="147" spans="1:4" x14ac:dyDescent="0.25">
      <c r="A147">
        <v>14.30000000000012</v>
      </c>
      <c r="B147">
        <v>0.49954730272292625</v>
      </c>
      <c r="C147">
        <v>6.7999992370605469</v>
      </c>
      <c r="D147">
        <v>10.231405102393069</v>
      </c>
    </row>
    <row r="148" spans="1:4" x14ac:dyDescent="0.25">
      <c r="A148">
        <v>14.400000000000123</v>
      </c>
      <c r="B148">
        <v>0.49785026907922308</v>
      </c>
      <c r="C148">
        <v>6.8000016212463379</v>
      </c>
      <c r="D148">
        <v>10.231402718207278</v>
      </c>
    </row>
    <row r="149" spans="1:4" x14ac:dyDescent="0.25">
      <c r="A149">
        <v>14.500000000000124</v>
      </c>
      <c r="B149">
        <v>0.49788245558739075</v>
      </c>
      <c r="C149">
        <v>6.7999968528747559</v>
      </c>
      <c r="D149">
        <v>10.23140748657886</v>
      </c>
    </row>
    <row r="150" spans="1:4" x14ac:dyDescent="0.25">
      <c r="A150">
        <v>14.600000000000126</v>
      </c>
      <c r="B150">
        <v>0.49560502171518062</v>
      </c>
      <c r="C150">
        <v>6.7999978065490723</v>
      </c>
      <c r="D150">
        <v>10.231406532904543</v>
      </c>
    </row>
    <row r="151" spans="1:4" x14ac:dyDescent="0.25">
      <c r="A151">
        <v>14.700000000000127</v>
      </c>
      <c r="B151">
        <v>0.49426671862601057</v>
      </c>
      <c r="C151">
        <v>6.7999997138977051</v>
      </c>
      <c r="D151">
        <v>10.231404625555911</v>
      </c>
    </row>
    <row r="152" spans="1:4" x14ac:dyDescent="0.25">
      <c r="A152">
        <v>14.80000000000013</v>
      </c>
      <c r="B152">
        <v>0.49375474452972778</v>
      </c>
      <c r="C152">
        <v>6.8000006675720215</v>
      </c>
      <c r="D152">
        <v>10.231403671881594</v>
      </c>
    </row>
    <row r="153" spans="1:4" x14ac:dyDescent="0.25">
      <c r="A153">
        <v>14.90000000000013</v>
      </c>
      <c r="B153">
        <v>0.49136021733285379</v>
      </c>
      <c r="C153">
        <v>6.8000011444091797</v>
      </c>
      <c r="D153">
        <v>10.231403195044436</v>
      </c>
    </row>
    <row r="154" spans="1:4" x14ac:dyDescent="0.25">
      <c r="A154">
        <v>15.000000000000131</v>
      </c>
      <c r="B154">
        <v>0.49062442779540205</v>
      </c>
      <c r="C154">
        <v>6.8000001907348633</v>
      </c>
      <c r="D154">
        <v>10.231404148718752</v>
      </c>
    </row>
    <row r="155" spans="1:4" x14ac:dyDescent="0.25">
      <c r="A155">
        <v>15.100000000000131</v>
      </c>
      <c r="B155">
        <v>0.48993521928789191</v>
      </c>
      <c r="C155">
        <v>6.7999997138977051</v>
      </c>
      <c r="D155">
        <v>10.231404625555911</v>
      </c>
    </row>
    <row r="156" spans="1:4" x14ac:dyDescent="0.25">
      <c r="A156">
        <v>15.200000000000134</v>
      </c>
      <c r="B156">
        <v>0.48863065242763498</v>
      </c>
      <c r="C156">
        <v>6.7999982833862305</v>
      </c>
      <c r="D156">
        <v>10.231406056067385</v>
      </c>
    </row>
    <row r="157" spans="1:4" x14ac:dyDescent="0.25">
      <c r="A157">
        <v>15.300000000000136</v>
      </c>
      <c r="B157">
        <v>0.48730146884918396</v>
      </c>
      <c r="C157">
        <v>6.7999992370605469</v>
      </c>
      <c r="D157">
        <v>10.231405102393069</v>
      </c>
    </row>
    <row r="158" spans="1:4" x14ac:dyDescent="0.25">
      <c r="A158">
        <v>15.400000000000137</v>
      </c>
      <c r="B158">
        <v>0.48617017269133056</v>
      </c>
      <c r="C158">
        <v>6.8000001907348633</v>
      </c>
      <c r="D158">
        <v>10.231404148718752</v>
      </c>
    </row>
    <row r="159" spans="1:4" x14ac:dyDescent="0.25">
      <c r="A159">
        <v>15.500000000000139</v>
      </c>
      <c r="B159">
        <v>0.48567342758177912</v>
      </c>
      <c r="C159">
        <v>6.8000006675720215</v>
      </c>
      <c r="D159">
        <v>10.231403671881594</v>
      </c>
    </row>
    <row r="160" spans="1:4" x14ac:dyDescent="0.25">
      <c r="A160">
        <v>15.600000000000142</v>
      </c>
      <c r="B160">
        <v>0.48476213216780922</v>
      </c>
      <c r="C160">
        <v>6.7999997138977051</v>
      </c>
      <c r="D160">
        <v>10.231404625555911</v>
      </c>
    </row>
    <row r="161" spans="1:4" x14ac:dyDescent="0.25">
      <c r="A161">
        <v>15.700000000000141</v>
      </c>
      <c r="B161">
        <v>0.48272883892061136</v>
      </c>
      <c r="C161">
        <v>6.7999982833862305</v>
      </c>
      <c r="D161">
        <v>10.231406056067385</v>
      </c>
    </row>
    <row r="162" spans="1:4" x14ac:dyDescent="0.25">
      <c r="A162">
        <v>15.800000000000143</v>
      </c>
      <c r="B162">
        <v>0.48076683282852406</v>
      </c>
      <c r="C162">
        <v>6.8000011444091797</v>
      </c>
      <c r="D162">
        <v>10.231403195044436</v>
      </c>
    </row>
    <row r="163" spans="1:4" x14ac:dyDescent="0.25">
      <c r="A163">
        <v>15.900000000000142</v>
      </c>
      <c r="B163">
        <v>0.48137480020522488</v>
      </c>
      <c r="C163">
        <v>6.7999982833862305</v>
      </c>
      <c r="D163">
        <v>10.231406056067385</v>
      </c>
    </row>
    <row r="164" spans="1:4" x14ac:dyDescent="0.25">
      <c r="A164">
        <v>16.000000000000146</v>
      </c>
      <c r="B164">
        <v>0.47888049483299855</v>
      </c>
      <c r="C164">
        <v>6.8000020980834961</v>
      </c>
      <c r="D164">
        <v>10.23140224137012</v>
      </c>
    </row>
    <row r="165" spans="1:4" x14ac:dyDescent="0.25">
      <c r="A165">
        <v>16.100000000000147</v>
      </c>
      <c r="B165">
        <v>0.47823596000669849</v>
      </c>
      <c r="C165">
        <v>6.7999997138977051</v>
      </c>
      <c r="D165">
        <v>10.231404625555911</v>
      </c>
    </row>
    <row r="166" spans="1:4" x14ac:dyDescent="0.25">
      <c r="A166">
        <v>16.200000000000149</v>
      </c>
      <c r="B166">
        <v>0.47635325789457494</v>
      </c>
      <c r="C166">
        <v>6.7999978065490723</v>
      </c>
      <c r="D166">
        <v>10.231406532904543</v>
      </c>
    </row>
    <row r="167" spans="1:4" x14ac:dyDescent="0.25">
      <c r="A167">
        <v>16.30000000000015</v>
      </c>
      <c r="B167">
        <v>0.47684189677238187</v>
      </c>
      <c r="C167">
        <v>6.7999997138977051</v>
      </c>
      <c r="D167">
        <v>10.231404625555911</v>
      </c>
    </row>
    <row r="168" spans="1:4" x14ac:dyDescent="0.25">
      <c r="A168">
        <v>16.400000000000151</v>
      </c>
      <c r="B168">
        <v>0.47709152102467545</v>
      </c>
      <c r="C168">
        <v>6.8000016212463379</v>
      </c>
      <c r="D168">
        <v>10.231402718207278</v>
      </c>
    </row>
    <row r="169" spans="1:4" x14ac:dyDescent="0.25">
      <c r="A169">
        <v>16.500000000000153</v>
      </c>
      <c r="B169">
        <v>0.47198733687400052</v>
      </c>
      <c r="C169">
        <v>6.8000020980834961</v>
      </c>
      <c r="D169">
        <v>10.23140224137012</v>
      </c>
    </row>
    <row r="170" spans="1:4" x14ac:dyDescent="0.25">
      <c r="A170">
        <v>16.600000000000154</v>
      </c>
      <c r="B170">
        <v>0.4740483164787106</v>
      </c>
      <c r="C170">
        <v>6.7999992370605469</v>
      </c>
      <c r="D170">
        <v>10.231405102393069</v>
      </c>
    </row>
    <row r="171" spans="1:4" x14ac:dyDescent="0.25">
      <c r="A171">
        <v>16.700000000000156</v>
      </c>
      <c r="B171">
        <v>0.47193145751953991</v>
      </c>
      <c r="C171">
        <v>6.7999982833862305</v>
      </c>
      <c r="D171">
        <v>10.231406056067385</v>
      </c>
    </row>
    <row r="172" spans="1:4" x14ac:dyDescent="0.25">
      <c r="A172">
        <v>16.800000000000157</v>
      </c>
      <c r="B172">
        <v>0.47091814875602833</v>
      </c>
      <c r="C172">
        <v>6.7999992370605469</v>
      </c>
      <c r="D172">
        <v>10.231405102393069</v>
      </c>
    </row>
    <row r="173" spans="1:4" x14ac:dyDescent="0.25">
      <c r="A173">
        <v>16.900000000000158</v>
      </c>
      <c r="B173">
        <v>0.47032311558721424</v>
      </c>
      <c r="C173">
        <v>6.8000016212463379</v>
      </c>
      <c r="D173">
        <v>10.231402718207278</v>
      </c>
    </row>
    <row r="174" spans="1:4" x14ac:dyDescent="0.25">
      <c r="A174">
        <v>17.00000000000016</v>
      </c>
      <c r="B174">
        <v>0.47126001119612093</v>
      </c>
      <c r="C174">
        <v>6.7999987602233887</v>
      </c>
      <c r="D174">
        <v>10.231405579230227</v>
      </c>
    </row>
    <row r="175" spans="1:4" x14ac:dyDescent="0.25">
      <c r="A175">
        <v>17.100000000000161</v>
      </c>
      <c r="B175">
        <v>0.4694241285324236</v>
      </c>
      <c r="C175">
        <v>6.7999987602233887</v>
      </c>
      <c r="D175">
        <v>10.231405579230227</v>
      </c>
    </row>
    <row r="176" spans="1:4" x14ac:dyDescent="0.25">
      <c r="A176">
        <v>17.200000000000163</v>
      </c>
      <c r="B176">
        <v>0.46962571144096887</v>
      </c>
      <c r="C176">
        <v>6.7999992370605469</v>
      </c>
      <c r="D176">
        <v>10.231405102393069</v>
      </c>
    </row>
    <row r="177" spans="1:4" x14ac:dyDescent="0.25">
      <c r="A177">
        <v>17.300000000000164</v>
      </c>
      <c r="B177">
        <v>0.46771678328514171</v>
      </c>
      <c r="C177">
        <v>6.7999992370605469</v>
      </c>
      <c r="D177">
        <v>10.231405102393069</v>
      </c>
    </row>
    <row r="178" spans="1:4" x14ac:dyDescent="0.25">
      <c r="A178">
        <v>17.400000000000166</v>
      </c>
      <c r="B178">
        <v>0.46753939986228582</v>
      </c>
      <c r="C178">
        <v>6.8000006675720215</v>
      </c>
      <c r="D178">
        <v>10.231403671881594</v>
      </c>
    </row>
    <row r="179" spans="1:4" x14ac:dyDescent="0.25">
      <c r="A179">
        <v>17.500000000000171</v>
      </c>
      <c r="B179">
        <v>0.46628211438655826</v>
      </c>
      <c r="C179">
        <v>6.7999977270762129</v>
      </c>
      <c r="D179">
        <v>10.231406612377441</v>
      </c>
    </row>
    <row r="180" spans="1:4" x14ac:dyDescent="0.25">
      <c r="A180">
        <v>17.600000000000147</v>
      </c>
      <c r="B180">
        <v>0.46490409225225848</v>
      </c>
      <c r="C180">
        <v>6.7999987204869585</v>
      </c>
      <c r="D180">
        <v>10.231405618966619</v>
      </c>
    </row>
    <row r="181" spans="1:4" x14ac:dyDescent="0.25">
      <c r="A181">
        <v>17.70000000000018</v>
      </c>
      <c r="B181">
        <v>0.46352607011795793</v>
      </c>
      <c r="C181">
        <v>6.7999997138977051</v>
      </c>
      <c r="D181">
        <v>10.231404625555911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/>
  </sheetViews>
  <sheetFormatPr baseColWidth="10" defaultRowHeight="15" x14ac:dyDescent="0.25"/>
  <cols>
    <col min="1" max="1" width="8.42578125" bestFit="1" customWidth="1"/>
  </cols>
  <sheetData>
    <row r="1" spans="1:4" ht="18" x14ac:dyDescent="0.35">
      <c r="B1" t="s">
        <v>15</v>
      </c>
      <c r="C1" t="s">
        <v>16</v>
      </c>
      <c r="D1" t="s">
        <v>18</v>
      </c>
    </row>
    <row r="2" spans="1:4" x14ac:dyDescent="0.25">
      <c r="C2" t="s">
        <v>17</v>
      </c>
      <c r="D2" t="s">
        <v>19</v>
      </c>
    </row>
    <row r="3" spans="1:4" x14ac:dyDescent="0.25">
      <c r="A3" t="s">
        <v>20</v>
      </c>
      <c r="B3" t="s">
        <v>20</v>
      </c>
      <c r="C3">
        <v>1.8822914361953735</v>
      </c>
      <c r="D3">
        <v>3.9748806953430176</v>
      </c>
    </row>
    <row r="4" spans="1:4" x14ac:dyDescent="0.25">
      <c r="A4" t="s">
        <v>21</v>
      </c>
      <c r="B4" t="s">
        <v>21</v>
      </c>
      <c r="C4">
        <v>0.73821675777435303</v>
      </c>
      <c r="D4">
        <v>5.9410510063171387</v>
      </c>
    </row>
    <row r="5" spans="1:4" x14ac:dyDescent="0.25">
      <c r="A5" t="s">
        <v>22</v>
      </c>
      <c r="B5" t="s">
        <v>22</v>
      </c>
      <c r="C5">
        <v>0.5807269811630249</v>
      </c>
      <c r="D5">
        <v>6.3349742889404297</v>
      </c>
    </row>
    <row r="6" spans="1:4" x14ac:dyDescent="0.25">
      <c r="A6" t="s">
        <v>23</v>
      </c>
      <c r="B6" t="s">
        <v>23</v>
      </c>
      <c r="C6">
        <v>0.56750762462615967</v>
      </c>
      <c r="D6">
        <v>5.9289178848266602</v>
      </c>
    </row>
    <row r="7" spans="1:4" x14ac:dyDescent="0.25">
      <c r="A7" t="s">
        <v>24</v>
      </c>
      <c r="B7" t="s">
        <v>24</v>
      </c>
      <c r="C7">
        <v>0.56275767087936401</v>
      </c>
      <c r="D7">
        <v>5.9370837211608887</v>
      </c>
    </row>
    <row r="8" spans="1:4" x14ac:dyDescent="0.25">
      <c r="A8" t="s">
        <v>25</v>
      </c>
      <c r="B8" t="s">
        <v>25</v>
      </c>
      <c r="C8">
        <v>1.0360366106033325</v>
      </c>
      <c r="D8">
        <v>5.964993953704834</v>
      </c>
    </row>
    <row r="9" spans="1:4" x14ac:dyDescent="0.25">
      <c r="A9" t="s">
        <v>26</v>
      </c>
      <c r="B9" t="s">
        <v>26</v>
      </c>
      <c r="C9">
        <v>0.93345350027084351</v>
      </c>
      <c r="D9">
        <v>6.3490486145019531</v>
      </c>
    </row>
    <row r="10" spans="1:4" x14ac:dyDescent="0.25">
      <c r="A10" t="s">
        <v>27</v>
      </c>
      <c r="B10" t="s">
        <v>27</v>
      </c>
      <c r="C10">
        <v>1.7246652841567993</v>
      </c>
      <c r="D10">
        <v>6.7670226097106934</v>
      </c>
    </row>
    <row r="11" spans="1:4" x14ac:dyDescent="0.25">
      <c r="A11" t="s">
        <v>28</v>
      </c>
      <c r="B11" t="s">
        <v>28</v>
      </c>
      <c r="C11">
        <v>1.879899263381958</v>
      </c>
      <c r="D11">
        <v>6.7689366340637207</v>
      </c>
    </row>
    <row r="12" spans="1:4" x14ac:dyDescent="0.25">
      <c r="A12" t="s">
        <v>29</v>
      </c>
      <c r="B12" t="s">
        <v>29</v>
      </c>
      <c r="C12">
        <v>8.352503776550293</v>
      </c>
      <c r="D12">
        <v>6.7709965705871582</v>
      </c>
    </row>
    <row r="13" spans="1:4" x14ac:dyDescent="0.25">
      <c r="A13" t="s">
        <v>30</v>
      </c>
      <c r="B13" t="s">
        <v>30</v>
      </c>
      <c r="C13">
        <v>9.7062501907348633</v>
      </c>
      <c r="D13">
        <v>6.7631330490112305</v>
      </c>
    </row>
    <row r="14" spans="1:4" x14ac:dyDescent="0.25">
      <c r="A14" t="s">
        <v>31</v>
      </c>
      <c r="B14" t="s">
        <v>31</v>
      </c>
      <c r="C14">
        <v>6.6472177505493164</v>
      </c>
      <c r="D14">
        <v>5.9750304222106934</v>
      </c>
    </row>
    <row r="15" spans="1:4" x14ac:dyDescent="0.25">
      <c r="A15" t="s">
        <v>32</v>
      </c>
      <c r="B15" t="s">
        <v>32</v>
      </c>
      <c r="C15">
        <v>5.3807530403137207</v>
      </c>
      <c r="D15">
        <v>6.3691654205322266</v>
      </c>
    </row>
    <row r="16" spans="1:4" x14ac:dyDescent="0.25">
      <c r="A16" t="s">
        <v>33</v>
      </c>
      <c r="B16" t="s">
        <v>33</v>
      </c>
      <c r="C16">
        <v>1.6220568418502808</v>
      </c>
      <c r="D16">
        <v>6.9449806213378906</v>
      </c>
    </row>
    <row r="17" spans="1:4" x14ac:dyDescent="0.25">
      <c r="A17" t="s">
        <v>34</v>
      </c>
      <c r="B17" t="s">
        <v>34</v>
      </c>
      <c r="C17">
        <v>1.7742033004760742</v>
      </c>
      <c r="D17">
        <v>6.3490433692932129</v>
      </c>
    </row>
    <row r="18" spans="1:4" x14ac:dyDescent="0.25">
      <c r="A18" t="s">
        <v>35</v>
      </c>
      <c r="B18" t="s">
        <v>35</v>
      </c>
      <c r="C18">
        <v>0.9755590558052063</v>
      </c>
      <c r="D18">
        <v>6.7450180053710938</v>
      </c>
    </row>
    <row r="19" spans="1:4" x14ac:dyDescent="0.25">
      <c r="A19" t="s">
        <v>36</v>
      </c>
      <c r="B19" t="s">
        <v>36</v>
      </c>
      <c r="C19">
        <v>3.8531646728515625</v>
      </c>
      <c r="D19">
        <v>6.7807884216308594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80"/>
  <sheetViews>
    <sheetView topLeftCell="A78" workbookViewId="0"/>
  </sheetViews>
  <sheetFormatPr baseColWidth="10" defaultRowHeight="15" x14ac:dyDescent="0.25"/>
  <sheetData>
    <row r="1" spans="1:4" x14ac:dyDescent="0.25">
      <c r="A1" t="s">
        <v>36</v>
      </c>
      <c r="B1" t="s">
        <v>36</v>
      </c>
      <c r="C1" t="s">
        <v>36</v>
      </c>
      <c r="D1" t="s">
        <v>36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1.544683612883091E-2</v>
      </c>
      <c r="C4">
        <v>0</v>
      </c>
      <c r="D4">
        <v>17.262000942928466</v>
      </c>
    </row>
    <row r="5" spans="1:4" x14ac:dyDescent="0.25">
      <c r="A5">
        <v>0.10000000000000142</v>
      </c>
      <c r="B5">
        <v>1.4481910193961865E-2</v>
      </c>
      <c r="C5">
        <v>1.2180885657354346E-6</v>
      </c>
      <c r="D5">
        <v>17.261999724839939</v>
      </c>
    </row>
    <row r="6" spans="1:4" x14ac:dyDescent="0.25">
      <c r="A6">
        <v>0.20000000000000284</v>
      </c>
      <c r="B6">
        <v>1.4476898126310747E-2</v>
      </c>
      <c r="C6">
        <v>5.0293897398475776E-7</v>
      </c>
      <c r="D6">
        <v>17.262000439989492</v>
      </c>
    </row>
    <row r="7" spans="1:4" x14ac:dyDescent="0.25">
      <c r="A7">
        <v>0.30000000000000426</v>
      </c>
      <c r="B7">
        <v>1.5572182834136075E-2</v>
      </c>
      <c r="C7">
        <v>-1.623410866988788E-6</v>
      </c>
      <c r="D7">
        <v>17.262002566339333</v>
      </c>
    </row>
    <row r="8" spans="1:4" x14ac:dyDescent="0.25">
      <c r="A8">
        <v>0.40000000000000568</v>
      </c>
      <c r="B8">
        <v>1.4604527503267177E-2</v>
      </c>
      <c r="C8">
        <v>-4.9338959795683543E-6</v>
      </c>
      <c r="D8">
        <v>17.262005876824446</v>
      </c>
    </row>
    <row r="9" spans="1:4" x14ac:dyDescent="0.25">
      <c r="A9">
        <v>0.50000000000000711</v>
      </c>
      <c r="B9">
        <v>2.8417894616723938E-2</v>
      </c>
      <c r="C9">
        <v>1.753353746611164E-3</v>
      </c>
      <c r="D9">
        <v>17.260247589181859</v>
      </c>
    </row>
    <row r="10" spans="1:4" x14ac:dyDescent="0.25">
      <c r="A10">
        <v>0.60000000000000853</v>
      </c>
      <c r="B10">
        <v>3.1970143318190217E-2</v>
      </c>
      <c r="C10">
        <v>9.1023333371241202E-2</v>
      </c>
      <c r="D10">
        <v>17.170977609557212</v>
      </c>
    </row>
    <row r="11" spans="1:4" x14ac:dyDescent="0.25">
      <c r="A11">
        <v>0.70000000000000995</v>
      </c>
      <c r="B11">
        <v>4.1400082409377807E-2</v>
      </c>
      <c r="C11">
        <v>0.19089861214180273</v>
      </c>
      <c r="D11">
        <v>17.07110233078663</v>
      </c>
    </row>
    <row r="12" spans="1:4" x14ac:dyDescent="0.25">
      <c r="A12">
        <v>0.80000000000001137</v>
      </c>
      <c r="B12">
        <v>4.6923112124219478E-2</v>
      </c>
      <c r="C12">
        <v>0.29102614521963288</v>
      </c>
      <c r="D12">
        <v>16.970974797708777</v>
      </c>
    </row>
    <row r="13" spans="1:4" x14ac:dyDescent="0.25">
      <c r="A13">
        <v>0.90000000000001279</v>
      </c>
      <c r="B13">
        <v>5.642063170677937E-2</v>
      </c>
      <c r="C13">
        <v>0.39102223515548251</v>
      </c>
      <c r="D13">
        <v>16.87097870777302</v>
      </c>
    </row>
    <row r="14" spans="1:4" x14ac:dyDescent="0.25">
      <c r="A14">
        <v>1.0000000000000142</v>
      </c>
      <c r="B14">
        <v>6.2057774513961377E-2</v>
      </c>
      <c r="C14">
        <v>0.49106663465501288</v>
      </c>
      <c r="D14">
        <v>16.770934308273468</v>
      </c>
    </row>
    <row r="15" spans="1:4" x14ac:dyDescent="0.25">
      <c r="A15">
        <v>1.1000000000000156</v>
      </c>
      <c r="B15">
        <v>7.1416653692771004E-2</v>
      </c>
      <c r="C15">
        <v>0.59092825651224878</v>
      </c>
      <c r="D15">
        <v>16.67107268641621</v>
      </c>
    </row>
    <row r="16" spans="1:4" x14ac:dyDescent="0.25">
      <c r="A16">
        <v>1.2000000000000171</v>
      </c>
      <c r="B16">
        <v>8.0013498663890847E-2</v>
      </c>
      <c r="C16">
        <v>0.69115650653859151</v>
      </c>
      <c r="D16">
        <v>16.570844436389848</v>
      </c>
    </row>
    <row r="17" spans="1:4" x14ac:dyDescent="0.25">
      <c r="A17">
        <v>1.3000000000000185</v>
      </c>
      <c r="B17">
        <v>8.5841797292222896E-2</v>
      </c>
      <c r="C17">
        <v>0.79102933406813603</v>
      </c>
      <c r="D17">
        <v>16.470971608860282</v>
      </c>
    </row>
    <row r="18" spans="1:4" x14ac:dyDescent="0.25">
      <c r="A18">
        <v>1.4000000000000199</v>
      </c>
      <c r="B18">
        <v>9.6387282013863998E-2</v>
      </c>
      <c r="C18">
        <v>0.89094823598900152</v>
      </c>
      <c r="D18">
        <v>16.371052706939508</v>
      </c>
    </row>
    <row r="19" spans="1:4" x14ac:dyDescent="0.25">
      <c r="A19">
        <v>1.5000000000000213</v>
      </c>
      <c r="B19">
        <v>0.10447470098734264</v>
      </c>
      <c r="C19">
        <v>0.99101412296297287</v>
      </c>
      <c r="D19">
        <v>16.270986819965515</v>
      </c>
    </row>
    <row r="20" spans="1:4" x14ac:dyDescent="0.25">
      <c r="A20">
        <v>1.6000000000000227</v>
      </c>
      <c r="B20">
        <v>0.11538709700106446</v>
      </c>
      <c r="C20">
        <v>1.0910270214086524</v>
      </c>
      <c r="D20">
        <v>16.170973921519817</v>
      </c>
    </row>
    <row r="21" spans="1:4" x14ac:dyDescent="0.25">
      <c r="A21">
        <v>1.7000000000000242</v>
      </c>
      <c r="B21">
        <v>0.12234402447942148</v>
      </c>
      <c r="C21">
        <v>1.1909848451616456</v>
      </c>
      <c r="D21">
        <v>16.071016097766801</v>
      </c>
    </row>
    <row r="22" spans="1:4" x14ac:dyDescent="0.25">
      <c r="A22">
        <v>1.8000000000000256</v>
      </c>
      <c r="B22">
        <v>0.13388052582737459</v>
      </c>
      <c r="C22">
        <v>1.2910733222959854</v>
      </c>
      <c r="D22">
        <v>15.970927620632438</v>
      </c>
    </row>
    <row r="23" spans="1:4" x14ac:dyDescent="0.25">
      <c r="A23">
        <v>1.900000000000027</v>
      </c>
      <c r="B23">
        <v>0.14238348603252912</v>
      </c>
      <c r="C23">
        <v>1.3909162282947636</v>
      </c>
      <c r="D23">
        <v>15.871084714633753</v>
      </c>
    </row>
    <row r="24" spans="1:4" x14ac:dyDescent="0.25">
      <c r="A24">
        <v>2.0000000000000284</v>
      </c>
      <c r="B24">
        <v>0.15524031221867271</v>
      </c>
      <c r="C24">
        <v>1.4911960363388346</v>
      </c>
      <c r="D24">
        <v>15.77080490658966</v>
      </c>
    </row>
    <row r="25" spans="1:4" x14ac:dyDescent="0.25">
      <c r="A25">
        <v>2.1000000000000298</v>
      </c>
      <c r="B25">
        <v>0.16676770150667444</v>
      </c>
      <c r="C25">
        <v>1.5910581350332276</v>
      </c>
      <c r="D25">
        <v>15.670942807895244</v>
      </c>
    </row>
    <row r="26" spans="1:4" x14ac:dyDescent="0.25">
      <c r="A26">
        <v>2.2000000000000313</v>
      </c>
      <c r="B26">
        <v>0.18163366615771653</v>
      </c>
      <c r="C26">
        <v>1.6911168098451845</v>
      </c>
      <c r="D26">
        <v>15.570884133083268</v>
      </c>
    </row>
    <row r="27" spans="1:4" x14ac:dyDescent="0.25">
      <c r="A27">
        <v>2.3000000000000327</v>
      </c>
      <c r="B27">
        <v>0.19037953019140758</v>
      </c>
      <c r="C27">
        <v>1.7910345792768902</v>
      </c>
      <c r="D27">
        <v>15.470966363651542</v>
      </c>
    </row>
    <row r="28" spans="1:4" x14ac:dyDescent="0.25">
      <c r="A28">
        <v>2.4000000000000341</v>
      </c>
      <c r="B28">
        <v>0.20477110147485533</v>
      </c>
      <c r="C28">
        <v>1.8910669088367655</v>
      </c>
      <c r="D28">
        <v>15.370934034091647</v>
      </c>
    </row>
    <row r="29" spans="1:4" x14ac:dyDescent="0.25">
      <c r="A29">
        <v>2.5000000000000355</v>
      </c>
      <c r="B29">
        <v>0.22109040617943035</v>
      </c>
      <c r="C29">
        <v>1.9910405874252675</v>
      </c>
      <c r="D29">
        <v>15.270960355503234</v>
      </c>
    </row>
    <row r="30" spans="1:4" x14ac:dyDescent="0.25">
      <c r="A30">
        <v>2.6000000000000369</v>
      </c>
      <c r="B30">
        <v>0.23743765056141705</v>
      </c>
      <c r="C30">
        <v>2.0909798145300034</v>
      </c>
      <c r="D30">
        <v>15.171021128398479</v>
      </c>
    </row>
    <row r="31" spans="1:4" x14ac:dyDescent="0.25">
      <c r="A31">
        <v>2.7000000000000379</v>
      </c>
      <c r="B31">
        <v>0.25415596365929577</v>
      </c>
      <c r="C31">
        <v>2.1909325122835459</v>
      </c>
      <c r="D31">
        <v>15.071068430644914</v>
      </c>
    </row>
    <row r="32" spans="1:4" x14ac:dyDescent="0.25">
      <c r="A32">
        <v>2.8000000000000398</v>
      </c>
      <c r="B32">
        <v>0.26711133122444197</v>
      </c>
      <c r="C32">
        <v>2.2910764217375288</v>
      </c>
      <c r="D32">
        <v>14.970924521190909</v>
      </c>
    </row>
    <row r="33" spans="1:4" x14ac:dyDescent="0.25">
      <c r="A33">
        <v>2.9000000000000408</v>
      </c>
      <c r="B33">
        <v>0.28787451982503987</v>
      </c>
      <c r="C33">
        <v>2.391011953354286</v>
      </c>
      <c r="D33">
        <v>14.87098898957413</v>
      </c>
    </row>
    <row r="34" spans="1:4" x14ac:dyDescent="0.25">
      <c r="A34">
        <v>3.0000000000000426</v>
      </c>
      <c r="B34">
        <v>0.30718481540680637</v>
      </c>
      <c r="C34">
        <v>2.4910664558411071</v>
      </c>
      <c r="D34">
        <v>14.770934487087402</v>
      </c>
    </row>
    <row r="35" spans="1:4" x14ac:dyDescent="0.25">
      <c r="A35">
        <v>3.1000000000000436</v>
      </c>
      <c r="B35">
        <v>0.32871025800718379</v>
      </c>
      <c r="C35">
        <v>2.5910155773168713</v>
      </c>
      <c r="D35">
        <v>14.670985365611614</v>
      </c>
    </row>
    <row r="36" spans="1:4" x14ac:dyDescent="0.25">
      <c r="A36">
        <v>3.2000000000000455</v>
      </c>
      <c r="B36">
        <v>0.34890273213388889</v>
      </c>
      <c r="C36">
        <v>2.6911263465883639</v>
      </c>
      <c r="D36">
        <v>14.570874596340104</v>
      </c>
    </row>
    <row r="37" spans="1:4" x14ac:dyDescent="0.25">
      <c r="A37">
        <v>3.3000000000000465</v>
      </c>
      <c r="B37">
        <v>0.37060022354122629</v>
      </c>
      <c r="C37">
        <v>2.7910866737364368</v>
      </c>
      <c r="D37">
        <v>14.470914269192008</v>
      </c>
    </row>
    <row r="38" spans="1:4" x14ac:dyDescent="0.25">
      <c r="A38">
        <v>3.4000000000000483</v>
      </c>
      <c r="B38">
        <v>0.39560201764109609</v>
      </c>
      <c r="C38">
        <v>2.8909566402439437</v>
      </c>
      <c r="D38">
        <v>14.371044302684481</v>
      </c>
    </row>
    <row r="39" spans="1:4" x14ac:dyDescent="0.25">
      <c r="A39">
        <v>3.5000000000000502</v>
      </c>
      <c r="B39">
        <v>0.41821312904359598</v>
      </c>
      <c r="C39">
        <v>2.9909608364105726</v>
      </c>
      <c r="D39">
        <v>14.271040106517944</v>
      </c>
    </row>
    <row r="40" spans="1:4" x14ac:dyDescent="0.25">
      <c r="A40">
        <v>3.6000000000000512</v>
      </c>
      <c r="B40">
        <v>0.44599321484574855</v>
      </c>
      <c r="C40">
        <v>3.091062068939805</v>
      </c>
      <c r="D40">
        <v>14.170938873988689</v>
      </c>
    </row>
    <row r="41" spans="1:4" x14ac:dyDescent="0.25">
      <c r="A41">
        <v>3.7000000000000521</v>
      </c>
      <c r="B41">
        <v>0.47138586640367847</v>
      </c>
      <c r="C41">
        <v>3.1910197734835108</v>
      </c>
      <c r="D41">
        <v>14.070981169444963</v>
      </c>
    </row>
    <row r="42" spans="1:4" x14ac:dyDescent="0.25">
      <c r="A42">
        <v>3.800000000000054</v>
      </c>
      <c r="B42">
        <v>0.49820771813389336</v>
      </c>
      <c r="C42">
        <v>3.2910826206205979</v>
      </c>
      <c r="D42">
        <v>13.970918322307853</v>
      </c>
    </row>
    <row r="43" spans="1:4" x14ac:dyDescent="0.25">
      <c r="A43">
        <v>3.900000000000055</v>
      </c>
      <c r="B43">
        <v>0.5257431268693763</v>
      </c>
      <c r="C43">
        <v>3.3909308910374034</v>
      </c>
      <c r="D43">
        <v>13.871070051891024</v>
      </c>
    </row>
    <row r="44" spans="1:4" x14ac:dyDescent="0.25">
      <c r="A44">
        <v>4.0000000000000568</v>
      </c>
      <c r="B44">
        <v>0.55831617116929355</v>
      </c>
      <c r="C44">
        <v>3.4911952018738361</v>
      </c>
      <c r="D44">
        <v>13.770805741054573</v>
      </c>
    </row>
    <row r="45" spans="1:4" x14ac:dyDescent="0.25">
      <c r="A45">
        <v>4.1000000000000583</v>
      </c>
      <c r="B45">
        <v>0.58861863613150556</v>
      </c>
      <c r="C45">
        <v>3.5910968780523587</v>
      </c>
      <c r="D45">
        <v>13.67090406487614</v>
      </c>
    </row>
    <row r="46" spans="1:4" x14ac:dyDescent="0.25">
      <c r="A46">
        <v>4.2000000000000597</v>
      </c>
      <c r="B46">
        <v>0.62385684251791618</v>
      </c>
      <c r="C46">
        <v>3.6910846233370345</v>
      </c>
      <c r="D46">
        <v>13.570916319591447</v>
      </c>
    </row>
    <row r="47" spans="1:4" x14ac:dyDescent="0.25">
      <c r="A47">
        <v>4.3000000000000611</v>
      </c>
      <c r="B47">
        <v>0.65777593851087068</v>
      </c>
      <c r="C47">
        <v>3.7910885810850847</v>
      </c>
      <c r="D47">
        <v>13.470912361843375</v>
      </c>
    </row>
    <row r="48" spans="1:4" x14ac:dyDescent="0.25">
      <c r="A48">
        <v>4.4000000000000625</v>
      </c>
      <c r="B48">
        <v>0.69651848077791634</v>
      </c>
      <c r="C48">
        <v>3.8910880088810447</v>
      </c>
      <c r="D48">
        <v>13.370912934047396</v>
      </c>
    </row>
    <row r="49" spans="1:4" x14ac:dyDescent="0.25">
      <c r="A49">
        <v>4.5000000000000639</v>
      </c>
      <c r="B49">
        <v>0.73536622524262774</v>
      </c>
      <c r="C49">
        <v>3.9910063743591953</v>
      </c>
      <c r="D49">
        <v>13.270994568569222</v>
      </c>
    </row>
    <row r="50" spans="1:4" x14ac:dyDescent="0.25">
      <c r="A50">
        <v>4.6000000000000654</v>
      </c>
      <c r="B50">
        <v>0.77476668357878742</v>
      </c>
      <c r="C50">
        <v>4.0910034179693637</v>
      </c>
      <c r="D50">
        <v>13.170997524959148</v>
      </c>
    </row>
    <row r="51" spans="1:4" x14ac:dyDescent="0.25">
      <c r="A51">
        <v>4.7000000000000668</v>
      </c>
      <c r="B51">
        <v>0.81550085544596229</v>
      </c>
      <c r="C51">
        <v>4.1909432411196326</v>
      </c>
      <c r="D51">
        <v>13.071057701808854</v>
      </c>
    </row>
    <row r="52" spans="1:4" x14ac:dyDescent="0.25">
      <c r="A52">
        <v>4.8000000000000682</v>
      </c>
      <c r="B52">
        <v>0.86244535446163251</v>
      </c>
      <c r="C52">
        <v>4.2910442352293785</v>
      </c>
      <c r="D52">
        <v>12.970956707699088</v>
      </c>
    </row>
    <row r="53" spans="1:4" x14ac:dyDescent="0.25">
      <c r="A53">
        <v>4.9000000000000696</v>
      </c>
      <c r="B53">
        <v>0.9156823158265549</v>
      </c>
      <c r="C53">
        <v>4.3910522460941808</v>
      </c>
      <c r="D53">
        <v>12.870948696834262</v>
      </c>
    </row>
    <row r="54" spans="1:4" x14ac:dyDescent="0.25">
      <c r="A54">
        <v>5.0000000000000711</v>
      </c>
      <c r="B54">
        <v>0.96448028087620352</v>
      </c>
      <c r="C54">
        <v>4.491042137146068</v>
      </c>
      <c r="D54">
        <v>12.770958805782357</v>
      </c>
    </row>
    <row r="55" spans="1:4" x14ac:dyDescent="0.25">
      <c r="A55">
        <v>5.1000000000000725</v>
      </c>
      <c r="B55">
        <v>1.022074341774347</v>
      </c>
      <c r="C55">
        <v>4.5909881591803039</v>
      </c>
      <c r="D55">
        <v>12.67101278374821</v>
      </c>
    </row>
    <row r="56" spans="1:4" x14ac:dyDescent="0.25">
      <c r="A56">
        <v>5.2000000000000739</v>
      </c>
      <c r="B56">
        <v>1.0783538818360869</v>
      </c>
      <c r="C56">
        <v>4.691115856170911</v>
      </c>
      <c r="D56">
        <v>12.570885086757585</v>
      </c>
    </row>
    <row r="57" spans="1:4" x14ac:dyDescent="0.25">
      <c r="A57">
        <v>5.3000000000000753</v>
      </c>
      <c r="B57">
        <v>1.1414941549300368</v>
      </c>
      <c r="C57">
        <v>4.7911143302916397</v>
      </c>
      <c r="D57">
        <v>12.470886612636832</v>
      </c>
    </row>
    <row r="58" spans="1:4" x14ac:dyDescent="0.25">
      <c r="A58">
        <v>5.4000000000000759</v>
      </c>
      <c r="B58">
        <v>1.2084410190585466</v>
      </c>
      <c r="C58">
        <v>4.8909268379215858</v>
      </c>
      <c r="D58">
        <v>12.371074105006869</v>
      </c>
    </row>
    <row r="59" spans="1:4" x14ac:dyDescent="0.25">
      <c r="A59">
        <v>5.5000000000000782</v>
      </c>
      <c r="B59">
        <v>1.2782779932022608</v>
      </c>
      <c r="C59">
        <v>4.9909515380860165</v>
      </c>
      <c r="D59">
        <v>12.271049404842415</v>
      </c>
    </row>
    <row r="60" spans="1:4" x14ac:dyDescent="0.25">
      <c r="A60">
        <v>5.6000000000000796</v>
      </c>
      <c r="B60">
        <v>1.3534320592885176</v>
      </c>
      <c r="C60">
        <v>5.0910949707037494</v>
      </c>
      <c r="D60">
        <v>12.170905972224773</v>
      </c>
    </row>
    <row r="61" spans="1:4" x14ac:dyDescent="0.25">
      <c r="A61">
        <v>5.700000000000081</v>
      </c>
      <c r="B61">
        <v>1.433483242988822</v>
      </c>
      <c r="C61">
        <v>5.191084384918474</v>
      </c>
      <c r="D61">
        <v>12.070916558010026</v>
      </c>
    </row>
    <row r="62" spans="1:4" x14ac:dyDescent="0.25">
      <c r="A62">
        <v>5.8000000000000815</v>
      </c>
      <c r="B62">
        <v>1.5183945894240516</v>
      </c>
      <c r="C62">
        <v>5.2910499572752894</v>
      </c>
      <c r="D62">
        <v>11.970950985653189</v>
      </c>
    </row>
    <row r="63" spans="1:4" x14ac:dyDescent="0.25">
      <c r="A63">
        <v>5.9000000000000838</v>
      </c>
      <c r="B63">
        <v>1.606367588043683</v>
      </c>
      <c r="C63">
        <v>5.390923976898641</v>
      </c>
      <c r="D63">
        <v>11.871076966029818</v>
      </c>
    </row>
    <row r="64" spans="1:4" x14ac:dyDescent="0.25">
      <c r="A64">
        <v>6.0000000000000853</v>
      </c>
      <c r="B64">
        <v>1.7047929763794625</v>
      </c>
      <c r="C64">
        <v>5.4911713600159544</v>
      </c>
      <c r="D64">
        <v>11.770829582912484</v>
      </c>
    </row>
    <row r="65" spans="1:4" x14ac:dyDescent="0.25">
      <c r="A65">
        <v>6.1000000000000867</v>
      </c>
      <c r="B65">
        <v>1.8071566820152323</v>
      </c>
      <c r="C65">
        <v>5.5910940170294365</v>
      </c>
      <c r="D65">
        <v>11.670906925898976</v>
      </c>
    </row>
    <row r="66" spans="1:4" x14ac:dyDescent="0.25">
      <c r="A66">
        <v>6.2000000000000872</v>
      </c>
      <c r="B66">
        <v>1.9249658584597835</v>
      </c>
      <c r="C66">
        <v>5.6910843849184829</v>
      </c>
      <c r="D66">
        <v>11.570916558010026</v>
      </c>
    </row>
    <row r="67" spans="1:4" x14ac:dyDescent="0.25">
      <c r="A67">
        <v>6.3000000000000895</v>
      </c>
      <c r="B67">
        <v>2.0464401245116202</v>
      </c>
      <c r="C67">
        <v>5.7910966873168022</v>
      </c>
      <c r="D67">
        <v>11.470904255611686</v>
      </c>
    </row>
    <row r="68" spans="1:4" x14ac:dyDescent="0.25">
      <c r="A68">
        <v>6.4000000000000909</v>
      </c>
      <c r="B68">
        <v>2.1804938316350828</v>
      </c>
      <c r="C68">
        <v>5.8910012245182806</v>
      </c>
      <c r="D68">
        <v>11.370999718410189</v>
      </c>
    </row>
    <row r="69" spans="1:4" x14ac:dyDescent="0.25">
      <c r="A69">
        <v>6.5000000000000924</v>
      </c>
      <c r="B69">
        <v>2.3223354816438113</v>
      </c>
      <c r="C69">
        <v>5.9910225868226021</v>
      </c>
      <c r="D69">
        <v>11.270978356105843</v>
      </c>
    </row>
    <row r="70" spans="1:4" x14ac:dyDescent="0.25">
      <c r="A70">
        <v>6.6000000000000929</v>
      </c>
      <c r="B70">
        <v>2.4803469181071582</v>
      </c>
      <c r="C70">
        <v>6.0909943580633845</v>
      </c>
      <c r="D70">
        <v>11.17100658486504</v>
      </c>
    </row>
    <row r="71" spans="1:4" x14ac:dyDescent="0.25">
      <c r="A71">
        <v>6.7000000000000952</v>
      </c>
      <c r="B71">
        <v>2.6445682048802315</v>
      </c>
      <c r="C71">
        <v>6.1909561157229325</v>
      </c>
      <c r="D71">
        <v>11.071044827205583</v>
      </c>
    </row>
    <row r="72" spans="1:4" x14ac:dyDescent="0.25">
      <c r="A72">
        <v>6.8000000000000966</v>
      </c>
      <c r="B72">
        <v>2.8262403011320436</v>
      </c>
      <c r="C72">
        <v>6.2910847663878542</v>
      </c>
      <c r="D72">
        <v>10.970916176540641</v>
      </c>
    </row>
    <row r="73" spans="1:4" x14ac:dyDescent="0.25">
      <c r="A73">
        <v>6.9000000000000981</v>
      </c>
      <c r="B73">
        <v>3.0211381912239901</v>
      </c>
      <c r="C73">
        <v>6.3910727500920119</v>
      </c>
      <c r="D73">
        <v>10.870928192836459</v>
      </c>
    </row>
    <row r="74" spans="1:4" x14ac:dyDescent="0.25">
      <c r="A74">
        <v>7.0000000000001004</v>
      </c>
      <c r="B74">
        <v>3.2286715507509536</v>
      </c>
      <c r="C74">
        <v>6.4909963607789098</v>
      </c>
      <c r="D74">
        <v>10.771004582149544</v>
      </c>
    </row>
    <row r="75" spans="1:4" x14ac:dyDescent="0.25">
      <c r="A75">
        <v>7.1000000000001009</v>
      </c>
      <c r="B75">
        <v>3.4499237537398546</v>
      </c>
      <c r="C75">
        <v>6.5910449028021514</v>
      </c>
      <c r="D75">
        <v>10.670956040126271</v>
      </c>
    </row>
    <row r="76" spans="1:4" x14ac:dyDescent="0.25">
      <c r="A76">
        <v>7.2000000000001023</v>
      </c>
      <c r="B76">
        <v>3.6862766742713622</v>
      </c>
      <c r="C76">
        <v>6.6911458969119062</v>
      </c>
      <c r="D76">
        <v>10.570855046016504</v>
      </c>
    </row>
    <row r="77" spans="1:4" x14ac:dyDescent="0.25">
      <c r="A77">
        <v>7.3000000000001037</v>
      </c>
      <c r="B77">
        <v>3.8492999076843564</v>
      </c>
      <c r="C77">
        <v>6.7891426086425124</v>
      </c>
      <c r="D77">
        <v>10.472858334286002</v>
      </c>
    </row>
    <row r="78" spans="1:4" x14ac:dyDescent="0.25">
      <c r="A78">
        <v>7.4000000000001043</v>
      </c>
      <c r="B78">
        <v>3.568772792814896</v>
      </c>
      <c r="C78">
        <v>6.8000311851501474</v>
      </c>
      <c r="D78">
        <v>10.46196975777832</v>
      </c>
    </row>
    <row r="79" spans="1:4" x14ac:dyDescent="0.25">
      <c r="A79">
        <v>7.5000000000001066</v>
      </c>
      <c r="B79">
        <v>3.3539967536924475</v>
      </c>
      <c r="C79">
        <v>6.8000292778015137</v>
      </c>
      <c r="D79">
        <v>10.461971665126953</v>
      </c>
    </row>
    <row r="80" spans="1:4" x14ac:dyDescent="0.25">
      <c r="A80">
        <v>7.600000000000108</v>
      </c>
      <c r="B80">
        <v>3.2133822441093582</v>
      </c>
      <c r="C80">
        <v>6.8000092506408691</v>
      </c>
      <c r="D80">
        <v>10.461991692287597</v>
      </c>
    </row>
    <row r="81" spans="1:4" x14ac:dyDescent="0.25">
      <c r="A81">
        <v>7.7000000000001094</v>
      </c>
      <c r="B81">
        <v>3.109171390533175</v>
      </c>
      <c r="C81">
        <v>6.8000040054321289</v>
      </c>
      <c r="D81">
        <v>10.461996937496338</v>
      </c>
    </row>
    <row r="82" spans="1:4" x14ac:dyDescent="0.25">
      <c r="A82">
        <v>7.8000000000001117</v>
      </c>
      <c r="B82">
        <v>3.0258901119232764</v>
      </c>
      <c r="C82">
        <v>6.8000016212463379</v>
      </c>
      <c r="D82">
        <v>10.461999321682129</v>
      </c>
    </row>
    <row r="83" spans="1:4" x14ac:dyDescent="0.25">
      <c r="A83">
        <v>7.9000000000001123</v>
      </c>
      <c r="B83">
        <v>2.9568574428555388</v>
      </c>
      <c r="C83">
        <v>6.8000006675720215</v>
      </c>
      <c r="D83">
        <v>10.462000275356445</v>
      </c>
    </row>
    <row r="84" spans="1:4" x14ac:dyDescent="0.25">
      <c r="A84">
        <v>8.0000000000001137</v>
      </c>
      <c r="B84">
        <v>2.8977665901183363</v>
      </c>
      <c r="C84">
        <v>6.8000016212463379</v>
      </c>
      <c r="D84">
        <v>10.461999321682129</v>
      </c>
    </row>
    <row r="85" spans="1:4" x14ac:dyDescent="0.25">
      <c r="A85">
        <v>8.1000000000001151</v>
      </c>
      <c r="B85">
        <v>2.8448910713193052</v>
      </c>
      <c r="C85">
        <v>6.7999997138977051</v>
      </c>
      <c r="D85">
        <v>10.462001229030761</v>
      </c>
    </row>
    <row r="86" spans="1:4" x14ac:dyDescent="0.25">
      <c r="A86">
        <v>8.2000000000001165</v>
      </c>
      <c r="B86">
        <v>2.8009548187254238</v>
      </c>
      <c r="C86">
        <v>6.8000011444091797</v>
      </c>
      <c r="D86">
        <v>10.461999798519287</v>
      </c>
    </row>
    <row r="87" spans="1:4" x14ac:dyDescent="0.25">
      <c r="A87">
        <v>8.300000000000118</v>
      </c>
      <c r="B87">
        <v>2.7579965591430931</v>
      </c>
      <c r="C87">
        <v>6.8000025749206543</v>
      </c>
      <c r="D87">
        <v>10.461998368007812</v>
      </c>
    </row>
    <row r="88" spans="1:4" x14ac:dyDescent="0.25">
      <c r="A88">
        <v>8.4000000000001194</v>
      </c>
      <c r="B88">
        <v>2.7220261096952405</v>
      </c>
      <c r="C88">
        <v>6.7999982833862305</v>
      </c>
      <c r="D88">
        <v>10.462002659542236</v>
      </c>
    </row>
    <row r="89" spans="1:4" x14ac:dyDescent="0.25">
      <c r="A89">
        <v>8.5000000000001208</v>
      </c>
      <c r="B89">
        <v>2.6877834796905136</v>
      </c>
      <c r="C89">
        <v>6.7999992370605469</v>
      </c>
      <c r="D89">
        <v>10.46200170586792</v>
      </c>
    </row>
    <row r="90" spans="1:4" x14ac:dyDescent="0.25">
      <c r="A90">
        <v>8.6000000000001222</v>
      </c>
      <c r="B90">
        <v>2.6569864749906502</v>
      </c>
      <c r="C90">
        <v>6.7999992370605469</v>
      </c>
      <c r="D90">
        <v>10.46200170586792</v>
      </c>
    </row>
    <row r="91" spans="1:4" x14ac:dyDescent="0.25">
      <c r="A91">
        <v>8.7000000000001236</v>
      </c>
      <c r="B91">
        <v>2.6273827552794704</v>
      </c>
      <c r="C91">
        <v>6.7999997138977051</v>
      </c>
      <c r="D91">
        <v>10.462001229030761</v>
      </c>
    </row>
    <row r="92" spans="1:4" x14ac:dyDescent="0.25">
      <c r="A92">
        <v>8.8000000000001251</v>
      </c>
      <c r="B92">
        <v>2.6008069515228391</v>
      </c>
      <c r="C92">
        <v>6.8000011444091797</v>
      </c>
      <c r="D92">
        <v>10.461999798519287</v>
      </c>
    </row>
    <row r="93" spans="1:4" x14ac:dyDescent="0.25">
      <c r="A93">
        <v>8.9000000000001265</v>
      </c>
      <c r="B93">
        <v>2.5754234790800754</v>
      </c>
      <c r="C93">
        <v>6.7999992370605469</v>
      </c>
      <c r="D93">
        <v>10.46200170586792</v>
      </c>
    </row>
    <row r="94" spans="1:4" x14ac:dyDescent="0.25">
      <c r="A94">
        <v>9.0000000000001279</v>
      </c>
      <c r="B94">
        <v>2.551504611968971</v>
      </c>
      <c r="C94">
        <v>6.7999992370605469</v>
      </c>
      <c r="D94">
        <v>10.46200170586792</v>
      </c>
    </row>
    <row r="95" spans="1:4" x14ac:dyDescent="0.25">
      <c r="A95">
        <v>9.1000000000001293</v>
      </c>
      <c r="B95">
        <v>2.5297298431394553</v>
      </c>
      <c r="C95">
        <v>6.7999987602233887</v>
      </c>
      <c r="D95">
        <v>10.462002182705078</v>
      </c>
    </row>
    <row r="96" spans="1:4" x14ac:dyDescent="0.25">
      <c r="A96">
        <v>9.2000000000001307</v>
      </c>
      <c r="B96">
        <v>2.5081281661986856</v>
      </c>
      <c r="C96">
        <v>6.7999978065490723</v>
      </c>
      <c r="D96">
        <v>10.462003136379394</v>
      </c>
    </row>
    <row r="97" spans="1:4" x14ac:dyDescent="0.25">
      <c r="A97">
        <v>9.3000000000001322</v>
      </c>
      <c r="B97">
        <v>2.4878525733947847</v>
      </c>
      <c r="C97">
        <v>6.8000001907348633</v>
      </c>
      <c r="D97">
        <v>10.462000752193603</v>
      </c>
    </row>
    <row r="98" spans="1:4" x14ac:dyDescent="0.25">
      <c r="A98">
        <v>9.4000000000001336</v>
      </c>
      <c r="B98">
        <v>2.4685075283049978</v>
      </c>
      <c r="C98">
        <v>6.7999987602233887</v>
      </c>
      <c r="D98">
        <v>10.462002182705078</v>
      </c>
    </row>
    <row r="99" spans="1:4" x14ac:dyDescent="0.25">
      <c r="A99">
        <v>9.500000000000135</v>
      </c>
      <c r="B99">
        <v>2.4518735408782582</v>
      </c>
      <c r="C99">
        <v>6.8000006675720215</v>
      </c>
      <c r="D99">
        <v>10.462000275356445</v>
      </c>
    </row>
    <row r="100" spans="1:4" x14ac:dyDescent="0.25">
      <c r="A100">
        <v>9.6000000000001364</v>
      </c>
      <c r="B100">
        <v>2.4314181804656312</v>
      </c>
      <c r="C100">
        <v>6.7999987602233887</v>
      </c>
      <c r="D100">
        <v>10.462002182705078</v>
      </c>
    </row>
    <row r="101" spans="1:4" x14ac:dyDescent="0.25">
      <c r="A101">
        <v>9.7000000000001378</v>
      </c>
      <c r="B101">
        <v>2.4163236618041459</v>
      </c>
      <c r="C101">
        <v>6.8000001907348633</v>
      </c>
      <c r="D101">
        <v>10.462000752193603</v>
      </c>
    </row>
    <row r="102" spans="1:4" x14ac:dyDescent="0.25">
      <c r="A102">
        <v>9.8000000000001393</v>
      </c>
      <c r="B102">
        <v>2.4000093936920242</v>
      </c>
      <c r="C102">
        <v>6.7999992370605469</v>
      </c>
      <c r="D102">
        <v>10.46200170586792</v>
      </c>
    </row>
    <row r="103" spans="1:4" x14ac:dyDescent="0.25">
      <c r="A103">
        <v>9.9000000000001407</v>
      </c>
      <c r="B103">
        <v>2.384209871292073</v>
      </c>
      <c r="C103">
        <v>6.8000006675720215</v>
      </c>
      <c r="D103">
        <v>10.462000275356445</v>
      </c>
    </row>
    <row r="104" spans="1:4" x14ac:dyDescent="0.25">
      <c r="A104">
        <v>10.000000000000142</v>
      </c>
      <c r="B104">
        <v>2.3701879978179634</v>
      </c>
      <c r="C104">
        <v>6.8000006675720215</v>
      </c>
      <c r="D104">
        <v>10.462000275356445</v>
      </c>
    </row>
    <row r="105" spans="1:4" x14ac:dyDescent="0.25">
      <c r="A105">
        <v>10.100000000000144</v>
      </c>
      <c r="B105">
        <v>2.3559391498564919</v>
      </c>
      <c r="C105">
        <v>6.8000016212463379</v>
      </c>
      <c r="D105">
        <v>10.461999321682129</v>
      </c>
    </row>
    <row r="106" spans="1:4" x14ac:dyDescent="0.25">
      <c r="A106">
        <v>10.200000000000145</v>
      </c>
      <c r="B106">
        <v>2.3415970802306587</v>
      </c>
      <c r="C106">
        <v>6.8000006675720215</v>
      </c>
      <c r="D106">
        <v>10.462000275356445</v>
      </c>
    </row>
    <row r="107" spans="1:4" x14ac:dyDescent="0.25">
      <c r="A107">
        <v>10.300000000000146</v>
      </c>
      <c r="B107">
        <v>2.3292505741119429</v>
      </c>
      <c r="C107">
        <v>6.8000030517578125</v>
      </c>
      <c r="D107">
        <v>10.461997891170654</v>
      </c>
    </row>
    <row r="108" spans="1:4" x14ac:dyDescent="0.25">
      <c r="A108">
        <v>10.400000000000148</v>
      </c>
      <c r="B108">
        <v>2.3155202865599684</v>
      </c>
      <c r="C108">
        <v>6.8000011444091797</v>
      </c>
      <c r="D108">
        <v>10.461999798519287</v>
      </c>
    </row>
    <row r="109" spans="1:4" x14ac:dyDescent="0.25">
      <c r="A109">
        <v>10.500000000000149</v>
      </c>
      <c r="B109">
        <v>2.3037424087524325</v>
      </c>
      <c r="C109">
        <v>6.8000001907348633</v>
      </c>
      <c r="D109">
        <v>10.462000752193603</v>
      </c>
    </row>
    <row r="110" spans="1:4" x14ac:dyDescent="0.25">
      <c r="A110">
        <v>10.600000000000151</v>
      </c>
      <c r="B110">
        <v>2.2911188602445729</v>
      </c>
      <c r="C110">
        <v>6.8000025749206543</v>
      </c>
      <c r="D110">
        <v>10.461998368007812</v>
      </c>
    </row>
    <row r="111" spans="1:4" x14ac:dyDescent="0.25">
      <c r="A111">
        <v>10.700000000000152</v>
      </c>
      <c r="B111">
        <v>2.2785637378692574</v>
      </c>
      <c r="C111">
        <v>6.8000011444091797</v>
      </c>
      <c r="D111">
        <v>10.461999798519287</v>
      </c>
    </row>
    <row r="112" spans="1:4" x14ac:dyDescent="0.25">
      <c r="A112">
        <v>10.800000000000155</v>
      </c>
      <c r="B112">
        <v>2.2691996097564711</v>
      </c>
      <c r="C112">
        <v>6.8000006675720215</v>
      </c>
      <c r="D112">
        <v>10.462000275356445</v>
      </c>
    </row>
    <row r="113" spans="1:4" x14ac:dyDescent="0.25">
      <c r="A113">
        <v>10.900000000000155</v>
      </c>
      <c r="B113">
        <v>2.2552273273467769</v>
      </c>
      <c r="C113">
        <v>6.8000020980834961</v>
      </c>
      <c r="D113">
        <v>10.46199884484497</v>
      </c>
    </row>
    <row r="114" spans="1:4" x14ac:dyDescent="0.25">
      <c r="A114">
        <v>11.000000000000156</v>
      </c>
      <c r="B114">
        <v>2.2465724945068266</v>
      </c>
      <c r="C114">
        <v>6.7999973297119141</v>
      </c>
      <c r="D114">
        <v>10.462003613216552</v>
      </c>
    </row>
    <row r="115" spans="1:4" x14ac:dyDescent="0.25">
      <c r="A115">
        <v>11.100000000000158</v>
      </c>
      <c r="B115">
        <v>2.2348287105558997</v>
      </c>
      <c r="C115">
        <v>6.8000001907348633</v>
      </c>
      <c r="D115">
        <v>10.462000752193603</v>
      </c>
    </row>
    <row r="116" spans="1:4" x14ac:dyDescent="0.25">
      <c r="A116">
        <v>11.200000000000159</v>
      </c>
      <c r="B116">
        <v>2.2241351604461612</v>
      </c>
      <c r="C116">
        <v>6.7999987602233887</v>
      </c>
      <c r="D116">
        <v>10.462002182705078</v>
      </c>
    </row>
    <row r="117" spans="1:4" x14ac:dyDescent="0.25">
      <c r="A117">
        <v>11.300000000000161</v>
      </c>
      <c r="B117">
        <v>2.215186119079593</v>
      </c>
      <c r="C117">
        <v>6.8000020980834961</v>
      </c>
      <c r="D117">
        <v>10.46199884484497</v>
      </c>
    </row>
    <row r="118" spans="1:4" x14ac:dyDescent="0.25">
      <c r="A118">
        <v>11.400000000000162</v>
      </c>
      <c r="B118">
        <v>2.2037074565887544</v>
      </c>
      <c r="C118">
        <v>6.8000006675720215</v>
      </c>
      <c r="D118">
        <v>10.462000275356445</v>
      </c>
    </row>
    <row r="119" spans="1:4" x14ac:dyDescent="0.25">
      <c r="A119">
        <v>11.500000000000163</v>
      </c>
      <c r="B119">
        <v>2.1949028968810653</v>
      </c>
      <c r="C119">
        <v>6.8000001907348633</v>
      </c>
      <c r="D119">
        <v>10.462000752193603</v>
      </c>
    </row>
    <row r="120" spans="1:4" x14ac:dyDescent="0.25">
      <c r="A120">
        <v>11.600000000000163</v>
      </c>
      <c r="B120">
        <v>2.1837739944458043</v>
      </c>
      <c r="C120">
        <v>6.8000006675720215</v>
      </c>
      <c r="D120">
        <v>10.462000275356445</v>
      </c>
    </row>
    <row r="121" spans="1:4" x14ac:dyDescent="0.25">
      <c r="A121">
        <v>11.700000000000166</v>
      </c>
      <c r="B121">
        <v>2.1777799129485245</v>
      </c>
      <c r="C121">
        <v>6.8000016212463379</v>
      </c>
      <c r="D121">
        <v>10.461999321682129</v>
      </c>
    </row>
    <row r="122" spans="1:4" x14ac:dyDescent="0.25">
      <c r="A122">
        <v>11.800000000000168</v>
      </c>
      <c r="B122">
        <v>2.165497541427615</v>
      </c>
      <c r="C122">
        <v>6.8000001907348633</v>
      </c>
      <c r="D122">
        <v>10.462000752193603</v>
      </c>
    </row>
    <row r="123" spans="1:4" x14ac:dyDescent="0.25">
      <c r="A123">
        <v>11.900000000000169</v>
      </c>
      <c r="B123">
        <v>2.1599347591399356</v>
      </c>
      <c r="C123">
        <v>6.7999992370605469</v>
      </c>
      <c r="D123">
        <v>10.46200170586792</v>
      </c>
    </row>
    <row r="124" spans="1:4" x14ac:dyDescent="0.25">
      <c r="A124">
        <v>12.000000000000171</v>
      </c>
      <c r="B124">
        <v>2.1476094722747794</v>
      </c>
      <c r="C124">
        <v>6.7999992370605469</v>
      </c>
      <c r="D124">
        <v>10.46200170586792</v>
      </c>
    </row>
    <row r="125" spans="1:4" x14ac:dyDescent="0.25">
      <c r="A125">
        <v>12.100000000000172</v>
      </c>
      <c r="B125">
        <v>2.1421735286711683</v>
      </c>
      <c r="C125">
        <v>6.7999987602233887</v>
      </c>
      <c r="D125">
        <v>10.462002182705078</v>
      </c>
    </row>
    <row r="126" spans="1:4" x14ac:dyDescent="0.25">
      <c r="A126">
        <v>12.200000000000173</v>
      </c>
      <c r="B126">
        <v>2.1327118873595965</v>
      </c>
      <c r="C126">
        <v>6.7999982833862305</v>
      </c>
      <c r="D126">
        <v>10.462002659542236</v>
      </c>
    </row>
    <row r="127" spans="1:4" x14ac:dyDescent="0.25">
      <c r="A127">
        <v>12.300000000000175</v>
      </c>
      <c r="B127">
        <v>2.125768899917603</v>
      </c>
      <c r="C127">
        <v>6.8000006675720215</v>
      </c>
      <c r="D127">
        <v>10.462000275356445</v>
      </c>
    </row>
    <row r="128" spans="1:4" x14ac:dyDescent="0.25">
      <c r="A128">
        <v>12.400000000000174</v>
      </c>
      <c r="B128">
        <v>2.1145930290221226</v>
      </c>
      <c r="C128">
        <v>6.8000001907348633</v>
      </c>
      <c r="D128">
        <v>10.462000752193603</v>
      </c>
    </row>
    <row r="129" spans="1:4" x14ac:dyDescent="0.25">
      <c r="A129">
        <v>12.500000000000178</v>
      </c>
      <c r="B129">
        <v>2.1084954738616983</v>
      </c>
      <c r="C129">
        <v>6.8000011444091797</v>
      </c>
      <c r="D129">
        <v>10.461999798519287</v>
      </c>
    </row>
    <row r="130" spans="1:4" x14ac:dyDescent="0.25">
      <c r="A130">
        <v>12.600000000000179</v>
      </c>
      <c r="B130">
        <v>2.1004693508146901</v>
      </c>
      <c r="C130">
        <v>6.7999992370605469</v>
      </c>
      <c r="D130">
        <v>10.46200170586792</v>
      </c>
    </row>
    <row r="131" spans="1:4" x14ac:dyDescent="0.25">
      <c r="A131">
        <v>12.70000000000018</v>
      </c>
      <c r="B131">
        <v>2.0934989452362092</v>
      </c>
      <c r="C131">
        <v>6.7999982833862305</v>
      </c>
      <c r="D131">
        <v>10.462002659542236</v>
      </c>
    </row>
    <row r="132" spans="1:4" x14ac:dyDescent="0.25">
      <c r="A132">
        <v>12.800000000000182</v>
      </c>
      <c r="B132">
        <v>2.0860016345977783</v>
      </c>
      <c r="C132">
        <v>6.8000006675720215</v>
      </c>
      <c r="D132">
        <v>10.462000275356445</v>
      </c>
    </row>
    <row r="133" spans="1:4" x14ac:dyDescent="0.25">
      <c r="A133">
        <v>12.900000000000183</v>
      </c>
      <c r="B133">
        <v>2.0775003433227481</v>
      </c>
      <c r="C133">
        <v>6.7999997138977051</v>
      </c>
      <c r="D133">
        <v>10.462001229030761</v>
      </c>
    </row>
    <row r="134" spans="1:4" x14ac:dyDescent="0.25">
      <c r="A134">
        <v>13.000000000000185</v>
      </c>
      <c r="B134">
        <v>2.0709776878356778</v>
      </c>
      <c r="C134">
        <v>6.7999997138977051</v>
      </c>
      <c r="D134">
        <v>10.462001229030761</v>
      </c>
    </row>
    <row r="135" spans="1:4" x14ac:dyDescent="0.25">
      <c r="A135">
        <v>13.100000000000186</v>
      </c>
      <c r="B135">
        <v>2.0623278617858545</v>
      </c>
      <c r="C135">
        <v>6.7999997138977051</v>
      </c>
      <c r="D135">
        <v>10.462001229030761</v>
      </c>
    </row>
    <row r="136" spans="1:4" x14ac:dyDescent="0.25">
      <c r="A136">
        <v>13.200000000000186</v>
      </c>
      <c r="B136">
        <v>2.0572397708892365</v>
      </c>
      <c r="C136">
        <v>6.8000011444091797</v>
      </c>
      <c r="D136">
        <v>10.461999798519287</v>
      </c>
    </row>
    <row r="137" spans="1:4" x14ac:dyDescent="0.25">
      <c r="A137">
        <v>13.300000000000189</v>
      </c>
      <c r="B137">
        <v>2.0488038063049312</v>
      </c>
      <c r="C137">
        <v>6.7999997138977051</v>
      </c>
      <c r="D137">
        <v>10.462001229030761</v>
      </c>
    </row>
    <row r="138" spans="1:4" x14ac:dyDescent="0.25">
      <c r="A138">
        <v>13.40000000000019</v>
      </c>
      <c r="B138">
        <v>2.0424423217773127</v>
      </c>
      <c r="C138">
        <v>6.8000006675720215</v>
      </c>
      <c r="D138">
        <v>10.462000275356445</v>
      </c>
    </row>
    <row r="139" spans="1:4" x14ac:dyDescent="0.25">
      <c r="A139">
        <v>13.500000000000192</v>
      </c>
      <c r="B139">
        <v>2.0343670845031574</v>
      </c>
      <c r="C139">
        <v>6.8000025749206543</v>
      </c>
      <c r="D139">
        <v>10.461998368007812</v>
      </c>
    </row>
    <row r="140" spans="1:4" x14ac:dyDescent="0.25">
      <c r="A140">
        <v>13.600000000000193</v>
      </c>
      <c r="B140">
        <v>2.0284843444824121</v>
      </c>
      <c r="C140">
        <v>6.8000025749206543</v>
      </c>
      <c r="D140">
        <v>10.461998368007812</v>
      </c>
    </row>
    <row r="141" spans="1:4" x14ac:dyDescent="0.25">
      <c r="A141">
        <v>13.700000000000195</v>
      </c>
      <c r="B141">
        <v>2.0220737457274849</v>
      </c>
      <c r="C141">
        <v>6.7999992370605469</v>
      </c>
      <c r="D141">
        <v>10.46200170586792</v>
      </c>
    </row>
    <row r="142" spans="1:4" x14ac:dyDescent="0.25">
      <c r="A142">
        <v>13.800000000000196</v>
      </c>
      <c r="B142">
        <v>2.0147013664245614</v>
      </c>
      <c r="C142">
        <v>6.8000001907348633</v>
      </c>
      <c r="D142">
        <v>10.462000752193603</v>
      </c>
    </row>
    <row r="143" spans="1:4" x14ac:dyDescent="0.25">
      <c r="A143">
        <v>13.900000000000198</v>
      </c>
      <c r="B143">
        <v>2.0092890262602792</v>
      </c>
      <c r="C143">
        <v>6.8000006675720215</v>
      </c>
      <c r="D143">
        <v>10.462000275356445</v>
      </c>
    </row>
    <row r="144" spans="1:4" x14ac:dyDescent="0.25">
      <c r="A144">
        <v>14.000000000000201</v>
      </c>
      <c r="B144">
        <v>2.0018861293792849</v>
      </c>
      <c r="C144">
        <v>6.8000016212463379</v>
      </c>
      <c r="D144">
        <v>10.461999321682129</v>
      </c>
    </row>
    <row r="145" spans="1:4" x14ac:dyDescent="0.25">
      <c r="A145">
        <v>14.1000000000002</v>
      </c>
      <c r="B145">
        <v>1.9968361854552019</v>
      </c>
      <c r="C145">
        <v>6.8000006675720215</v>
      </c>
      <c r="D145">
        <v>10.462000275356445</v>
      </c>
    </row>
    <row r="146" spans="1:4" x14ac:dyDescent="0.25">
      <c r="A146">
        <v>14.200000000000202</v>
      </c>
      <c r="B146">
        <v>1.9899320602417059</v>
      </c>
      <c r="C146">
        <v>6.8000016212463379</v>
      </c>
      <c r="D146">
        <v>10.461999321682129</v>
      </c>
    </row>
    <row r="147" spans="1:4" x14ac:dyDescent="0.25">
      <c r="A147">
        <v>14.300000000000203</v>
      </c>
      <c r="B147">
        <v>1.9854900836944553</v>
      </c>
      <c r="C147">
        <v>6.7999992370605469</v>
      </c>
      <c r="D147">
        <v>10.46200170586792</v>
      </c>
    </row>
    <row r="148" spans="1:4" x14ac:dyDescent="0.25">
      <c r="A148">
        <v>14.400000000000205</v>
      </c>
      <c r="B148">
        <v>1.9772217273712223</v>
      </c>
      <c r="C148">
        <v>6.7999992370605469</v>
      </c>
      <c r="D148">
        <v>10.46200170586792</v>
      </c>
    </row>
    <row r="149" spans="1:4" x14ac:dyDescent="0.25">
      <c r="A149">
        <v>14.500000000000206</v>
      </c>
      <c r="B149">
        <v>1.9743951559066617</v>
      </c>
      <c r="C149">
        <v>6.8000006675720215</v>
      </c>
      <c r="D149">
        <v>10.462000275356445</v>
      </c>
    </row>
    <row r="150" spans="1:4" x14ac:dyDescent="0.25">
      <c r="A150">
        <v>14.600000000000207</v>
      </c>
      <c r="B150">
        <v>1.968595743179266</v>
      </c>
      <c r="C150">
        <v>6.8000006675720215</v>
      </c>
      <c r="D150">
        <v>10.462000275356445</v>
      </c>
    </row>
    <row r="151" spans="1:4" x14ac:dyDescent="0.25">
      <c r="A151">
        <v>14.700000000000209</v>
      </c>
      <c r="B151">
        <v>1.9622546434402315</v>
      </c>
      <c r="C151">
        <v>6.8000006675720215</v>
      </c>
      <c r="D151">
        <v>10.462000275356445</v>
      </c>
    </row>
    <row r="152" spans="1:4" x14ac:dyDescent="0.25">
      <c r="A152">
        <v>14.800000000000212</v>
      </c>
      <c r="B152">
        <v>1.9569892883300752</v>
      </c>
      <c r="C152">
        <v>6.7999982833862305</v>
      </c>
      <c r="D152">
        <v>10.462002659542236</v>
      </c>
    </row>
    <row r="153" spans="1:4" x14ac:dyDescent="0.25">
      <c r="A153">
        <v>14.900000000000212</v>
      </c>
      <c r="B153">
        <v>1.9503220319747905</v>
      </c>
      <c r="C153">
        <v>6.8000011444091797</v>
      </c>
      <c r="D153">
        <v>10.461999798519287</v>
      </c>
    </row>
    <row r="154" spans="1:4" x14ac:dyDescent="0.25">
      <c r="A154">
        <v>15.000000000000213</v>
      </c>
      <c r="B154">
        <v>1.9471445083617911</v>
      </c>
      <c r="C154">
        <v>6.7999987602233887</v>
      </c>
      <c r="D154">
        <v>10.462002182705078</v>
      </c>
    </row>
    <row r="155" spans="1:4" x14ac:dyDescent="0.25">
      <c r="A155">
        <v>15.100000000000215</v>
      </c>
      <c r="B155">
        <v>1.940578341484074</v>
      </c>
      <c r="C155">
        <v>6.8000001907348633</v>
      </c>
      <c r="D155">
        <v>10.462000752193603</v>
      </c>
    </row>
    <row r="156" spans="1:4" x14ac:dyDescent="0.25">
      <c r="A156">
        <v>15.200000000000216</v>
      </c>
      <c r="B156">
        <v>1.9351453781127255</v>
      </c>
      <c r="C156">
        <v>6.7999997138977051</v>
      </c>
      <c r="D156">
        <v>10.462001229030761</v>
      </c>
    </row>
    <row r="157" spans="1:4" x14ac:dyDescent="0.25">
      <c r="A157">
        <v>15.300000000000217</v>
      </c>
      <c r="B157">
        <v>1.9288817644119267</v>
      </c>
      <c r="C157">
        <v>6.8000011444091797</v>
      </c>
      <c r="D157">
        <v>10.461999798519287</v>
      </c>
    </row>
    <row r="158" spans="1:4" x14ac:dyDescent="0.25">
      <c r="A158">
        <v>15.400000000000219</v>
      </c>
      <c r="B158">
        <v>1.9257587194442272</v>
      </c>
      <c r="C158">
        <v>6.8000006675720215</v>
      </c>
      <c r="D158">
        <v>10.462000275356445</v>
      </c>
    </row>
    <row r="159" spans="1:4" x14ac:dyDescent="0.25">
      <c r="A159">
        <v>15.50000000000022</v>
      </c>
      <c r="B159">
        <v>1.9196377992630014</v>
      </c>
      <c r="C159">
        <v>6.8000001907348633</v>
      </c>
      <c r="D159">
        <v>10.462000752193603</v>
      </c>
    </row>
    <row r="160" spans="1:4" x14ac:dyDescent="0.25">
      <c r="A160">
        <v>15.60000000000022</v>
      </c>
      <c r="B160">
        <v>1.9159694910049043</v>
      </c>
      <c r="C160">
        <v>6.7999978065490723</v>
      </c>
      <c r="D160">
        <v>10.462003136379394</v>
      </c>
    </row>
    <row r="161" spans="1:4" x14ac:dyDescent="0.25">
      <c r="A161">
        <v>15.700000000000223</v>
      </c>
      <c r="B161">
        <v>1.9103013277053673</v>
      </c>
      <c r="C161">
        <v>6.8000030517578125</v>
      </c>
      <c r="D161">
        <v>10.461997891170654</v>
      </c>
    </row>
    <row r="162" spans="1:4" x14ac:dyDescent="0.25">
      <c r="A162">
        <v>15.800000000000225</v>
      </c>
      <c r="B162">
        <v>1.9036239385604856</v>
      </c>
      <c r="C162">
        <v>6.7999978065490723</v>
      </c>
      <c r="D162">
        <v>10.462003136379394</v>
      </c>
    </row>
    <row r="163" spans="1:4" x14ac:dyDescent="0.25">
      <c r="A163">
        <v>15.900000000000226</v>
      </c>
      <c r="B163">
        <v>1.9009903669356691</v>
      </c>
      <c r="C163">
        <v>6.7999963760375977</v>
      </c>
      <c r="D163">
        <v>10.462004566890869</v>
      </c>
    </row>
    <row r="164" spans="1:4" x14ac:dyDescent="0.25">
      <c r="A164">
        <v>16.000000000000227</v>
      </c>
      <c r="B164">
        <v>1.894044280052205</v>
      </c>
      <c r="C164">
        <v>6.8000016212463379</v>
      </c>
      <c r="D164">
        <v>10.461999321682129</v>
      </c>
    </row>
    <row r="165" spans="1:4" x14ac:dyDescent="0.25">
      <c r="A165">
        <v>16.100000000000229</v>
      </c>
      <c r="B165">
        <v>1.8917623758314683</v>
      </c>
      <c r="C165">
        <v>6.8000030517578125</v>
      </c>
      <c r="D165">
        <v>10.461997891170654</v>
      </c>
    </row>
    <row r="166" spans="1:4" x14ac:dyDescent="0.25">
      <c r="A166">
        <v>16.20000000000023</v>
      </c>
      <c r="B166">
        <v>1.8853955268859981</v>
      </c>
      <c r="C166">
        <v>6.8000020980834961</v>
      </c>
      <c r="D166">
        <v>10.46199884484497</v>
      </c>
    </row>
    <row r="167" spans="1:4" x14ac:dyDescent="0.25">
      <c r="A167">
        <v>16.300000000000232</v>
      </c>
      <c r="B167">
        <v>1.882941126823416</v>
      </c>
      <c r="C167">
        <v>6.7999997138977051</v>
      </c>
      <c r="D167">
        <v>10.462001229030761</v>
      </c>
    </row>
    <row r="168" spans="1:4" x14ac:dyDescent="0.25">
      <c r="A168">
        <v>16.400000000000233</v>
      </c>
      <c r="B168">
        <v>1.8769686222076905</v>
      </c>
      <c r="C168">
        <v>6.7999997138977051</v>
      </c>
      <c r="D168">
        <v>10.462001229030761</v>
      </c>
    </row>
    <row r="169" spans="1:4" x14ac:dyDescent="0.25">
      <c r="A169">
        <v>16.500000000000234</v>
      </c>
      <c r="B169">
        <v>1.8720664978026926</v>
      </c>
      <c r="C169">
        <v>6.8000001907348633</v>
      </c>
      <c r="D169">
        <v>10.462000752193603</v>
      </c>
    </row>
    <row r="170" spans="1:4" x14ac:dyDescent="0.25">
      <c r="A170">
        <v>16.600000000000236</v>
      </c>
      <c r="B170">
        <v>1.8670437335967887</v>
      </c>
      <c r="C170">
        <v>6.8000016212463379</v>
      </c>
      <c r="D170">
        <v>10.461999321682129</v>
      </c>
    </row>
    <row r="171" spans="1:4" x14ac:dyDescent="0.25">
      <c r="A171">
        <v>16.700000000000237</v>
      </c>
      <c r="B171">
        <v>1.8633919954299851</v>
      </c>
      <c r="C171">
        <v>6.7999992370605469</v>
      </c>
      <c r="D171">
        <v>10.46200170586792</v>
      </c>
    </row>
    <row r="172" spans="1:4" x14ac:dyDescent="0.25">
      <c r="A172">
        <v>16.800000000000239</v>
      </c>
      <c r="B172">
        <v>1.8586363792419425</v>
      </c>
      <c r="C172">
        <v>6.8000006675720215</v>
      </c>
      <c r="D172">
        <v>10.462000275356445</v>
      </c>
    </row>
    <row r="173" spans="1:4" x14ac:dyDescent="0.25">
      <c r="A173">
        <v>16.90000000000024</v>
      </c>
      <c r="B173">
        <v>1.8548872470855915</v>
      </c>
      <c r="C173">
        <v>6.7999982833862305</v>
      </c>
      <c r="D173">
        <v>10.462002659542236</v>
      </c>
    </row>
    <row r="174" spans="1:4" x14ac:dyDescent="0.25">
      <c r="A174">
        <v>17.000000000000242</v>
      </c>
      <c r="B174">
        <v>1.8505951166152561</v>
      </c>
      <c r="C174">
        <v>6.8000011444091797</v>
      </c>
      <c r="D174">
        <v>10.461999798519287</v>
      </c>
    </row>
    <row r="175" spans="1:4" x14ac:dyDescent="0.25">
      <c r="A175">
        <v>17.100000000000243</v>
      </c>
      <c r="B175">
        <v>1.8460956811905316</v>
      </c>
      <c r="C175">
        <v>6.7999987602233887</v>
      </c>
      <c r="D175">
        <v>10.462002182705078</v>
      </c>
    </row>
    <row r="176" spans="1:4" x14ac:dyDescent="0.25">
      <c r="A176">
        <v>17.200000000000244</v>
      </c>
      <c r="B176">
        <v>1.8433681726455304</v>
      </c>
      <c r="C176">
        <v>6.7999973297119141</v>
      </c>
      <c r="D176">
        <v>10.462003613216552</v>
      </c>
    </row>
    <row r="177" spans="1:4" x14ac:dyDescent="0.25">
      <c r="A177">
        <v>17.300000000000246</v>
      </c>
      <c r="B177">
        <v>1.838611245155332</v>
      </c>
      <c r="C177">
        <v>6.8000011444091797</v>
      </c>
      <c r="D177">
        <v>10.461999798519287</v>
      </c>
    </row>
    <row r="178" spans="1:4" x14ac:dyDescent="0.25">
      <c r="A178">
        <v>17.400000000000247</v>
      </c>
      <c r="B178">
        <v>1.835224151611266</v>
      </c>
      <c r="C178">
        <v>6.7999982833862305</v>
      </c>
      <c r="D178">
        <v>10.462002659542236</v>
      </c>
    </row>
    <row r="179" spans="1:4" x14ac:dyDescent="0.25">
      <c r="A179">
        <v>17.500000000000224</v>
      </c>
      <c r="B179">
        <v>1.8296395937601648</v>
      </c>
      <c r="C179">
        <v>6.8000000090826127</v>
      </c>
      <c r="D179">
        <v>10.462000933845843</v>
      </c>
    </row>
    <row r="180" spans="1:4" x14ac:dyDescent="0.25">
      <c r="A180">
        <v>17.600000000000268</v>
      </c>
      <c r="B180">
        <v>1.8253866036732904</v>
      </c>
      <c r="C180">
        <v>6.7999995549519854</v>
      </c>
      <c r="D180">
        <v>10.462001387976443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baseColWidth="10" defaultRowHeight="15" x14ac:dyDescent="0.25"/>
  <cols>
    <col min="1" max="1" width="9" bestFit="1" customWidth="1"/>
  </cols>
  <sheetData>
    <row r="1" spans="1:4" ht="18" x14ac:dyDescent="0.35">
      <c r="A1" t="s">
        <v>12</v>
      </c>
      <c r="B1" t="s">
        <v>15</v>
      </c>
      <c r="C1" t="s">
        <v>16</v>
      </c>
      <c r="D1" t="s">
        <v>18</v>
      </c>
    </row>
    <row r="2" spans="1:4" x14ac:dyDescent="0.25">
      <c r="A2" t="s">
        <v>37</v>
      </c>
      <c r="C2" t="s">
        <v>17</v>
      </c>
      <c r="D2" t="s">
        <v>19</v>
      </c>
    </row>
    <row r="3" spans="1:4" x14ac:dyDescent="0.25">
      <c r="A3" t="s">
        <v>38</v>
      </c>
      <c r="C3">
        <v>2.8363096328342663</v>
      </c>
      <c r="D3">
        <v>6.2744156052084534</v>
      </c>
    </row>
    <row r="4" spans="1:4" x14ac:dyDescent="0.25">
      <c r="A4" t="s">
        <v>39</v>
      </c>
      <c r="C4">
        <v>2.9095658782161973</v>
      </c>
      <c r="D4">
        <v>0.69558874983888774</v>
      </c>
    </row>
    <row r="5" spans="1:4" x14ac:dyDescent="0.25">
      <c r="A5" s="2" t="s">
        <v>40</v>
      </c>
      <c r="C5">
        <v>102.58280141680891</v>
      </c>
      <c r="D5">
        <v>11.086112135470797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2"/>
  <sheetViews>
    <sheetView workbookViewId="0">
      <selection activeCell="G6" sqref="G6"/>
    </sheetView>
  </sheetViews>
  <sheetFormatPr baseColWidth="10" defaultRowHeight="15" x14ac:dyDescent="0.25"/>
  <sheetData>
    <row r="1" spans="1:4" x14ac:dyDescent="0.25">
      <c r="A1" t="s">
        <v>20</v>
      </c>
      <c r="B1" t="s">
        <v>20</v>
      </c>
      <c r="C1" t="s">
        <v>20</v>
      </c>
      <c r="D1" t="s">
        <v>20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1.0633695870637894E-2</v>
      </c>
      <c r="C4">
        <v>0</v>
      </c>
      <c r="D4">
        <v>10.492082247780445</v>
      </c>
    </row>
    <row r="5" spans="1:4" x14ac:dyDescent="0.25">
      <c r="A5">
        <v>0.10000000000000143</v>
      </c>
      <c r="B5">
        <v>9.8027968779195278E-3</v>
      </c>
      <c r="C5">
        <v>-2.3088509048021108E-6</v>
      </c>
      <c r="D5">
        <v>10.492084556631312</v>
      </c>
    </row>
    <row r="6" spans="1:4" x14ac:dyDescent="0.25">
      <c r="A6">
        <v>0.20000000000000284</v>
      </c>
      <c r="B6">
        <v>9.8446439951411831E-3</v>
      </c>
      <c r="C6">
        <v>-8.2125495737135497E-7</v>
      </c>
      <c r="D6">
        <v>10.492083069035402</v>
      </c>
    </row>
    <row r="7" spans="1:4" x14ac:dyDescent="0.25">
      <c r="A7">
        <v>0.30000000000000426</v>
      </c>
      <c r="B7">
        <v>9.9711688235472242E-3</v>
      </c>
      <c r="C7">
        <v>1.0440760433681875E-6</v>
      </c>
      <c r="D7">
        <v>10.492081203704402</v>
      </c>
    </row>
    <row r="8" spans="1:4" x14ac:dyDescent="0.25">
      <c r="A8">
        <v>0.40000000000000568</v>
      </c>
      <c r="B8">
        <v>1.8227286636829886E-2</v>
      </c>
      <c r="C8">
        <v>1.2809030522358157E-5</v>
      </c>
      <c r="D8">
        <v>10.492069438749922</v>
      </c>
    </row>
    <row r="9" spans="1:4" x14ac:dyDescent="0.25">
      <c r="A9">
        <v>0.50000000000000711</v>
      </c>
      <c r="B9">
        <v>2.3669235408305872E-2</v>
      </c>
      <c r="C9">
        <v>7.5125917792327288E-2</v>
      </c>
      <c r="D9">
        <v>10.416956329988125</v>
      </c>
    </row>
    <row r="10" spans="1:4" x14ac:dyDescent="0.25">
      <c r="A10">
        <v>0.60000000000000853</v>
      </c>
      <c r="B10">
        <v>3.1364385038597099E-2</v>
      </c>
      <c r="C10">
        <v>0.17501561343634572</v>
      </c>
      <c r="D10">
        <v>10.317066634344087</v>
      </c>
    </row>
    <row r="11" spans="1:4" x14ac:dyDescent="0.25">
      <c r="A11">
        <v>0.70000000000000995</v>
      </c>
      <c r="B11">
        <v>3.9687473326918125E-2</v>
      </c>
      <c r="C11">
        <v>0.27509975433323369</v>
      </c>
      <c r="D11">
        <v>10.216982493447176</v>
      </c>
    </row>
    <row r="12" spans="1:4" x14ac:dyDescent="0.25">
      <c r="A12">
        <v>0.80000000000001137</v>
      </c>
      <c r="B12">
        <v>4.7675933688873517E-2</v>
      </c>
      <c r="C12">
        <v>0.3750239014623844</v>
      </c>
      <c r="D12">
        <v>10.117058346318117</v>
      </c>
    </row>
    <row r="13" spans="1:4" x14ac:dyDescent="0.25">
      <c r="A13">
        <v>0.90000000000001279</v>
      </c>
      <c r="B13">
        <v>5.6590180844058008E-2</v>
      </c>
      <c r="C13">
        <v>0.47521722316734061</v>
      </c>
      <c r="D13">
        <v>10.016865024613139</v>
      </c>
    </row>
    <row r="14" spans="1:4" x14ac:dyDescent="0.25">
      <c r="A14">
        <v>1.0000000000000142</v>
      </c>
      <c r="B14">
        <v>6.3202738761902411E-2</v>
      </c>
      <c r="C14">
        <v>0.57503724098206999</v>
      </c>
      <c r="D14">
        <v>9.9170450067983893</v>
      </c>
    </row>
    <row r="15" spans="1:4" x14ac:dyDescent="0.25">
      <c r="A15">
        <v>1.1000000000000156</v>
      </c>
      <c r="B15">
        <v>7.1851179003712101E-2</v>
      </c>
      <c r="C15">
        <v>0.67499351501429983</v>
      </c>
      <c r="D15">
        <v>9.8170887327661376</v>
      </c>
    </row>
    <row r="16" spans="1:4" x14ac:dyDescent="0.25">
      <c r="A16">
        <v>1.2000000000000171</v>
      </c>
      <c r="B16">
        <v>8.1626415252678886E-2</v>
      </c>
      <c r="C16">
        <v>0.77491587400410722</v>
      </c>
      <c r="D16">
        <v>9.7171663737763083</v>
      </c>
    </row>
    <row r="17" spans="1:4" x14ac:dyDescent="0.25">
      <c r="A17">
        <v>1.3000000000000185</v>
      </c>
      <c r="B17">
        <v>9.2071965336753159E-2</v>
      </c>
      <c r="C17">
        <v>0.87502098083479729</v>
      </c>
      <c r="D17">
        <v>9.6170612669455977</v>
      </c>
    </row>
    <row r="18" spans="1:4" x14ac:dyDescent="0.25">
      <c r="A18">
        <v>1.4000000000000199</v>
      </c>
      <c r="B18">
        <v>0.10170508176087723</v>
      </c>
      <c r="C18">
        <v>0.97506695985786962</v>
      </c>
      <c r="D18">
        <v>9.517015287922618</v>
      </c>
    </row>
    <row r="19" spans="1:4" x14ac:dyDescent="0.25">
      <c r="A19">
        <v>1.5000000000000213</v>
      </c>
      <c r="B19">
        <v>0.11093512177468073</v>
      </c>
      <c r="C19">
        <v>1.0750026702881073</v>
      </c>
      <c r="D19">
        <v>9.417079577492359</v>
      </c>
    </row>
    <row r="20" spans="1:4" x14ac:dyDescent="0.25">
      <c r="A20">
        <v>1.6000000000000227</v>
      </c>
      <c r="B20">
        <v>0.12463229894631646</v>
      </c>
      <c r="C20">
        <v>1.1749354600902961</v>
      </c>
      <c r="D20">
        <v>9.3171467876901488</v>
      </c>
    </row>
    <row r="21" spans="1:4" x14ac:dyDescent="0.25">
      <c r="A21">
        <v>1.7000000000000242</v>
      </c>
      <c r="B21">
        <v>0.13588568568227991</v>
      </c>
      <c r="C21">
        <v>1.2751940488812801</v>
      </c>
      <c r="D21">
        <v>9.2168881988991416</v>
      </c>
    </row>
    <row r="22" spans="1:4" x14ac:dyDescent="0.25">
      <c r="A22">
        <v>1.8000000000000256</v>
      </c>
      <c r="B22">
        <v>0.15287843346591432</v>
      </c>
      <c r="C22">
        <v>1.3750331401823392</v>
      </c>
      <c r="D22">
        <v>9.1170491075980635</v>
      </c>
    </row>
    <row r="23" spans="1:4" x14ac:dyDescent="0.25">
      <c r="A23">
        <v>1.900000000000027</v>
      </c>
      <c r="B23">
        <v>0.16696177422999903</v>
      </c>
      <c r="C23">
        <v>1.4750531911849332</v>
      </c>
      <c r="D23">
        <v>9.0170290565955611</v>
      </c>
    </row>
    <row r="24" spans="1:4" x14ac:dyDescent="0.25">
      <c r="A24">
        <v>2.0000000000000284</v>
      </c>
      <c r="B24">
        <v>0.18562842905521867</v>
      </c>
      <c r="C24">
        <v>1.5749709606170939</v>
      </c>
      <c r="D24">
        <v>8.9171112871633795</v>
      </c>
    </row>
    <row r="25" spans="1:4" x14ac:dyDescent="0.25">
      <c r="A25">
        <v>2.1000000000000298</v>
      </c>
      <c r="B25">
        <v>0.20491662621497533</v>
      </c>
      <c r="C25">
        <v>1.6751147508617863</v>
      </c>
      <c r="D25">
        <v>8.8169674969186644</v>
      </c>
    </row>
    <row r="26" spans="1:4" x14ac:dyDescent="0.25">
      <c r="A26">
        <v>2.2000000000000313</v>
      </c>
      <c r="B26">
        <v>0.22667323052873523</v>
      </c>
      <c r="C26">
        <v>1.7750704288480232</v>
      </c>
      <c r="D26">
        <v>8.7170118189324057</v>
      </c>
    </row>
    <row r="27" spans="1:4" x14ac:dyDescent="0.25">
      <c r="A27">
        <v>2.3000000000000327</v>
      </c>
      <c r="B27">
        <v>0.24911548197268069</v>
      </c>
      <c r="C27">
        <v>1.8750188350676003</v>
      </c>
      <c r="D27">
        <v>8.6170634127128096</v>
      </c>
    </row>
    <row r="28" spans="1:4" x14ac:dyDescent="0.25">
      <c r="A28">
        <v>2.4000000000000341</v>
      </c>
      <c r="B28">
        <v>0.27479693293569674</v>
      </c>
      <c r="C28">
        <v>1.9748858213424114</v>
      </c>
      <c r="D28">
        <v>8.5171964264379767</v>
      </c>
    </row>
    <row r="29" spans="1:4" x14ac:dyDescent="0.25">
      <c r="A29">
        <v>2.5000000000000355</v>
      </c>
      <c r="B29">
        <v>0.30353695154191063</v>
      </c>
      <c r="C29">
        <v>2.0751426219940536</v>
      </c>
      <c r="D29">
        <v>8.4169396257864264</v>
      </c>
    </row>
    <row r="30" spans="1:4" x14ac:dyDescent="0.25">
      <c r="A30">
        <v>2.6000000000000369</v>
      </c>
      <c r="B30">
        <v>0.33433619141570642</v>
      </c>
      <c r="C30">
        <v>2.1749866008755285</v>
      </c>
      <c r="D30">
        <v>8.3170956469049315</v>
      </c>
    </row>
    <row r="31" spans="1:4" x14ac:dyDescent="0.25">
      <c r="A31">
        <v>2.7000000000000388</v>
      </c>
      <c r="B31">
        <v>0.36880370974533994</v>
      </c>
      <c r="C31">
        <v>2.2751135826108495</v>
      </c>
      <c r="D31">
        <v>8.2169686651695883</v>
      </c>
    </row>
    <row r="32" spans="1:4" x14ac:dyDescent="0.25">
      <c r="A32">
        <v>2.8000000000000398</v>
      </c>
      <c r="B32">
        <v>0.40846031904212543</v>
      </c>
      <c r="C32">
        <v>2.3750007152555956</v>
      </c>
      <c r="D32">
        <v>8.1170815325248213</v>
      </c>
    </row>
    <row r="33" spans="1:4" x14ac:dyDescent="0.25">
      <c r="A33">
        <v>2.9000000000000408</v>
      </c>
      <c r="B33">
        <v>0.45040768384931418</v>
      </c>
      <c r="C33">
        <v>2.4751255512237043</v>
      </c>
      <c r="D33">
        <v>8.0169566965566901</v>
      </c>
    </row>
    <row r="34" spans="1:4" x14ac:dyDescent="0.25">
      <c r="A34">
        <v>3.0000000000000426</v>
      </c>
      <c r="B34">
        <v>0.49646276235582859</v>
      </c>
      <c r="C34">
        <v>2.5750248432159855</v>
      </c>
      <c r="D34">
        <v>7.9170574045645026</v>
      </c>
    </row>
    <row r="35" spans="1:4" x14ac:dyDescent="0.25">
      <c r="A35">
        <v>3.1000000000000445</v>
      </c>
      <c r="B35">
        <v>0.55155742168407629</v>
      </c>
      <c r="C35">
        <v>2.6750009059902795</v>
      </c>
      <c r="D35">
        <v>7.8170813417901854</v>
      </c>
    </row>
    <row r="36" spans="1:4" x14ac:dyDescent="0.25">
      <c r="A36">
        <v>3.2000000000000455</v>
      </c>
      <c r="B36">
        <v>0.61071228981007009</v>
      </c>
      <c r="C36">
        <v>2.7749888896939852</v>
      </c>
      <c r="D36">
        <v>7.7170933580864585</v>
      </c>
    </row>
    <row r="37" spans="1:4" x14ac:dyDescent="0.25">
      <c r="A37">
        <v>3.3000000000000465</v>
      </c>
      <c r="B37">
        <v>0.67845946550357117</v>
      </c>
      <c r="C37">
        <v>2.8750572204588494</v>
      </c>
      <c r="D37">
        <v>7.6170250273215743</v>
      </c>
    </row>
    <row r="38" spans="1:4" x14ac:dyDescent="0.25">
      <c r="A38">
        <v>3.4000000000000483</v>
      </c>
      <c r="B38">
        <v>0.74706965684887905</v>
      </c>
      <c r="C38">
        <v>2.9750430583953431</v>
      </c>
      <c r="D38">
        <v>7.5170391893850592</v>
      </c>
    </row>
    <row r="39" spans="1:4" x14ac:dyDescent="0.25">
      <c r="A39">
        <v>3.5000000000000493</v>
      </c>
      <c r="B39">
        <v>0.82507461309437913</v>
      </c>
      <c r="C39">
        <v>3.075039625167896</v>
      </c>
      <c r="D39">
        <v>7.4170426226125983</v>
      </c>
    </row>
    <row r="40" spans="1:4" x14ac:dyDescent="0.25">
      <c r="A40">
        <v>3.6000000000000512</v>
      </c>
      <c r="B40">
        <v>0.91439712047548838</v>
      </c>
      <c r="C40">
        <v>3.1749272346493456</v>
      </c>
      <c r="D40">
        <v>7.3171550131311278</v>
      </c>
    </row>
    <row r="41" spans="1:4" x14ac:dyDescent="0.25">
      <c r="A41">
        <v>3.7000000000000521</v>
      </c>
      <c r="B41">
        <v>1.0062360763547957</v>
      </c>
      <c r="C41">
        <v>3.275218009948508</v>
      </c>
      <c r="D41">
        <v>7.2168642378319419</v>
      </c>
    </row>
    <row r="42" spans="1:4" x14ac:dyDescent="0.25">
      <c r="A42">
        <v>3.800000000000054</v>
      </c>
      <c r="B42">
        <v>1.1095944643019056</v>
      </c>
      <c r="C42">
        <v>3.3750038146971386</v>
      </c>
      <c r="D42">
        <v>7.117078433083293</v>
      </c>
    </row>
    <row r="43" spans="1:4" x14ac:dyDescent="0.25">
      <c r="A43">
        <v>3.9000000000000559</v>
      </c>
      <c r="B43">
        <v>1.2176369428634282</v>
      </c>
      <c r="C43">
        <v>3.4749906063079479</v>
      </c>
      <c r="D43">
        <v>7.0170916414724616</v>
      </c>
    </row>
    <row r="44" spans="1:4" x14ac:dyDescent="0.25">
      <c r="A44">
        <v>4.0000000000000568</v>
      </c>
      <c r="B44">
        <v>1.3399679660797812</v>
      </c>
      <c r="C44">
        <v>3.5750179290772048</v>
      </c>
      <c r="D44">
        <v>6.9170643187032965</v>
      </c>
    </row>
    <row r="45" spans="1:4" x14ac:dyDescent="0.25">
      <c r="A45">
        <v>4.1000000000000583</v>
      </c>
      <c r="B45">
        <v>1.4710987806316214</v>
      </c>
      <c r="C45">
        <v>3.6750900745388795</v>
      </c>
      <c r="D45">
        <v>6.8169921732416014</v>
      </c>
    </row>
    <row r="46" spans="1:4" x14ac:dyDescent="0.25">
      <c r="A46">
        <v>4.2000000000000597</v>
      </c>
      <c r="B46">
        <v>1.6114606857296663</v>
      </c>
      <c r="C46">
        <v>3.7750134468076477</v>
      </c>
      <c r="D46">
        <v>6.717068800972811</v>
      </c>
    </row>
    <row r="47" spans="1:4" x14ac:dyDescent="0.25">
      <c r="A47">
        <v>4.3000000000000611</v>
      </c>
      <c r="B47">
        <v>1.7572880983350825</v>
      </c>
      <c r="C47">
        <v>3.8750393390654319</v>
      </c>
      <c r="D47">
        <v>6.6170429087150069</v>
      </c>
    </row>
    <row r="48" spans="1:4" x14ac:dyDescent="0.25">
      <c r="A48">
        <v>4.4000000000000625</v>
      </c>
      <c r="B48">
        <v>1.8822914361953702</v>
      </c>
      <c r="C48">
        <v>3.9748806953429892</v>
      </c>
      <c r="D48">
        <v>6.5172015524374274</v>
      </c>
    </row>
    <row r="49" spans="1:4" x14ac:dyDescent="0.25">
      <c r="A49">
        <v>4.5000000000000639</v>
      </c>
      <c r="B49">
        <v>1.6782164573667917</v>
      </c>
      <c r="C49">
        <v>4.0000009536743164</v>
      </c>
      <c r="D49">
        <v>6.4920812941061286</v>
      </c>
    </row>
    <row r="50" spans="1:4" x14ac:dyDescent="0.25">
      <c r="A50">
        <v>4.6000000000000654</v>
      </c>
      <c r="B50">
        <v>1.5025447607044189</v>
      </c>
      <c r="C50">
        <v>4.0000314712524414</v>
      </c>
      <c r="D50">
        <v>6.4920507765280036</v>
      </c>
    </row>
    <row r="51" spans="1:4" x14ac:dyDescent="0.25">
      <c r="A51">
        <v>4.7000000000000668</v>
      </c>
      <c r="B51">
        <v>1.3968894481660961</v>
      </c>
      <c r="C51">
        <v>4.0000090599060059</v>
      </c>
      <c r="D51">
        <v>6.4920731878744391</v>
      </c>
    </row>
    <row r="52" spans="1:4" x14ac:dyDescent="0.25">
      <c r="A52">
        <v>4.8000000000000682</v>
      </c>
      <c r="B52">
        <v>1.3215632438660292</v>
      </c>
      <c r="C52">
        <v>4.0000009536743164</v>
      </c>
      <c r="D52">
        <v>6.4920812941061286</v>
      </c>
    </row>
    <row r="53" spans="1:4" x14ac:dyDescent="0.25">
      <c r="A53">
        <v>4.9000000000000696</v>
      </c>
      <c r="B53">
        <v>1.2640385627746715</v>
      </c>
      <c r="C53">
        <v>4.000002384185791</v>
      </c>
      <c r="D53">
        <v>6.4920798635946539</v>
      </c>
    </row>
    <row r="54" spans="1:4" x14ac:dyDescent="0.25">
      <c r="A54">
        <v>5.0000000000000711</v>
      </c>
      <c r="B54">
        <v>1.2145074605941475</v>
      </c>
      <c r="C54">
        <v>4.0000028610229492</v>
      </c>
      <c r="D54">
        <v>6.4920793867574957</v>
      </c>
    </row>
    <row r="55" spans="1:4" x14ac:dyDescent="0.25">
      <c r="A55">
        <v>5.1000000000000725</v>
      </c>
      <c r="B55">
        <v>1.1727997064591629</v>
      </c>
      <c r="C55">
        <v>4.0000004768371582</v>
      </c>
      <c r="D55">
        <v>6.4920817709432868</v>
      </c>
    </row>
    <row r="56" spans="1:4" x14ac:dyDescent="0.25">
      <c r="A56">
        <v>5.2000000000000739</v>
      </c>
      <c r="B56">
        <v>1.1375179290772217</v>
      </c>
      <c r="C56">
        <v>4.0000004768371582</v>
      </c>
      <c r="D56">
        <v>6.4920817709432868</v>
      </c>
    </row>
    <row r="57" spans="1:4" x14ac:dyDescent="0.25">
      <c r="A57">
        <v>5.3000000000000753</v>
      </c>
      <c r="B57">
        <v>1.1086788177490465</v>
      </c>
      <c r="C57">
        <v>3.9999980926513672</v>
      </c>
      <c r="D57">
        <v>6.4920841551290778</v>
      </c>
    </row>
    <row r="58" spans="1:4" x14ac:dyDescent="0.25">
      <c r="A58">
        <v>5.4000000000000776</v>
      </c>
      <c r="B58">
        <v>1.0789451599121136</v>
      </c>
      <c r="C58">
        <v>4.0000019073486328</v>
      </c>
      <c r="D58">
        <v>6.4920803404318121</v>
      </c>
    </row>
    <row r="59" spans="1:4" x14ac:dyDescent="0.25">
      <c r="A59">
        <v>5.5000000000000782</v>
      </c>
      <c r="B59">
        <v>1.0555858612060378</v>
      </c>
      <c r="C59">
        <v>3.9999997615814209</v>
      </c>
      <c r="D59">
        <v>6.4920824861990241</v>
      </c>
    </row>
    <row r="60" spans="1:4" x14ac:dyDescent="0.25">
      <c r="A60">
        <v>5.6000000000000796</v>
      </c>
      <c r="B60">
        <v>1.0318067073822859</v>
      </c>
      <c r="C60">
        <v>4.0000033378601074</v>
      </c>
      <c r="D60">
        <v>6.4920789099203375</v>
      </c>
    </row>
    <row r="61" spans="1:4" x14ac:dyDescent="0.25">
      <c r="A61">
        <v>5.700000000000081</v>
      </c>
      <c r="B61">
        <v>1.0121352672577375</v>
      </c>
      <c r="C61">
        <v>4.0000009536743164</v>
      </c>
      <c r="D61">
        <v>6.4920812941061286</v>
      </c>
    </row>
    <row r="62" spans="1:4" x14ac:dyDescent="0.25">
      <c r="A62">
        <v>5.8000000000000815</v>
      </c>
      <c r="B62">
        <v>0.99350535869599998</v>
      </c>
      <c r="C62">
        <v>4.0000009536743164</v>
      </c>
      <c r="D62">
        <v>6.4920812941061286</v>
      </c>
    </row>
    <row r="63" spans="1:4" x14ac:dyDescent="0.25">
      <c r="A63">
        <v>5.9000000000000838</v>
      </c>
      <c r="B63">
        <v>0.9746588468551648</v>
      </c>
      <c r="C63">
        <v>4.0000009536743164</v>
      </c>
      <c r="D63">
        <v>6.4920812941061286</v>
      </c>
    </row>
    <row r="64" spans="1:4" x14ac:dyDescent="0.25">
      <c r="A64">
        <v>6.0000000000000853</v>
      </c>
      <c r="B64">
        <v>0.95882910490034989</v>
      </c>
      <c r="C64">
        <v>4</v>
      </c>
      <c r="D64">
        <v>6.492082247780445</v>
      </c>
    </row>
    <row r="65" spans="1:4" x14ac:dyDescent="0.25">
      <c r="A65">
        <v>6.1000000000000867</v>
      </c>
      <c r="B65">
        <v>0.94365924596794604</v>
      </c>
      <c r="C65">
        <v>3.9999985694885254</v>
      </c>
      <c r="D65">
        <v>6.4920836782919196</v>
      </c>
    </row>
    <row r="66" spans="1:4" x14ac:dyDescent="0.25">
      <c r="A66">
        <v>6.200000000000089</v>
      </c>
      <c r="B66">
        <v>0.93099361658096447</v>
      </c>
      <c r="C66">
        <v>4</v>
      </c>
      <c r="D66">
        <v>6.492082247780445</v>
      </c>
    </row>
    <row r="67" spans="1:4" x14ac:dyDescent="0.25">
      <c r="A67">
        <v>6.3000000000000895</v>
      </c>
      <c r="B67">
        <v>0.91587311029435781</v>
      </c>
      <c r="C67">
        <v>4.0000014305114746</v>
      </c>
      <c r="D67">
        <v>6.4920808172689703</v>
      </c>
    </row>
    <row r="68" spans="1:4" x14ac:dyDescent="0.25">
      <c r="A68">
        <v>6.4000000000000909</v>
      </c>
      <c r="B68">
        <v>0.90506315231323242</v>
      </c>
      <c r="C68">
        <v>4.0000009536743164</v>
      </c>
      <c r="D68">
        <v>6.4920812941061286</v>
      </c>
    </row>
    <row r="69" spans="1:4" x14ac:dyDescent="0.25">
      <c r="A69">
        <v>6.5000000000000924</v>
      </c>
      <c r="B69">
        <v>0.89134031534193703</v>
      </c>
      <c r="C69">
        <v>4.0000009536743164</v>
      </c>
      <c r="D69">
        <v>6.4920812941061286</v>
      </c>
    </row>
    <row r="70" spans="1:4" x14ac:dyDescent="0.25">
      <c r="A70">
        <v>6.6000000000000929</v>
      </c>
      <c r="B70">
        <v>0.88023626804353783</v>
      </c>
      <c r="C70">
        <v>3.9999995231628418</v>
      </c>
      <c r="D70">
        <v>6.4920827246176032</v>
      </c>
    </row>
    <row r="71" spans="1:4" x14ac:dyDescent="0.25">
      <c r="A71">
        <v>6.7000000000000952</v>
      </c>
      <c r="B71">
        <v>0.86870902776720782</v>
      </c>
      <c r="C71">
        <v>4.0000014305114746</v>
      </c>
      <c r="D71">
        <v>6.4920808172689703</v>
      </c>
    </row>
    <row r="72" spans="1:4" x14ac:dyDescent="0.25">
      <c r="A72">
        <v>6.8000000000000966</v>
      </c>
      <c r="B72">
        <v>0.85788351297378918</v>
      </c>
      <c r="C72">
        <v>3.9999997615814209</v>
      </c>
      <c r="D72">
        <v>6.4920824861990241</v>
      </c>
    </row>
    <row r="73" spans="1:4" x14ac:dyDescent="0.25">
      <c r="A73">
        <v>6.9000000000000981</v>
      </c>
      <c r="B73">
        <v>0.84862303733825539</v>
      </c>
      <c r="C73">
        <v>3.9999997615814209</v>
      </c>
      <c r="D73">
        <v>6.4920824861990241</v>
      </c>
    </row>
    <row r="74" spans="1:4" x14ac:dyDescent="0.25">
      <c r="A74">
        <v>7.0000000000000986</v>
      </c>
      <c r="B74">
        <v>0.83727014064789518</v>
      </c>
      <c r="C74">
        <v>4.0000009536743164</v>
      </c>
      <c r="D74">
        <v>6.4920812941061286</v>
      </c>
    </row>
    <row r="75" spans="1:4" x14ac:dyDescent="0.25">
      <c r="A75">
        <v>7.1000000000001009</v>
      </c>
      <c r="B75">
        <v>0.83087915182116356</v>
      </c>
      <c r="C75">
        <v>3.9999997615814209</v>
      </c>
      <c r="D75">
        <v>6.4920824861990241</v>
      </c>
    </row>
    <row r="76" spans="1:4" x14ac:dyDescent="0.25">
      <c r="A76">
        <v>7.2000000000001023</v>
      </c>
      <c r="B76">
        <v>0.81880003213884311</v>
      </c>
      <c r="C76">
        <v>3.9999990463256836</v>
      </c>
      <c r="D76">
        <v>6.4920832014547614</v>
      </c>
    </row>
    <row r="77" spans="1:4" x14ac:dyDescent="0.25">
      <c r="A77">
        <v>7.3000000000001037</v>
      </c>
      <c r="B77">
        <v>0.81097388267517578</v>
      </c>
      <c r="C77">
        <v>4.0000009536743164</v>
      </c>
      <c r="D77">
        <v>6.4920812941061286</v>
      </c>
    </row>
    <row r="78" spans="1:4" x14ac:dyDescent="0.25">
      <c r="A78">
        <v>7.4000000000001043</v>
      </c>
      <c r="B78">
        <v>0.80220568180084206</v>
      </c>
      <c r="C78">
        <v>4.0000009536743164</v>
      </c>
      <c r="D78">
        <v>6.4920812941061286</v>
      </c>
    </row>
    <row r="79" spans="1:4" x14ac:dyDescent="0.25">
      <c r="A79">
        <v>7.5000000000001066</v>
      </c>
      <c r="B79">
        <v>0.79429417848585737</v>
      </c>
      <c r="C79">
        <v>3.9999995231628418</v>
      </c>
      <c r="D79">
        <v>6.4920827246176032</v>
      </c>
    </row>
    <row r="80" spans="1:4" x14ac:dyDescent="0.25">
      <c r="A80">
        <v>7.600000000000108</v>
      </c>
      <c r="B80">
        <v>0.78666031360630229</v>
      </c>
      <c r="C80">
        <v>4</v>
      </c>
      <c r="D80">
        <v>6.492082247780445</v>
      </c>
    </row>
    <row r="81" spans="1:4" x14ac:dyDescent="0.25">
      <c r="A81">
        <v>7.7000000000001094</v>
      </c>
      <c r="B81">
        <v>0.77985405921935569</v>
      </c>
      <c r="C81">
        <v>4</v>
      </c>
      <c r="D81">
        <v>6.492082247780445</v>
      </c>
    </row>
    <row r="82" spans="1:4" x14ac:dyDescent="0.25">
      <c r="A82">
        <v>7.8000000000001117</v>
      </c>
      <c r="B82">
        <v>0.77188593149186047</v>
      </c>
      <c r="C82">
        <v>4</v>
      </c>
      <c r="D82">
        <v>6.492082247780445</v>
      </c>
    </row>
    <row r="83" spans="1:4" x14ac:dyDescent="0.25">
      <c r="A83">
        <v>7.9000000000001123</v>
      </c>
      <c r="B83">
        <v>0.764895379543303</v>
      </c>
      <c r="C83">
        <v>3.9999959468841553</v>
      </c>
      <c r="D83">
        <v>6.4920863008962897</v>
      </c>
    </row>
    <row r="84" spans="1:4" x14ac:dyDescent="0.25">
      <c r="A84">
        <v>8.0000000000001137</v>
      </c>
      <c r="B84">
        <v>0.75787329673766268</v>
      </c>
      <c r="C84">
        <v>4.0000033378601074</v>
      </c>
      <c r="D84">
        <v>6.4920789099203375</v>
      </c>
    </row>
    <row r="85" spans="1:4" x14ac:dyDescent="0.25">
      <c r="A85">
        <v>8.1000000000001151</v>
      </c>
      <c r="B85">
        <v>0.75131046772003574</v>
      </c>
      <c r="C85">
        <v>3.9999992847442627</v>
      </c>
      <c r="D85">
        <v>6.4920829630361823</v>
      </c>
    </row>
    <row r="86" spans="1:4" x14ac:dyDescent="0.25">
      <c r="A86">
        <v>8.2000000000001165</v>
      </c>
      <c r="B86">
        <v>0.74534434080124912</v>
      </c>
      <c r="C86">
        <v>4.0000009536743164</v>
      </c>
      <c r="D86">
        <v>6.4920812941061286</v>
      </c>
    </row>
    <row r="87" spans="1:4" x14ac:dyDescent="0.25">
      <c r="A87">
        <v>8.300000000000118</v>
      </c>
      <c r="B87">
        <v>0.73720937967300981</v>
      </c>
      <c r="C87">
        <v>4.000002384185791</v>
      </c>
      <c r="D87">
        <v>6.4920798635946539</v>
      </c>
    </row>
    <row r="88" spans="1:4" x14ac:dyDescent="0.25">
      <c r="A88">
        <v>8.4000000000001194</v>
      </c>
      <c r="B88">
        <v>0.73247778415679521</v>
      </c>
      <c r="C88">
        <v>4.0000019073486328</v>
      </c>
      <c r="D88">
        <v>6.4920803404318121</v>
      </c>
    </row>
    <row r="89" spans="1:4" x14ac:dyDescent="0.25">
      <c r="A89">
        <v>8.5000000000001208</v>
      </c>
      <c r="B89">
        <v>0.7254712581634557</v>
      </c>
      <c r="C89">
        <v>3.9999992847442627</v>
      </c>
      <c r="D89">
        <v>6.4920829630361823</v>
      </c>
    </row>
    <row r="90" spans="1:4" x14ac:dyDescent="0.25">
      <c r="A90">
        <v>8.6000000000001222</v>
      </c>
      <c r="B90">
        <v>0.72194135189055819</v>
      </c>
      <c r="C90">
        <v>3.999997615814209</v>
      </c>
      <c r="D90">
        <v>6.492084631966236</v>
      </c>
    </row>
    <row r="91" spans="1:4" x14ac:dyDescent="0.25">
      <c r="A91">
        <v>8.7000000000001236</v>
      </c>
      <c r="B91">
        <v>0.71462935209274436</v>
      </c>
      <c r="C91">
        <v>4.000002384185791</v>
      </c>
      <c r="D91">
        <v>6.4920798635946539</v>
      </c>
    </row>
    <row r="92" spans="1:4" x14ac:dyDescent="0.25">
      <c r="A92">
        <v>8.8000000000001251</v>
      </c>
      <c r="B92">
        <v>0.71087712049485186</v>
      </c>
      <c r="C92">
        <v>3.9999985694885254</v>
      </c>
      <c r="D92">
        <v>6.4920836782919196</v>
      </c>
    </row>
    <row r="93" spans="1:4" x14ac:dyDescent="0.25">
      <c r="A93">
        <v>8.9000000000001265</v>
      </c>
      <c r="B93">
        <v>0.70498692989349376</v>
      </c>
      <c r="C93">
        <v>4</v>
      </c>
      <c r="D93">
        <v>6.492082247780445</v>
      </c>
    </row>
    <row r="94" spans="1:4" x14ac:dyDescent="0.25">
      <c r="A94">
        <v>9.0000000000001279</v>
      </c>
      <c r="B94">
        <v>0.69964021444320579</v>
      </c>
      <c r="C94">
        <v>4.0000004768371582</v>
      </c>
      <c r="D94">
        <v>6.4920817709432868</v>
      </c>
    </row>
    <row r="95" spans="1:4" x14ac:dyDescent="0.25">
      <c r="A95">
        <v>9.1000000000001293</v>
      </c>
      <c r="B95">
        <v>0.69559925794604749</v>
      </c>
      <c r="C95">
        <v>4.0000004768371582</v>
      </c>
      <c r="D95">
        <v>6.4920817709432868</v>
      </c>
    </row>
    <row r="96" spans="1:4" x14ac:dyDescent="0.25">
      <c r="A96">
        <v>9.2000000000001307</v>
      </c>
      <c r="B96">
        <v>0.69093638658523215</v>
      </c>
      <c r="C96">
        <v>4.0000009536743164</v>
      </c>
      <c r="D96">
        <v>6.4920812941061286</v>
      </c>
    </row>
    <row r="97" spans="1:4" x14ac:dyDescent="0.25">
      <c r="A97">
        <v>9.3000000000001322</v>
      </c>
      <c r="B97">
        <v>0.6860746741294883</v>
      </c>
      <c r="C97">
        <v>4.0000019073486328</v>
      </c>
      <c r="D97">
        <v>6.4920803404318121</v>
      </c>
    </row>
    <row r="98" spans="1:4" x14ac:dyDescent="0.25">
      <c r="A98">
        <v>9.4000000000001336</v>
      </c>
      <c r="B98">
        <v>0.68169051408767911</v>
      </c>
      <c r="C98">
        <v>4.0000004768371582</v>
      </c>
      <c r="D98">
        <v>6.4920817709432868</v>
      </c>
    </row>
    <row r="99" spans="1:4" x14ac:dyDescent="0.25">
      <c r="A99">
        <v>9.500000000000135</v>
      </c>
      <c r="B99">
        <v>0.6780501604080007</v>
      </c>
      <c r="C99">
        <v>4.0000009536743164</v>
      </c>
      <c r="D99">
        <v>6.4920812941061286</v>
      </c>
    </row>
    <row r="100" spans="1:4" x14ac:dyDescent="0.25">
      <c r="A100">
        <v>9.6000000000001364</v>
      </c>
      <c r="B100">
        <v>0.67152917385103983</v>
      </c>
      <c r="C100">
        <v>4.0000019073486328</v>
      </c>
      <c r="D100">
        <v>6.4920803404318121</v>
      </c>
    </row>
    <row r="101" spans="1:4" x14ac:dyDescent="0.25">
      <c r="A101">
        <v>9.7000000000001378</v>
      </c>
      <c r="B101">
        <v>0.66921466588973622</v>
      </c>
      <c r="C101">
        <v>4.0000033378601074</v>
      </c>
      <c r="D101">
        <v>6.4920789099203375</v>
      </c>
    </row>
    <row r="102" spans="1:4" x14ac:dyDescent="0.25">
      <c r="A102">
        <v>9.8000000000001393</v>
      </c>
      <c r="B102">
        <v>0.66247051954270009</v>
      </c>
      <c r="C102">
        <v>3.9999997615814209</v>
      </c>
      <c r="D102">
        <v>6.4920824861990241</v>
      </c>
    </row>
    <row r="103" spans="1:4" x14ac:dyDescent="0.25">
      <c r="A103">
        <v>9.9000000000001407</v>
      </c>
      <c r="B103">
        <v>0.66007024049758767</v>
      </c>
      <c r="C103">
        <v>3.9999997615814209</v>
      </c>
      <c r="D103">
        <v>6.4920824861990241</v>
      </c>
    </row>
    <row r="104" spans="1:4" x14ac:dyDescent="0.25">
      <c r="A104">
        <v>10.000000000000142</v>
      </c>
      <c r="B104">
        <v>0.65588831901549483</v>
      </c>
      <c r="C104">
        <v>4.0000009536743164</v>
      </c>
      <c r="D104">
        <v>6.4920812941061286</v>
      </c>
    </row>
    <row r="105" spans="1:4" x14ac:dyDescent="0.25">
      <c r="A105">
        <v>10.100000000000144</v>
      </c>
      <c r="B105">
        <v>0.65216505527496083</v>
      </c>
      <c r="C105">
        <v>4.0000009536743164</v>
      </c>
      <c r="D105">
        <v>6.4920812941061286</v>
      </c>
    </row>
    <row r="106" spans="1:4" x14ac:dyDescent="0.25">
      <c r="A106">
        <v>10.200000000000145</v>
      </c>
      <c r="B106">
        <v>0.64797765016556008</v>
      </c>
      <c r="C106">
        <v>4.0000009536743164</v>
      </c>
      <c r="D106">
        <v>6.4920812941061286</v>
      </c>
    </row>
    <row r="107" spans="1:4" x14ac:dyDescent="0.25">
      <c r="A107">
        <v>10.300000000000146</v>
      </c>
      <c r="B107">
        <v>0.64558035135269165</v>
      </c>
      <c r="C107">
        <v>4.000002384185791</v>
      </c>
      <c r="D107">
        <v>6.4920798635946539</v>
      </c>
    </row>
    <row r="108" spans="1:4" x14ac:dyDescent="0.25">
      <c r="A108">
        <v>10.400000000000148</v>
      </c>
      <c r="B108">
        <v>0.64191389083861539</v>
      </c>
      <c r="C108">
        <v>4</v>
      </c>
      <c r="D108">
        <v>6.492082247780445</v>
      </c>
    </row>
    <row r="109" spans="1:4" x14ac:dyDescent="0.25">
      <c r="A109">
        <v>10.500000000000149</v>
      </c>
      <c r="B109">
        <v>0.63716483116151201</v>
      </c>
      <c r="C109">
        <v>4.000002384185791</v>
      </c>
      <c r="D109">
        <v>6.4920798635946539</v>
      </c>
    </row>
    <row r="110" spans="1:4" x14ac:dyDescent="0.25">
      <c r="A110">
        <v>10.600000000000151</v>
      </c>
      <c r="B110">
        <v>0.63662993907927801</v>
      </c>
      <c r="C110">
        <v>4.0000019073486328</v>
      </c>
      <c r="D110">
        <v>6.4920803404318121</v>
      </c>
    </row>
    <row r="111" spans="1:4" x14ac:dyDescent="0.25">
      <c r="A111">
        <v>10.700000000000152</v>
      </c>
      <c r="B111">
        <v>0.62937563657763329</v>
      </c>
      <c r="C111">
        <v>4.0000004768371582</v>
      </c>
      <c r="D111">
        <v>6.4920817709432868</v>
      </c>
    </row>
    <row r="112" spans="1:4" x14ac:dyDescent="0.25">
      <c r="A112">
        <v>10.800000000000155</v>
      </c>
      <c r="B112">
        <v>0.62941277027129816</v>
      </c>
      <c r="C112">
        <v>4</v>
      </c>
      <c r="D112">
        <v>6.492082247780445</v>
      </c>
    </row>
    <row r="113" spans="1:4" x14ac:dyDescent="0.25">
      <c r="A113">
        <v>10.900000000000155</v>
      </c>
      <c r="B113">
        <v>0.62401711940765359</v>
      </c>
      <c r="C113">
        <v>4.0000038146972656</v>
      </c>
      <c r="D113">
        <v>6.4920784330831793</v>
      </c>
    </row>
    <row r="114" spans="1:4" x14ac:dyDescent="0.25">
      <c r="A114">
        <v>11.000000000000156</v>
      </c>
      <c r="B114">
        <v>0.62217074632644287</v>
      </c>
      <c r="C114">
        <v>4.0000009536743164</v>
      </c>
      <c r="D114">
        <v>6.4920812941061286</v>
      </c>
    </row>
    <row r="115" spans="1:4" x14ac:dyDescent="0.25">
      <c r="A115">
        <v>11.100000000000158</v>
      </c>
      <c r="B115">
        <v>0.61842077970505271</v>
      </c>
      <c r="C115">
        <v>4.0000014305114746</v>
      </c>
      <c r="D115">
        <v>6.4920808172689703</v>
      </c>
    </row>
    <row r="116" spans="1:4" x14ac:dyDescent="0.25">
      <c r="A116">
        <v>11.200000000000159</v>
      </c>
      <c r="B116">
        <v>0.61450052261353261</v>
      </c>
      <c r="C116">
        <v>3.9999980926513672</v>
      </c>
      <c r="D116">
        <v>6.4920841551290778</v>
      </c>
    </row>
    <row r="117" spans="1:4" x14ac:dyDescent="0.25">
      <c r="A117">
        <v>11.300000000000161</v>
      </c>
      <c r="B117">
        <v>0.61329025030136075</v>
      </c>
      <c r="C117">
        <v>4</v>
      </c>
      <c r="D117">
        <v>6.492082247780445</v>
      </c>
    </row>
    <row r="118" spans="1:4" x14ac:dyDescent="0.25">
      <c r="A118">
        <v>11.400000000000162</v>
      </c>
      <c r="B118">
        <v>0.60848075151443326</v>
      </c>
      <c r="C118">
        <v>4.0000004768371582</v>
      </c>
      <c r="D118">
        <v>6.4920817709432868</v>
      </c>
    </row>
    <row r="119" spans="1:4" x14ac:dyDescent="0.25">
      <c r="A119">
        <v>11.500000000000163</v>
      </c>
      <c r="B119">
        <v>0.60693472623824252</v>
      </c>
      <c r="C119">
        <v>3.9999980926513672</v>
      </c>
      <c r="D119">
        <v>6.4920841551290778</v>
      </c>
    </row>
    <row r="120" spans="1:4" x14ac:dyDescent="0.25">
      <c r="A120">
        <v>11.600000000000163</v>
      </c>
      <c r="B120">
        <v>0.60289955139161111</v>
      </c>
      <c r="C120">
        <v>3.9999990463256836</v>
      </c>
      <c r="D120">
        <v>6.4920832014547614</v>
      </c>
    </row>
    <row r="121" spans="1:4" x14ac:dyDescent="0.25">
      <c r="A121">
        <v>11.700000000000166</v>
      </c>
      <c r="B121">
        <v>0.60019057989121194</v>
      </c>
      <c r="C121">
        <v>4.0000014305114746</v>
      </c>
      <c r="D121">
        <v>6.4920808172689703</v>
      </c>
    </row>
    <row r="122" spans="1:4" x14ac:dyDescent="0.25">
      <c r="A122">
        <v>11.800000000000168</v>
      </c>
      <c r="B122">
        <v>0.59768640995025724</v>
      </c>
      <c r="C122">
        <v>3.9999985694885254</v>
      </c>
      <c r="D122">
        <v>6.4920836782919196</v>
      </c>
    </row>
    <row r="123" spans="1:4" x14ac:dyDescent="0.25">
      <c r="A123">
        <v>11.900000000000169</v>
      </c>
      <c r="B123">
        <v>0.59491837024688432</v>
      </c>
      <c r="C123">
        <v>4.0000004768371582</v>
      </c>
      <c r="D123">
        <v>6.4920817709432868</v>
      </c>
    </row>
    <row r="124" spans="1:4" x14ac:dyDescent="0.25">
      <c r="A124">
        <v>12.000000000000171</v>
      </c>
      <c r="B124">
        <v>0.59105682373046997</v>
      </c>
      <c r="C124">
        <v>3.9999971389770508</v>
      </c>
      <c r="D124">
        <v>6.4920851088033942</v>
      </c>
    </row>
    <row r="125" spans="1:4" x14ac:dyDescent="0.25">
      <c r="A125">
        <v>12.100000000000172</v>
      </c>
      <c r="B125">
        <v>0.59039872884749423</v>
      </c>
      <c r="C125">
        <v>4.0000004768371582</v>
      </c>
      <c r="D125">
        <v>6.4920817709432868</v>
      </c>
    </row>
    <row r="126" spans="1:4" x14ac:dyDescent="0.25">
      <c r="A126">
        <v>12.200000000000173</v>
      </c>
      <c r="B126">
        <v>0.58650213479996971</v>
      </c>
      <c r="C126">
        <v>4.0000004768371582</v>
      </c>
      <c r="D126">
        <v>6.4920817709432868</v>
      </c>
    </row>
    <row r="127" spans="1:4" x14ac:dyDescent="0.25">
      <c r="A127">
        <v>12.300000000000175</v>
      </c>
      <c r="B127">
        <v>0.58367723226547175</v>
      </c>
      <c r="C127">
        <v>3.9999988079071045</v>
      </c>
      <c r="D127">
        <v>6.4920834398733405</v>
      </c>
    </row>
    <row r="128" spans="1:4" x14ac:dyDescent="0.25">
      <c r="A128">
        <v>12.400000000000174</v>
      </c>
      <c r="B128">
        <v>0.581684529781334</v>
      </c>
      <c r="C128">
        <v>3.9999997615814209</v>
      </c>
      <c r="D128">
        <v>6.4920824861990241</v>
      </c>
    </row>
    <row r="129" spans="1:4" x14ac:dyDescent="0.25">
      <c r="A129">
        <v>12.500000000000178</v>
      </c>
      <c r="B129">
        <v>0.57837790250778409</v>
      </c>
      <c r="C129">
        <v>4.0000004768371582</v>
      </c>
      <c r="D129">
        <v>6.4920817709432868</v>
      </c>
    </row>
    <row r="130" spans="1:4" x14ac:dyDescent="0.25">
      <c r="A130">
        <v>12.600000000000179</v>
      </c>
      <c r="B130">
        <v>0.57827764749525834</v>
      </c>
      <c r="C130">
        <v>3.9999985694885254</v>
      </c>
      <c r="D130">
        <v>6.4920836782919196</v>
      </c>
    </row>
    <row r="131" spans="1:4" x14ac:dyDescent="0.25">
      <c r="A131">
        <v>12.70000000000018</v>
      </c>
      <c r="B131">
        <v>0.57332271337510188</v>
      </c>
      <c r="C131">
        <v>4.0000009536743164</v>
      </c>
      <c r="D131">
        <v>6.4920812941061286</v>
      </c>
    </row>
    <row r="132" spans="1:4" x14ac:dyDescent="0.25">
      <c r="A132">
        <v>12.800000000000182</v>
      </c>
      <c r="B132">
        <v>0.57146340608596802</v>
      </c>
      <c r="C132">
        <v>3.9999995231628418</v>
      </c>
      <c r="D132">
        <v>6.4920827246176032</v>
      </c>
    </row>
    <row r="133" spans="1:4" x14ac:dyDescent="0.25">
      <c r="A133">
        <v>12.900000000000183</v>
      </c>
      <c r="B133">
        <v>0.56687796115875211</v>
      </c>
      <c r="C133">
        <v>3.9999995231628418</v>
      </c>
      <c r="D133">
        <v>6.4920827246176032</v>
      </c>
    </row>
    <row r="134" spans="1:4" x14ac:dyDescent="0.25">
      <c r="A134">
        <v>13.000000000000185</v>
      </c>
      <c r="B134">
        <v>0.5666120052337571</v>
      </c>
      <c r="C134">
        <v>3.9999988079071045</v>
      </c>
      <c r="D134">
        <v>6.4920834398733405</v>
      </c>
    </row>
    <row r="135" spans="1:4" x14ac:dyDescent="0.25">
      <c r="A135">
        <v>13.100000000000186</v>
      </c>
      <c r="B135">
        <v>0.56249386072160612</v>
      </c>
      <c r="C135">
        <v>4.0000004768371582</v>
      </c>
      <c r="D135">
        <v>6.4920817709432868</v>
      </c>
    </row>
    <row r="136" spans="1:4" x14ac:dyDescent="0.25">
      <c r="A136">
        <v>13.200000000000186</v>
      </c>
      <c r="B136">
        <v>0.56314128637313643</v>
      </c>
      <c r="C136">
        <v>4</v>
      </c>
      <c r="D136">
        <v>6.492082247780445</v>
      </c>
    </row>
    <row r="137" spans="1:4" x14ac:dyDescent="0.25">
      <c r="A137">
        <v>13.300000000000189</v>
      </c>
      <c r="B137">
        <v>0.55944395065307584</v>
      </c>
      <c r="C137">
        <v>4.0000004768371582</v>
      </c>
      <c r="D137">
        <v>6.4920817709432868</v>
      </c>
    </row>
    <row r="138" spans="1:4" x14ac:dyDescent="0.25">
      <c r="A138">
        <v>13.40000000000019</v>
      </c>
      <c r="B138">
        <v>0.55625861883163552</v>
      </c>
      <c r="C138">
        <v>4</v>
      </c>
      <c r="D138">
        <v>6.492082247780445</v>
      </c>
    </row>
    <row r="139" spans="1:4" x14ac:dyDescent="0.25">
      <c r="A139">
        <v>13.500000000000192</v>
      </c>
      <c r="B139">
        <v>0.55471122264860673</v>
      </c>
      <c r="C139">
        <v>4.0000004768371582</v>
      </c>
      <c r="D139">
        <v>6.4920817709432868</v>
      </c>
    </row>
    <row r="140" spans="1:4" x14ac:dyDescent="0.25">
      <c r="A140">
        <v>13.600000000000193</v>
      </c>
      <c r="B140">
        <v>0.55230659246444957</v>
      </c>
      <c r="C140">
        <v>3.9999997615814209</v>
      </c>
      <c r="D140">
        <v>6.4920824861990241</v>
      </c>
    </row>
    <row r="141" spans="1:4" x14ac:dyDescent="0.25">
      <c r="A141">
        <v>13.700000000000195</v>
      </c>
      <c r="B141">
        <v>0.54986745119094826</v>
      </c>
      <c r="C141">
        <v>3.9999995231628418</v>
      </c>
      <c r="D141">
        <v>6.4920827246176032</v>
      </c>
    </row>
    <row r="142" spans="1:4" x14ac:dyDescent="0.25">
      <c r="A142">
        <v>13.800000000000196</v>
      </c>
      <c r="B142">
        <v>0.54803365468978926</v>
      </c>
      <c r="C142">
        <v>4</v>
      </c>
      <c r="D142">
        <v>6.492082247780445</v>
      </c>
    </row>
    <row r="143" spans="1:4" x14ac:dyDescent="0.25">
      <c r="A143">
        <v>13.900000000000198</v>
      </c>
      <c r="B143">
        <v>0.5462914705276396</v>
      </c>
      <c r="C143">
        <v>3.9999971389770508</v>
      </c>
      <c r="D143">
        <v>6.4920851088033942</v>
      </c>
    </row>
    <row r="144" spans="1:4" x14ac:dyDescent="0.25">
      <c r="A144">
        <v>14.000000000000197</v>
      </c>
      <c r="B144">
        <v>0.5447343587875455</v>
      </c>
      <c r="C144">
        <v>3.9999997615814209</v>
      </c>
      <c r="D144">
        <v>6.4920824861990241</v>
      </c>
    </row>
    <row r="145" spans="1:4" x14ac:dyDescent="0.25">
      <c r="A145">
        <v>14.1000000000002</v>
      </c>
      <c r="B145">
        <v>0.54246890544892912</v>
      </c>
      <c r="C145">
        <v>3.9999983310699463</v>
      </c>
      <c r="D145">
        <v>6.4920839167104987</v>
      </c>
    </row>
    <row r="146" spans="1:4" x14ac:dyDescent="0.25">
      <c r="A146">
        <v>14.200000000000202</v>
      </c>
      <c r="B146">
        <v>0.54091078042984464</v>
      </c>
      <c r="C146">
        <v>4.0000009536743164</v>
      </c>
      <c r="D146">
        <v>6.4920812941061286</v>
      </c>
    </row>
    <row r="147" spans="1:4" x14ac:dyDescent="0.25">
      <c r="A147">
        <v>14.300000000000203</v>
      </c>
      <c r="B147">
        <v>0.53991043567657515</v>
      </c>
      <c r="C147">
        <v>4.0000014305114746</v>
      </c>
      <c r="D147">
        <v>6.4920808172689703</v>
      </c>
    </row>
    <row r="148" spans="1:4" x14ac:dyDescent="0.25">
      <c r="A148">
        <v>14.400000000000205</v>
      </c>
      <c r="B148">
        <v>0.53713744878768421</v>
      </c>
      <c r="C148">
        <v>4.000002384185791</v>
      </c>
      <c r="D148">
        <v>6.4920798635946539</v>
      </c>
    </row>
    <row r="149" spans="1:4" x14ac:dyDescent="0.25">
      <c r="A149">
        <v>14.500000000000206</v>
      </c>
      <c r="B149">
        <v>0.53666412830352161</v>
      </c>
      <c r="C149">
        <v>3.9999992847442627</v>
      </c>
      <c r="D149">
        <v>6.4920829630361823</v>
      </c>
    </row>
    <row r="150" spans="1:4" x14ac:dyDescent="0.25">
      <c r="A150">
        <v>14.600000000000207</v>
      </c>
      <c r="B150">
        <v>0.53428703546524292</v>
      </c>
      <c r="C150">
        <v>4.0000004768371582</v>
      </c>
      <c r="D150">
        <v>6.4920817709432868</v>
      </c>
    </row>
    <row r="151" spans="1:4" x14ac:dyDescent="0.25">
      <c r="A151">
        <v>14.700000000000216</v>
      </c>
      <c r="B151">
        <v>0.53246793008986271</v>
      </c>
      <c r="C151">
        <v>4.0000004768371582</v>
      </c>
      <c r="D151">
        <v>6.4920817709432868</v>
      </c>
    </row>
    <row r="152" spans="1:4" x14ac:dyDescent="0.25">
      <c r="A152">
        <v>14.80000000000021</v>
      </c>
      <c r="B152">
        <v>0.53064882471448238</v>
      </c>
      <c r="C152">
        <v>4.0000004768371582</v>
      </c>
      <c r="D152">
        <v>6.4920817709432868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72"/>
  <sheetViews>
    <sheetView topLeftCell="A16" workbookViewId="0">
      <selection activeCell="E7" sqref="E7"/>
    </sheetView>
  </sheetViews>
  <sheetFormatPr baseColWidth="10" defaultRowHeight="15" x14ac:dyDescent="0.25"/>
  <sheetData>
    <row r="1" spans="1:4" x14ac:dyDescent="0.25">
      <c r="A1" t="s">
        <v>21</v>
      </c>
      <c r="B1" t="s">
        <v>21</v>
      </c>
      <c r="C1" t="s">
        <v>21</v>
      </c>
      <c r="D1" t="s">
        <v>21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1.4164239168167114E-2</v>
      </c>
      <c r="C4">
        <v>0</v>
      </c>
      <c r="D4">
        <v>16.931666303729571</v>
      </c>
    </row>
    <row r="5" spans="1:4" x14ac:dyDescent="0.25">
      <c r="A5">
        <v>0.10000000000000141</v>
      </c>
      <c r="B5">
        <v>1.2798363342881581E-2</v>
      </c>
      <c r="C5">
        <v>1.5066950330322364E-6</v>
      </c>
      <c r="D5">
        <v>16.9316647970345</v>
      </c>
    </row>
    <row r="6" spans="1:4" x14ac:dyDescent="0.25">
      <c r="A6">
        <v>0.20000000000000284</v>
      </c>
      <c r="B6">
        <v>1.3000281527633953E-2</v>
      </c>
      <c r="C6">
        <v>8.0215602339574158E-7</v>
      </c>
      <c r="D6">
        <v>16.931665501573548</v>
      </c>
    </row>
    <row r="7" spans="1:4" x14ac:dyDescent="0.25">
      <c r="A7">
        <v>0.30000000000000426</v>
      </c>
      <c r="B7">
        <v>1.1022581718874129E-2</v>
      </c>
      <c r="C7">
        <v>-9.9951182613718274E-7</v>
      </c>
      <c r="D7">
        <v>16.931667303241397</v>
      </c>
    </row>
    <row r="8" spans="1:4" x14ac:dyDescent="0.25">
      <c r="A8">
        <v>0.40000000000000568</v>
      </c>
      <c r="B8">
        <v>2.1879933774438958E-2</v>
      </c>
      <c r="C8">
        <v>-4.3290958728572085E-7</v>
      </c>
      <c r="D8">
        <v>16.931666736639158</v>
      </c>
    </row>
    <row r="9" spans="1:4" x14ac:dyDescent="0.25">
      <c r="A9">
        <v>0.50000000000000711</v>
      </c>
      <c r="B9">
        <v>2.7802672237158474E-2</v>
      </c>
      <c r="C9">
        <v>6.1110749840743481E-2</v>
      </c>
      <c r="D9">
        <v>16.870555553888835</v>
      </c>
    </row>
    <row r="10" spans="1:4" x14ac:dyDescent="0.25">
      <c r="A10">
        <v>0.60000000000000853</v>
      </c>
      <c r="B10">
        <v>3.711549565197541E-2</v>
      </c>
      <c r="C10">
        <v>0.16110077500353159</v>
      </c>
      <c r="D10">
        <v>16.770565528726024</v>
      </c>
    </row>
    <row r="11" spans="1:4" x14ac:dyDescent="0.25">
      <c r="A11">
        <v>0.70000000000000995</v>
      </c>
      <c r="B11">
        <v>4.4892337173201485E-2</v>
      </c>
      <c r="C11">
        <v>0.26092940568898071</v>
      </c>
      <c r="D11">
        <v>16.670736898040559</v>
      </c>
    </row>
    <row r="12" spans="1:4" x14ac:dyDescent="0.25">
      <c r="A12">
        <v>0.80000000000001137</v>
      </c>
      <c r="B12">
        <v>5.2150644361946989E-2</v>
      </c>
      <c r="C12">
        <v>0.36118012666685229</v>
      </c>
      <c r="D12">
        <v>16.570486177062662</v>
      </c>
    </row>
    <row r="13" spans="1:4" x14ac:dyDescent="0.25">
      <c r="A13">
        <v>0.90000000000001279</v>
      </c>
      <c r="B13">
        <v>5.7747524231673897E-2</v>
      </c>
      <c r="C13">
        <v>0.46106237173072673</v>
      </c>
      <c r="D13">
        <v>16.47060393199888</v>
      </c>
    </row>
    <row r="14" spans="1:4" x14ac:dyDescent="0.25">
      <c r="A14">
        <v>1.0000000000000142</v>
      </c>
      <c r="B14">
        <v>6.5551325678827654E-2</v>
      </c>
      <c r="C14">
        <v>0.56097149848939409</v>
      </c>
      <c r="D14">
        <v>16.370694805240191</v>
      </c>
    </row>
    <row r="15" spans="1:4" x14ac:dyDescent="0.25">
      <c r="A15">
        <v>1.1000000000000156</v>
      </c>
      <c r="B15">
        <v>7.2304345667370415E-2</v>
      </c>
      <c r="C15">
        <v>0.66101807355891351</v>
      </c>
      <c r="D15">
        <v>16.27064823017065</v>
      </c>
    </row>
    <row r="16" spans="1:4" x14ac:dyDescent="0.25">
      <c r="A16">
        <v>1.2000000000000171</v>
      </c>
      <c r="B16">
        <v>7.911387830969871E-2</v>
      </c>
      <c r="C16">
        <v>0.76106506586049494</v>
      </c>
      <c r="D16">
        <v>16.17060123786905</v>
      </c>
    </row>
    <row r="17" spans="1:4" x14ac:dyDescent="0.25">
      <c r="A17">
        <v>1.3000000000000185</v>
      </c>
      <c r="B17">
        <v>8.5198245942577411E-2</v>
      </c>
      <c r="C17">
        <v>0.86098873615248706</v>
      </c>
      <c r="D17">
        <v>16.070677567577036</v>
      </c>
    </row>
    <row r="18" spans="1:4" x14ac:dyDescent="0.25">
      <c r="A18">
        <v>1.4000000000000199</v>
      </c>
      <c r="B18">
        <v>9.2038638889785515E-2</v>
      </c>
      <c r="C18">
        <v>0.96106624603264346</v>
      </c>
      <c r="D18">
        <v>15.97060005769697</v>
      </c>
    </row>
    <row r="19" spans="1:4" x14ac:dyDescent="0.25">
      <c r="A19">
        <v>1.5000000000000213</v>
      </c>
      <c r="B19">
        <v>9.9233373999597238E-2</v>
      </c>
      <c r="C19">
        <v>1.0609270334243988</v>
      </c>
      <c r="D19">
        <v>15.870739270305194</v>
      </c>
    </row>
    <row r="20" spans="1:4" x14ac:dyDescent="0.25">
      <c r="A20">
        <v>1.6000000000000227</v>
      </c>
      <c r="B20">
        <v>0.10450173169375666</v>
      </c>
      <c r="C20">
        <v>1.1612030267716584</v>
      </c>
      <c r="D20">
        <v>15.770463276957912</v>
      </c>
    </row>
    <row r="21" spans="1:4" x14ac:dyDescent="0.25">
      <c r="A21">
        <v>1.7000000000000242</v>
      </c>
      <c r="B21">
        <v>0.11430388689034481</v>
      </c>
      <c r="C21">
        <v>1.2610900402066627</v>
      </c>
      <c r="D21">
        <v>15.670576263522889</v>
      </c>
    </row>
    <row r="22" spans="1:4" x14ac:dyDescent="0.25">
      <c r="A22">
        <v>1.8000000000000256</v>
      </c>
      <c r="B22">
        <v>0.11963601410388557</v>
      </c>
      <c r="C22">
        <v>1.3610804080961567</v>
      </c>
      <c r="D22">
        <v>15.570585895633371</v>
      </c>
    </row>
    <row r="23" spans="1:4" x14ac:dyDescent="0.25">
      <c r="A23">
        <v>1.900000000000027</v>
      </c>
      <c r="B23">
        <v>0.12676963210104764</v>
      </c>
      <c r="C23">
        <v>1.4610426425933203</v>
      </c>
      <c r="D23">
        <v>15.470623661136301</v>
      </c>
    </row>
    <row r="24" spans="1:4" x14ac:dyDescent="0.25">
      <c r="A24">
        <v>2.0000000000000284</v>
      </c>
      <c r="B24">
        <v>0.13476406037807709</v>
      </c>
      <c r="C24">
        <v>1.5610895156860638</v>
      </c>
      <c r="D24">
        <v>15.370576788043536</v>
      </c>
    </row>
    <row r="25" spans="1:4" x14ac:dyDescent="0.25">
      <c r="A25">
        <v>2.1000000000000298</v>
      </c>
      <c r="B25">
        <v>0.14167480170728552</v>
      </c>
      <c r="C25">
        <v>1.6610331535340561</v>
      </c>
      <c r="D25">
        <v>15.270633150195522</v>
      </c>
    </row>
    <row r="26" spans="1:4" x14ac:dyDescent="0.25">
      <c r="A26">
        <v>2.2000000000000313</v>
      </c>
      <c r="B26">
        <v>0.15048734843724693</v>
      </c>
      <c r="C26">
        <v>1.7610114812848539</v>
      </c>
      <c r="D26">
        <v>15.170654822444703</v>
      </c>
    </row>
    <row r="27" spans="1:4" x14ac:dyDescent="0.25">
      <c r="A27">
        <v>2.3000000000000327</v>
      </c>
      <c r="B27">
        <v>0.15672938525676855</v>
      </c>
      <c r="C27">
        <v>1.8609193563459825</v>
      </c>
      <c r="D27">
        <v>15.070746947383554</v>
      </c>
    </row>
    <row r="28" spans="1:4" x14ac:dyDescent="0.25">
      <c r="A28">
        <v>2.4000000000000341</v>
      </c>
      <c r="B28">
        <v>0.1648236364126166</v>
      </c>
      <c r="C28">
        <v>1.9610379934310347</v>
      </c>
      <c r="D28">
        <v>14.97062831029848</v>
      </c>
    </row>
    <row r="29" spans="1:4" x14ac:dyDescent="0.25">
      <c r="A29">
        <v>2.5000000000000355</v>
      </c>
      <c r="B29">
        <v>0.17328037321567699</v>
      </c>
      <c r="C29">
        <v>2.0610196590423939</v>
      </c>
      <c r="D29">
        <v>14.870646644687213</v>
      </c>
    </row>
    <row r="30" spans="1:4" x14ac:dyDescent="0.25">
      <c r="A30">
        <v>2.6000000000000369</v>
      </c>
      <c r="B30">
        <v>0.18310031294823012</v>
      </c>
      <c r="C30">
        <v>2.1611018180848438</v>
      </c>
      <c r="D30">
        <v>14.770564485644741</v>
      </c>
    </row>
    <row r="31" spans="1:4" x14ac:dyDescent="0.25">
      <c r="A31">
        <v>2.7000000000000388</v>
      </c>
      <c r="B31">
        <v>0.19079063832755849</v>
      </c>
      <c r="C31">
        <v>2.2609634399411758</v>
      </c>
      <c r="D31">
        <v>14.670702863788392</v>
      </c>
    </row>
    <row r="32" spans="1:4" x14ac:dyDescent="0.25">
      <c r="A32">
        <v>2.8000000000000398</v>
      </c>
      <c r="B32">
        <v>0.19947740435598516</v>
      </c>
      <c r="C32">
        <v>2.3611185550688276</v>
      </c>
      <c r="D32">
        <v>14.570547748660715</v>
      </c>
    </row>
    <row r="33" spans="1:4" x14ac:dyDescent="0.25">
      <c r="A33">
        <v>2.9000000000000408</v>
      </c>
      <c r="B33">
        <v>0.20725539326667888</v>
      </c>
      <c r="C33">
        <v>2.4610803127288317</v>
      </c>
      <c r="D33">
        <v>14.470585991000689</v>
      </c>
    </row>
    <row r="34" spans="1:4" x14ac:dyDescent="0.25">
      <c r="A34">
        <v>3.0000000000000426</v>
      </c>
      <c r="B34">
        <v>0.21731539070606706</v>
      </c>
      <c r="C34">
        <v>2.5609607696533629</v>
      </c>
      <c r="D34">
        <v>14.370705534076251</v>
      </c>
    </row>
    <row r="35" spans="1:4" x14ac:dyDescent="0.25">
      <c r="A35">
        <v>3.1000000000000436</v>
      </c>
      <c r="B35">
        <v>0.22666980326176164</v>
      </c>
      <c r="C35">
        <v>2.6609585285188118</v>
      </c>
      <c r="D35">
        <v>14.270707775210781</v>
      </c>
    </row>
    <row r="36" spans="1:4" x14ac:dyDescent="0.25">
      <c r="A36">
        <v>3.2000000000000455</v>
      </c>
      <c r="B36">
        <v>0.23583343625065264</v>
      </c>
      <c r="C36">
        <v>2.7610538005826619</v>
      </c>
      <c r="D36">
        <v>14.170612503146913</v>
      </c>
    </row>
    <row r="37" spans="1:4" x14ac:dyDescent="0.25">
      <c r="A37">
        <v>3.3000000000000465</v>
      </c>
      <c r="B37">
        <v>0.2456998527050005</v>
      </c>
      <c r="C37">
        <v>2.8610084056852898</v>
      </c>
      <c r="D37">
        <v>14.07065789804426</v>
      </c>
    </row>
    <row r="38" spans="1:4" x14ac:dyDescent="0.25">
      <c r="A38">
        <v>3.4000000000000483</v>
      </c>
      <c r="B38">
        <v>0.25678569078444741</v>
      </c>
      <c r="C38">
        <v>2.961059808731036</v>
      </c>
      <c r="D38">
        <v>13.970606494998492</v>
      </c>
    </row>
    <row r="39" spans="1:4" x14ac:dyDescent="0.25">
      <c r="A39">
        <v>3.5000000000000493</v>
      </c>
      <c r="B39">
        <v>0.2669716775417374</v>
      </c>
      <c r="C39">
        <v>3.0609190464020268</v>
      </c>
      <c r="D39">
        <v>13.870747257327594</v>
      </c>
    </row>
    <row r="40" spans="1:4" x14ac:dyDescent="0.25">
      <c r="A40">
        <v>3.6000000000000512</v>
      </c>
      <c r="B40">
        <v>0.27598923444748924</v>
      </c>
      <c r="C40">
        <v>3.1611924171449175</v>
      </c>
      <c r="D40">
        <v>13.770473886584682</v>
      </c>
    </row>
    <row r="41" spans="1:4" x14ac:dyDescent="0.25">
      <c r="A41">
        <v>3.7000000000000521</v>
      </c>
      <c r="B41">
        <v>0.28852146863931571</v>
      </c>
      <c r="C41">
        <v>3.2610881328580574</v>
      </c>
      <c r="D41">
        <v>13.670578170871522</v>
      </c>
    </row>
    <row r="42" spans="1:4" x14ac:dyDescent="0.25">
      <c r="A42">
        <v>3.800000000000054</v>
      </c>
      <c r="B42">
        <v>0.29957365989683765</v>
      </c>
      <c r="C42">
        <v>3.3610932826994562</v>
      </c>
      <c r="D42">
        <v>13.5705730210301</v>
      </c>
    </row>
    <row r="43" spans="1:4" x14ac:dyDescent="0.25">
      <c r="A43">
        <v>3.9000000000000559</v>
      </c>
      <c r="B43">
        <v>0.30924952030181679</v>
      </c>
      <c r="C43">
        <v>3.4610846042632706</v>
      </c>
      <c r="D43">
        <v>13.470581699466265</v>
      </c>
    </row>
    <row r="44" spans="1:4" x14ac:dyDescent="0.25">
      <c r="A44">
        <v>4.0000000000000568</v>
      </c>
      <c r="B44">
        <v>0.32223540544510237</v>
      </c>
      <c r="C44">
        <v>3.5610816478729821</v>
      </c>
      <c r="D44">
        <v>13.370584655856533</v>
      </c>
    </row>
    <row r="45" spans="1:4" x14ac:dyDescent="0.25">
      <c r="A45">
        <v>4.1000000000000583</v>
      </c>
      <c r="B45">
        <v>0.33342543244363054</v>
      </c>
      <c r="C45">
        <v>3.6610243320466571</v>
      </c>
      <c r="D45">
        <v>13.270641971682949</v>
      </c>
    </row>
    <row r="46" spans="1:4" x14ac:dyDescent="0.25">
      <c r="A46">
        <v>4.2000000000000597</v>
      </c>
      <c r="B46">
        <v>0.34707865118972692</v>
      </c>
      <c r="C46">
        <v>3.7610042095182199</v>
      </c>
      <c r="D46">
        <v>13.170662094211366</v>
      </c>
    </row>
    <row r="47" spans="1:4" x14ac:dyDescent="0.25">
      <c r="A47">
        <v>4.3000000000000611</v>
      </c>
      <c r="B47">
        <v>0.35778349637985274</v>
      </c>
      <c r="C47">
        <v>3.860933780670047</v>
      </c>
      <c r="D47">
        <v>13.070732523059519</v>
      </c>
    </row>
    <row r="48" spans="1:4" x14ac:dyDescent="0.25">
      <c r="A48">
        <v>4.4000000000000625</v>
      </c>
      <c r="B48">
        <v>0.37215542793273848</v>
      </c>
      <c r="C48">
        <v>3.9610576629638388</v>
      </c>
      <c r="D48">
        <v>12.970608640765704</v>
      </c>
    </row>
    <row r="49" spans="1:4" x14ac:dyDescent="0.25">
      <c r="A49">
        <v>4.5000000000000639</v>
      </c>
      <c r="B49">
        <v>0.38454774022102983</v>
      </c>
      <c r="C49">
        <v>4.0610380172730123</v>
      </c>
      <c r="D49">
        <v>12.870628286456508</v>
      </c>
    </row>
    <row r="50" spans="1:4" x14ac:dyDescent="0.25">
      <c r="A50">
        <v>4.6000000000000654</v>
      </c>
      <c r="B50">
        <v>0.39734524488449713</v>
      </c>
      <c r="C50">
        <v>4.1610379219056748</v>
      </c>
      <c r="D50">
        <v>12.77062838182394</v>
      </c>
    </row>
    <row r="51" spans="1:4" x14ac:dyDescent="0.25">
      <c r="A51">
        <v>4.7000000000000668</v>
      </c>
      <c r="B51">
        <v>0.41040810942648148</v>
      </c>
      <c r="C51">
        <v>4.2609710693357359</v>
      </c>
      <c r="D51">
        <v>12.670695234393861</v>
      </c>
    </row>
    <row r="52" spans="1:4" x14ac:dyDescent="0.25">
      <c r="A52">
        <v>4.8000000000000682</v>
      </c>
      <c r="B52">
        <v>0.42481520771979164</v>
      </c>
      <c r="C52">
        <v>4.3611340522764976</v>
      </c>
      <c r="D52">
        <v>12.570532251453074</v>
      </c>
    </row>
    <row r="53" spans="1:4" x14ac:dyDescent="0.25">
      <c r="A53">
        <v>4.9000000000000696</v>
      </c>
      <c r="B53">
        <v>0.43875998258590626</v>
      </c>
      <c r="C53">
        <v>4.4611306190490501</v>
      </c>
      <c r="D53">
        <v>12.470535684680499</v>
      </c>
    </row>
    <row r="54" spans="1:4" x14ac:dyDescent="0.25">
      <c r="A54">
        <v>5.0000000000000711</v>
      </c>
      <c r="B54">
        <v>0.45526552200318499</v>
      </c>
      <c r="C54">
        <v>4.5609083175659899</v>
      </c>
      <c r="D54">
        <v>12.370757986163539</v>
      </c>
    </row>
    <row r="55" spans="1:4" x14ac:dyDescent="0.25">
      <c r="A55">
        <v>5.1000000000000725</v>
      </c>
      <c r="B55">
        <v>0.47076612710954546</v>
      </c>
      <c r="C55">
        <v>4.6609339714051927</v>
      </c>
      <c r="D55">
        <v>12.270732332324428</v>
      </c>
    </row>
    <row r="56" spans="1:4" x14ac:dyDescent="0.25">
      <c r="A56">
        <v>5.2000000000000739</v>
      </c>
      <c r="B56">
        <v>0.48652374744411159</v>
      </c>
      <c r="C56">
        <v>4.7610898017881329</v>
      </c>
      <c r="D56">
        <v>12.170576501941468</v>
      </c>
    </row>
    <row r="57" spans="1:4" x14ac:dyDescent="0.25">
      <c r="A57">
        <v>5.3000000000000753</v>
      </c>
      <c r="B57">
        <v>0.50491499900816328</v>
      </c>
      <c r="C57">
        <v>4.8610773086546777</v>
      </c>
      <c r="D57">
        <v>12.0705889950749</v>
      </c>
    </row>
    <row r="58" spans="1:4" x14ac:dyDescent="0.25">
      <c r="A58">
        <v>5.4000000000000776</v>
      </c>
      <c r="B58">
        <v>0.52193772792815873</v>
      </c>
      <c r="C58">
        <v>4.9610590934753276</v>
      </c>
      <c r="D58">
        <v>11.970607210254229</v>
      </c>
    </row>
    <row r="59" spans="1:4" x14ac:dyDescent="0.25">
      <c r="A59">
        <v>5.5000000000000782</v>
      </c>
      <c r="B59">
        <v>0.5396654605865524</v>
      </c>
      <c r="C59">
        <v>5.0609474182129688</v>
      </c>
      <c r="D59">
        <v>11.870718885516567</v>
      </c>
    </row>
    <row r="60" spans="1:4" x14ac:dyDescent="0.25">
      <c r="A60">
        <v>5.6000000000000796</v>
      </c>
      <c r="B60">
        <v>0.55876988172534148</v>
      </c>
      <c r="C60">
        <v>5.1611585617067144</v>
      </c>
      <c r="D60">
        <v>11.770507742022801</v>
      </c>
    </row>
    <row r="61" spans="1:4" x14ac:dyDescent="0.25">
      <c r="A61">
        <v>5.700000000000081</v>
      </c>
      <c r="B61">
        <v>0.58008009195321975</v>
      </c>
      <c r="C61">
        <v>5.2610807418821324</v>
      </c>
      <c r="D61">
        <v>11.670585561847474</v>
      </c>
    </row>
    <row r="62" spans="1:4" x14ac:dyDescent="0.25">
      <c r="A62">
        <v>5.8000000000000815</v>
      </c>
      <c r="B62">
        <v>0.59878164529798572</v>
      </c>
      <c r="C62">
        <v>5.3610873222350062</v>
      </c>
      <c r="D62">
        <v>11.570578981494577</v>
      </c>
    </row>
    <row r="63" spans="1:4" x14ac:dyDescent="0.25">
      <c r="A63">
        <v>5.9000000000000838</v>
      </c>
      <c r="B63">
        <v>0.61981147527694602</v>
      </c>
      <c r="C63">
        <v>5.4610877037048269</v>
      </c>
      <c r="D63">
        <v>11.470578600024737</v>
      </c>
    </row>
    <row r="64" spans="1:4" x14ac:dyDescent="0.25">
      <c r="A64">
        <v>6.0000000000000853</v>
      </c>
      <c r="B64">
        <v>0.64341205358507048</v>
      </c>
      <c r="C64">
        <v>5.5609850883484748</v>
      </c>
      <c r="D64">
        <v>11.370681215381069</v>
      </c>
    </row>
    <row r="65" spans="1:4" x14ac:dyDescent="0.25">
      <c r="A65">
        <v>6.1000000000000867</v>
      </c>
      <c r="B65">
        <v>0.66850340366366234</v>
      </c>
      <c r="C65">
        <v>5.6610274314882147</v>
      </c>
      <c r="D65">
        <v>11.270638872241307</v>
      </c>
    </row>
    <row r="66" spans="1:4" x14ac:dyDescent="0.25">
      <c r="A66">
        <v>6.200000000000089</v>
      </c>
      <c r="B66">
        <v>0.69301658868783189</v>
      </c>
      <c r="C66">
        <v>5.7610239982603133</v>
      </c>
      <c r="D66">
        <v>11.1706423054693</v>
      </c>
    </row>
    <row r="67" spans="1:4" x14ac:dyDescent="0.25">
      <c r="A67">
        <v>6.3000000000000895</v>
      </c>
      <c r="B67">
        <v>0.71861493587492009</v>
      </c>
      <c r="C67">
        <v>5.8609399795531321</v>
      </c>
      <c r="D67">
        <v>11.070726324176462</v>
      </c>
    </row>
    <row r="68" spans="1:4" x14ac:dyDescent="0.25">
      <c r="A68">
        <v>6.4000000000000909</v>
      </c>
      <c r="B68">
        <v>0.73518139123916626</v>
      </c>
      <c r="C68">
        <v>5.9610533714294434</v>
      </c>
      <c r="D68">
        <v>10.970612932300128</v>
      </c>
    </row>
    <row r="69" spans="1:4" x14ac:dyDescent="0.25">
      <c r="A69">
        <v>6.5000000000000924</v>
      </c>
      <c r="B69">
        <v>0.69192063808436122</v>
      </c>
      <c r="C69">
        <v>5.9999113082885751</v>
      </c>
      <c r="D69">
        <v>10.931754995440997</v>
      </c>
    </row>
    <row r="70" spans="1:4" x14ac:dyDescent="0.25">
      <c r="A70">
        <v>6.6000000000000929</v>
      </c>
      <c r="B70">
        <v>0.64314991235724706</v>
      </c>
      <c r="C70">
        <v>6.0000367164611816</v>
      </c>
      <c r="D70">
        <v>10.93162958726839</v>
      </c>
    </row>
    <row r="71" spans="1:4" x14ac:dyDescent="0.25">
      <c r="A71">
        <v>6.7000000000000952</v>
      </c>
      <c r="B71">
        <v>0.61357247829440986</v>
      </c>
      <c r="C71">
        <v>6.0000119209289551</v>
      </c>
      <c r="D71">
        <v>10.931654382800616</v>
      </c>
    </row>
    <row r="72" spans="1:4" x14ac:dyDescent="0.25">
      <c r="A72">
        <v>6.8000000000000966</v>
      </c>
      <c r="B72">
        <v>0.5943382382392991</v>
      </c>
      <c r="C72">
        <v>6.0000061988830566</v>
      </c>
      <c r="D72">
        <v>10.931660104846515</v>
      </c>
    </row>
    <row r="73" spans="1:4" x14ac:dyDescent="0.25">
      <c r="A73">
        <v>6.9000000000000981</v>
      </c>
      <c r="B73">
        <v>0.57733923196792503</v>
      </c>
      <c r="C73">
        <v>6.0000057220458984</v>
      </c>
      <c r="D73">
        <v>10.931660581683673</v>
      </c>
    </row>
    <row r="74" spans="1:4" x14ac:dyDescent="0.25">
      <c r="A74">
        <v>7.0000000000000986</v>
      </c>
      <c r="B74">
        <v>0.56537443399428444</v>
      </c>
      <c r="C74">
        <v>5.9999995231628418</v>
      </c>
      <c r="D74">
        <v>10.931666780566729</v>
      </c>
    </row>
    <row r="75" spans="1:4" x14ac:dyDescent="0.25">
      <c r="A75">
        <v>7.1000000000001009</v>
      </c>
      <c r="B75">
        <v>0.55327916145322253</v>
      </c>
      <c r="C75">
        <v>6.000002384185791</v>
      </c>
      <c r="D75">
        <v>10.93166391954378</v>
      </c>
    </row>
    <row r="76" spans="1:4" x14ac:dyDescent="0.25">
      <c r="A76">
        <v>7.2000000000001023</v>
      </c>
      <c r="B76">
        <v>0.54364234209060869</v>
      </c>
      <c r="C76">
        <v>6.0000004768371582</v>
      </c>
      <c r="D76">
        <v>10.931665826892413</v>
      </c>
    </row>
    <row r="77" spans="1:4" x14ac:dyDescent="0.25">
      <c r="A77">
        <v>7.3000000000001037</v>
      </c>
      <c r="B77">
        <v>0.53532379865648105</v>
      </c>
      <c r="C77">
        <v>6.0000004768371582</v>
      </c>
      <c r="D77">
        <v>10.931665826892413</v>
      </c>
    </row>
    <row r="78" spans="1:4" x14ac:dyDescent="0.25">
      <c r="A78">
        <v>7.4000000000001043</v>
      </c>
      <c r="B78">
        <v>0.52862524986267012</v>
      </c>
      <c r="C78">
        <v>5.9999990463256836</v>
      </c>
      <c r="D78">
        <v>10.931667257403888</v>
      </c>
    </row>
    <row r="79" spans="1:4" x14ac:dyDescent="0.25">
      <c r="A79">
        <v>7.5000000000001066</v>
      </c>
      <c r="B79">
        <v>0.52117681503294877</v>
      </c>
      <c r="C79">
        <v>5.9999995231628418</v>
      </c>
      <c r="D79">
        <v>10.931666780566729</v>
      </c>
    </row>
    <row r="80" spans="1:4" x14ac:dyDescent="0.25">
      <c r="A80">
        <v>7.600000000000108</v>
      </c>
      <c r="B80">
        <v>0.51545518636702992</v>
      </c>
      <c r="C80">
        <v>6.0000014305114746</v>
      </c>
      <c r="D80">
        <v>10.931664873218097</v>
      </c>
    </row>
    <row r="81" spans="1:4" x14ac:dyDescent="0.25">
      <c r="A81">
        <v>7.7000000000001094</v>
      </c>
      <c r="B81">
        <v>0.5095216631889532</v>
      </c>
      <c r="C81">
        <v>6.0000009536743164</v>
      </c>
      <c r="D81">
        <v>10.931665350055255</v>
      </c>
    </row>
    <row r="82" spans="1:4" x14ac:dyDescent="0.25">
      <c r="A82">
        <v>7.8000000000001117</v>
      </c>
      <c r="B82">
        <v>0.50343382358550914</v>
      </c>
      <c r="C82">
        <v>6.0000009536743164</v>
      </c>
      <c r="D82">
        <v>10.931665350055255</v>
      </c>
    </row>
    <row r="83" spans="1:4" x14ac:dyDescent="0.25">
      <c r="A83">
        <v>7.9000000000001123</v>
      </c>
      <c r="B83">
        <v>0.49813002347946062</v>
      </c>
      <c r="C83">
        <v>6.0000004768371582</v>
      </c>
      <c r="D83">
        <v>10.931665826892413</v>
      </c>
    </row>
    <row r="84" spans="1:4" x14ac:dyDescent="0.25">
      <c r="A84">
        <v>8.0000000000001137</v>
      </c>
      <c r="B84">
        <v>0.49351346492766734</v>
      </c>
      <c r="C84">
        <v>5.9999990463256836</v>
      </c>
      <c r="D84">
        <v>10.931667257403888</v>
      </c>
    </row>
    <row r="85" spans="1:4" x14ac:dyDescent="0.25">
      <c r="A85">
        <v>8.1000000000001151</v>
      </c>
      <c r="B85">
        <v>0.48890596628187827</v>
      </c>
      <c r="C85">
        <v>6</v>
      </c>
      <c r="D85">
        <v>10.931666303729571</v>
      </c>
    </row>
    <row r="86" spans="1:4" x14ac:dyDescent="0.25">
      <c r="A86">
        <v>8.2000000000001165</v>
      </c>
      <c r="B86">
        <v>0.48391872644425793</v>
      </c>
      <c r="C86">
        <v>6.0000014305114746</v>
      </c>
      <c r="D86">
        <v>10.931664873218097</v>
      </c>
    </row>
    <row r="87" spans="1:4" x14ac:dyDescent="0.25">
      <c r="A87">
        <v>8.300000000000118</v>
      </c>
      <c r="B87">
        <v>0.48029825091362205</v>
      </c>
      <c r="C87">
        <v>6.0000004768371582</v>
      </c>
      <c r="D87">
        <v>10.931665826892413</v>
      </c>
    </row>
    <row r="88" spans="1:4" x14ac:dyDescent="0.25">
      <c r="A88">
        <v>8.4000000000001194</v>
      </c>
      <c r="B88">
        <v>0.47690358757972595</v>
      </c>
      <c r="C88">
        <v>6.0000033378601074</v>
      </c>
      <c r="D88">
        <v>10.931662965869464</v>
      </c>
    </row>
    <row r="89" spans="1:4" x14ac:dyDescent="0.25">
      <c r="A89">
        <v>8.5000000000001208</v>
      </c>
      <c r="B89">
        <v>0.47431874275207681</v>
      </c>
      <c r="C89">
        <v>5.9999980926513672</v>
      </c>
      <c r="D89">
        <v>10.931668211078204</v>
      </c>
    </row>
    <row r="90" spans="1:4" x14ac:dyDescent="0.25">
      <c r="A90">
        <v>8.6000000000001222</v>
      </c>
      <c r="B90">
        <v>0.47155672311781771</v>
      </c>
      <c r="C90">
        <v>6.0000028610229492</v>
      </c>
      <c r="D90">
        <v>10.931663442706622</v>
      </c>
    </row>
    <row r="91" spans="1:4" x14ac:dyDescent="0.25">
      <c r="A91">
        <v>8.7000000000001236</v>
      </c>
      <c r="B91">
        <v>0.46796819567679621</v>
      </c>
      <c r="C91">
        <v>5.9999980926513672</v>
      </c>
      <c r="D91">
        <v>10.931668211078204</v>
      </c>
    </row>
    <row r="92" spans="1:4" x14ac:dyDescent="0.25">
      <c r="A92">
        <v>8.8000000000001251</v>
      </c>
      <c r="B92">
        <v>0.46619066596031244</v>
      </c>
      <c r="C92">
        <v>5.9999995231628418</v>
      </c>
      <c r="D92">
        <v>10.931666780566729</v>
      </c>
    </row>
    <row r="93" spans="1:4" x14ac:dyDescent="0.25">
      <c r="A93">
        <v>8.9000000000001265</v>
      </c>
      <c r="B93">
        <v>0.46192950010299622</v>
      </c>
      <c r="C93">
        <v>6.0000004768371582</v>
      </c>
      <c r="D93">
        <v>10.931665826892413</v>
      </c>
    </row>
    <row r="94" spans="1:4" x14ac:dyDescent="0.25">
      <c r="A94">
        <v>9.0000000000001279</v>
      </c>
      <c r="B94">
        <v>0.46093428134917536</v>
      </c>
      <c r="C94">
        <v>6</v>
      </c>
      <c r="D94">
        <v>10.931666303729571</v>
      </c>
    </row>
    <row r="95" spans="1:4" x14ac:dyDescent="0.25">
      <c r="A95">
        <v>9.1000000000001293</v>
      </c>
      <c r="B95">
        <v>0.45844867825508367</v>
      </c>
      <c r="C95">
        <v>6.0000014305114746</v>
      </c>
      <c r="D95">
        <v>10.931664873218097</v>
      </c>
    </row>
    <row r="96" spans="1:4" x14ac:dyDescent="0.25">
      <c r="A96">
        <v>9.2000000000001307</v>
      </c>
      <c r="B96">
        <v>0.45521447062492748</v>
      </c>
      <c r="C96">
        <v>6.0000009536743164</v>
      </c>
      <c r="D96">
        <v>10.931665350055255</v>
      </c>
    </row>
    <row r="97" spans="1:4" x14ac:dyDescent="0.25">
      <c r="A97">
        <v>9.3000000000001322</v>
      </c>
      <c r="B97">
        <v>0.45488578081131215</v>
      </c>
      <c r="C97">
        <v>5.9999995231628418</v>
      </c>
      <c r="D97">
        <v>10.931666780566729</v>
      </c>
    </row>
    <row r="98" spans="1:4" x14ac:dyDescent="0.25">
      <c r="A98">
        <v>9.4000000000001336</v>
      </c>
      <c r="B98">
        <v>0.45022779703140564</v>
      </c>
      <c r="C98">
        <v>6.0000014305114746</v>
      </c>
      <c r="D98">
        <v>10.931664873218097</v>
      </c>
    </row>
    <row r="99" spans="1:4" x14ac:dyDescent="0.25">
      <c r="A99">
        <v>9.500000000000135</v>
      </c>
      <c r="B99">
        <v>0.4480786025524009</v>
      </c>
      <c r="C99">
        <v>6.0000009536743164</v>
      </c>
      <c r="D99">
        <v>10.931665350055255</v>
      </c>
    </row>
    <row r="100" spans="1:4" x14ac:dyDescent="0.25">
      <c r="A100">
        <v>9.6000000000001364</v>
      </c>
      <c r="B100">
        <v>0.44612458348275197</v>
      </c>
      <c r="C100">
        <v>6.0000004768371582</v>
      </c>
      <c r="D100">
        <v>10.931665826892413</v>
      </c>
    </row>
    <row r="101" spans="1:4" x14ac:dyDescent="0.25">
      <c r="A101">
        <v>9.7000000000001378</v>
      </c>
      <c r="B101">
        <v>0.44481372833250143</v>
      </c>
      <c r="C101">
        <v>6.0000019073486328</v>
      </c>
      <c r="D101">
        <v>10.931664396380938</v>
      </c>
    </row>
    <row r="102" spans="1:4" x14ac:dyDescent="0.25">
      <c r="A102">
        <v>9.8000000000001393</v>
      </c>
      <c r="B102">
        <v>0.44081476330757635</v>
      </c>
      <c r="C102">
        <v>5.9999990463256836</v>
      </c>
      <c r="D102">
        <v>10.931667257403888</v>
      </c>
    </row>
    <row r="103" spans="1:4" x14ac:dyDescent="0.25">
      <c r="A103">
        <v>9.9000000000001407</v>
      </c>
      <c r="B103">
        <v>0.43954914808272527</v>
      </c>
      <c r="C103">
        <v>5.9999985694885254</v>
      </c>
      <c r="D103">
        <v>10.931667734241046</v>
      </c>
    </row>
    <row r="104" spans="1:4" x14ac:dyDescent="0.25">
      <c r="A104">
        <v>10.000000000000142</v>
      </c>
      <c r="B104">
        <v>0.43744984269142939</v>
      </c>
      <c r="C104">
        <v>5.9999985694885254</v>
      </c>
      <c r="D104">
        <v>10.931667734241046</v>
      </c>
    </row>
    <row r="105" spans="1:4" x14ac:dyDescent="0.25">
      <c r="A105">
        <v>10.100000000000144</v>
      </c>
      <c r="B105">
        <v>0.43623447418208688</v>
      </c>
      <c r="C105">
        <v>5.9999990463256836</v>
      </c>
      <c r="D105">
        <v>10.931667257403888</v>
      </c>
    </row>
    <row r="106" spans="1:4" x14ac:dyDescent="0.25">
      <c r="A106">
        <v>10.200000000000145</v>
      </c>
      <c r="B106">
        <v>0.43315386772156078</v>
      </c>
      <c r="C106">
        <v>6.0000042915344238</v>
      </c>
      <c r="D106">
        <v>10.931662012195147</v>
      </c>
    </row>
    <row r="107" spans="1:4" x14ac:dyDescent="0.25">
      <c r="A107">
        <v>10.300000000000146</v>
      </c>
      <c r="B107">
        <v>0.43378350138664151</v>
      </c>
      <c r="C107">
        <v>5.9999990463256836</v>
      </c>
      <c r="D107">
        <v>10.931667257403888</v>
      </c>
    </row>
    <row r="108" spans="1:4" x14ac:dyDescent="0.25">
      <c r="A108">
        <v>10.400000000000148</v>
      </c>
      <c r="B108">
        <v>0.43004730343818987</v>
      </c>
      <c r="C108">
        <v>5.9999990463256836</v>
      </c>
      <c r="D108">
        <v>10.931667257403888</v>
      </c>
    </row>
    <row r="109" spans="1:4" x14ac:dyDescent="0.25">
      <c r="A109">
        <v>10.500000000000149</v>
      </c>
      <c r="B109">
        <v>0.42921975255011874</v>
      </c>
      <c r="C109">
        <v>6.0000009536743164</v>
      </c>
      <c r="D109">
        <v>10.931665350055255</v>
      </c>
    </row>
    <row r="110" spans="1:4" x14ac:dyDescent="0.25">
      <c r="A110">
        <v>10.600000000000151</v>
      </c>
      <c r="B110">
        <v>0.4274804890155805</v>
      </c>
      <c r="C110">
        <v>5.9999980926513672</v>
      </c>
      <c r="D110">
        <v>10.931668211078204</v>
      </c>
    </row>
    <row r="111" spans="1:4" x14ac:dyDescent="0.25">
      <c r="A111">
        <v>10.700000000000152</v>
      </c>
      <c r="B111">
        <v>0.42591539025306868</v>
      </c>
      <c r="C111">
        <v>6.0000014305114746</v>
      </c>
      <c r="D111">
        <v>10.931664873218097</v>
      </c>
    </row>
    <row r="112" spans="1:4" x14ac:dyDescent="0.25">
      <c r="A112">
        <v>10.800000000000155</v>
      </c>
      <c r="B112">
        <v>0.42458990216255227</v>
      </c>
      <c r="C112">
        <v>5.9999985694885254</v>
      </c>
      <c r="D112">
        <v>10.931667734241046</v>
      </c>
    </row>
    <row r="113" spans="1:4" x14ac:dyDescent="0.25">
      <c r="A113">
        <v>10.900000000000155</v>
      </c>
      <c r="B113">
        <v>0.42179372906685264</v>
      </c>
      <c r="C113">
        <v>6</v>
      </c>
      <c r="D113">
        <v>10.931666303729571</v>
      </c>
    </row>
    <row r="114" spans="1:4" x14ac:dyDescent="0.25">
      <c r="A114">
        <v>11.000000000000156</v>
      </c>
      <c r="B114">
        <v>0.42313539981840165</v>
      </c>
      <c r="C114">
        <v>6.0000014305114746</v>
      </c>
      <c r="D114">
        <v>10.931664873218097</v>
      </c>
    </row>
    <row r="115" spans="1:4" x14ac:dyDescent="0.25">
      <c r="A115">
        <v>11.100000000000158</v>
      </c>
      <c r="B115">
        <v>0.41898506879806685</v>
      </c>
      <c r="C115">
        <v>6.0000004768371582</v>
      </c>
      <c r="D115">
        <v>10.931665826892413</v>
      </c>
    </row>
    <row r="116" spans="1:4" x14ac:dyDescent="0.25">
      <c r="A116">
        <v>11.200000000000159</v>
      </c>
      <c r="B116">
        <v>0.41854661703108659</v>
      </c>
      <c r="C116">
        <v>5.9999990463256836</v>
      </c>
      <c r="D116">
        <v>10.931667257403888</v>
      </c>
    </row>
    <row r="117" spans="1:4" x14ac:dyDescent="0.25">
      <c r="A117">
        <v>11.300000000000161</v>
      </c>
      <c r="B117">
        <v>0.41734477877616999</v>
      </c>
      <c r="C117">
        <v>6.000002384185791</v>
      </c>
      <c r="D117">
        <v>10.93166391954378</v>
      </c>
    </row>
    <row r="118" spans="1:4" x14ac:dyDescent="0.25">
      <c r="A118">
        <v>11.400000000000162</v>
      </c>
      <c r="B118">
        <v>0.41543805599212769</v>
      </c>
      <c r="C118">
        <v>6.0000009536743164</v>
      </c>
      <c r="D118">
        <v>10.931665350055255</v>
      </c>
    </row>
    <row r="119" spans="1:4" x14ac:dyDescent="0.25">
      <c r="A119">
        <v>11.500000000000163</v>
      </c>
      <c r="B119">
        <v>0.41389420628547807</v>
      </c>
      <c r="C119">
        <v>6.0000009536743164</v>
      </c>
      <c r="D119">
        <v>10.931665350055255</v>
      </c>
    </row>
    <row r="120" spans="1:4" x14ac:dyDescent="0.25">
      <c r="A120">
        <v>11.600000000000163</v>
      </c>
      <c r="B120">
        <v>0.41378343105316823</v>
      </c>
      <c r="C120">
        <v>6</v>
      </c>
      <c r="D120">
        <v>10.931666303729571</v>
      </c>
    </row>
    <row r="121" spans="1:4" x14ac:dyDescent="0.25">
      <c r="A121">
        <v>11.700000000000166</v>
      </c>
      <c r="B121">
        <v>0.41240525245667625</v>
      </c>
      <c r="C121">
        <v>6.0000014305114746</v>
      </c>
      <c r="D121">
        <v>10.931664873218097</v>
      </c>
    </row>
    <row r="122" spans="1:4" x14ac:dyDescent="0.25">
      <c r="A122">
        <v>11.800000000000168</v>
      </c>
      <c r="B122">
        <v>0.41126298904418829</v>
      </c>
      <c r="C122">
        <v>5.9999985694885254</v>
      </c>
      <c r="D122">
        <v>10.931667734241046</v>
      </c>
    </row>
    <row r="123" spans="1:4" x14ac:dyDescent="0.25">
      <c r="A123">
        <v>11.900000000000169</v>
      </c>
      <c r="B123">
        <v>0.40969458222388766</v>
      </c>
      <c r="C123">
        <v>5.9999985694885254</v>
      </c>
      <c r="D123">
        <v>10.931667734241046</v>
      </c>
    </row>
    <row r="124" spans="1:4" x14ac:dyDescent="0.25">
      <c r="A124">
        <v>12.000000000000171</v>
      </c>
      <c r="B124">
        <v>0.4081885218620398</v>
      </c>
      <c r="C124">
        <v>5.9999985694885254</v>
      </c>
      <c r="D124">
        <v>10.931667734241046</v>
      </c>
    </row>
    <row r="125" spans="1:4" x14ac:dyDescent="0.25">
      <c r="A125">
        <v>12.100000000000172</v>
      </c>
      <c r="B125">
        <v>0.40673923492428526</v>
      </c>
      <c r="C125">
        <v>6.0000014305114746</v>
      </c>
      <c r="D125">
        <v>10.931664873218097</v>
      </c>
    </row>
    <row r="126" spans="1:4" x14ac:dyDescent="0.25">
      <c r="A126">
        <v>12.200000000000173</v>
      </c>
      <c r="B126">
        <v>0.40453258156777089</v>
      </c>
      <c r="C126">
        <v>6</v>
      </c>
      <c r="D126">
        <v>10.931666303729571</v>
      </c>
    </row>
    <row r="127" spans="1:4" x14ac:dyDescent="0.25">
      <c r="A127">
        <v>12.300000000000175</v>
      </c>
      <c r="B127">
        <v>0.40495836734771673</v>
      </c>
      <c r="C127">
        <v>6</v>
      </c>
      <c r="D127">
        <v>10.931666303729571</v>
      </c>
    </row>
    <row r="128" spans="1:4" x14ac:dyDescent="0.25">
      <c r="A128">
        <v>12.400000000000174</v>
      </c>
      <c r="B128">
        <v>0.402518391609194</v>
      </c>
      <c r="C128">
        <v>5.9999995231628418</v>
      </c>
      <c r="D128">
        <v>10.931666780566729</v>
      </c>
    </row>
    <row r="129" spans="1:4" x14ac:dyDescent="0.25">
      <c r="A129">
        <v>12.500000000000178</v>
      </c>
      <c r="B129">
        <v>0.40277749300002824</v>
      </c>
      <c r="C129">
        <v>6.0000009536743164</v>
      </c>
      <c r="D129">
        <v>10.931665350055255</v>
      </c>
    </row>
    <row r="130" spans="1:4" x14ac:dyDescent="0.25">
      <c r="A130">
        <v>12.600000000000179</v>
      </c>
      <c r="B130">
        <v>0.39982354640961626</v>
      </c>
      <c r="C130">
        <v>5.9999995231628418</v>
      </c>
      <c r="D130">
        <v>10.931666780566729</v>
      </c>
    </row>
    <row r="131" spans="1:4" x14ac:dyDescent="0.25">
      <c r="A131">
        <v>12.70000000000018</v>
      </c>
      <c r="B131">
        <v>0.40046387910841857</v>
      </c>
      <c r="C131">
        <v>5.9999990463256836</v>
      </c>
      <c r="D131">
        <v>10.931667257403888</v>
      </c>
    </row>
    <row r="132" spans="1:4" x14ac:dyDescent="0.25">
      <c r="A132">
        <v>12.800000000000182</v>
      </c>
      <c r="B132">
        <v>0.39812204241752625</v>
      </c>
      <c r="C132">
        <v>6</v>
      </c>
      <c r="D132">
        <v>10.931666303729571</v>
      </c>
    </row>
    <row r="133" spans="1:4" x14ac:dyDescent="0.25">
      <c r="A133">
        <v>12.900000000000183</v>
      </c>
      <c r="B133">
        <v>0.39741918444633229</v>
      </c>
      <c r="C133">
        <v>6.0000014305114746</v>
      </c>
      <c r="D133">
        <v>10.931664873218097</v>
      </c>
    </row>
    <row r="134" spans="1:4" x14ac:dyDescent="0.25">
      <c r="A134">
        <v>13.000000000000185</v>
      </c>
      <c r="B134">
        <v>0.39722985029219182</v>
      </c>
      <c r="C134">
        <v>6</v>
      </c>
      <c r="D134">
        <v>10.931666303729571</v>
      </c>
    </row>
    <row r="135" spans="1:4" x14ac:dyDescent="0.25">
      <c r="A135">
        <v>13.100000000000186</v>
      </c>
      <c r="B135">
        <v>0.39557978510857389</v>
      </c>
      <c r="C135">
        <v>6.0000014305114746</v>
      </c>
      <c r="D135">
        <v>10.931664873218097</v>
      </c>
    </row>
    <row r="136" spans="1:4" x14ac:dyDescent="0.25">
      <c r="A136">
        <v>13.200000000000186</v>
      </c>
      <c r="B136">
        <v>0.39439299702644437</v>
      </c>
      <c r="C136">
        <v>5.9999995231628418</v>
      </c>
      <c r="D136">
        <v>10.931666780566729</v>
      </c>
    </row>
    <row r="137" spans="1:4" x14ac:dyDescent="0.25">
      <c r="A137">
        <v>13.300000000000189</v>
      </c>
      <c r="B137">
        <v>0.39349988102912964</v>
      </c>
      <c r="C137">
        <v>6</v>
      </c>
      <c r="D137">
        <v>10.931666303729571</v>
      </c>
    </row>
    <row r="138" spans="1:4" x14ac:dyDescent="0.25">
      <c r="A138">
        <v>13.40000000000019</v>
      </c>
      <c r="B138">
        <v>0.39276549220084339</v>
      </c>
      <c r="C138">
        <v>6.0000019073486328</v>
      </c>
      <c r="D138">
        <v>10.931664396380938</v>
      </c>
    </row>
    <row r="139" spans="1:4" x14ac:dyDescent="0.25">
      <c r="A139">
        <v>13.500000000000192</v>
      </c>
      <c r="B139">
        <v>0.39100196957589334</v>
      </c>
      <c r="C139">
        <v>6.0000009536743164</v>
      </c>
      <c r="D139">
        <v>10.931665350055255</v>
      </c>
    </row>
    <row r="140" spans="1:4" x14ac:dyDescent="0.25">
      <c r="A140">
        <v>13.600000000000193</v>
      </c>
      <c r="B140">
        <v>0.39120247960090365</v>
      </c>
      <c r="C140">
        <v>6.0000014305114746</v>
      </c>
      <c r="D140">
        <v>10.931664873218097</v>
      </c>
    </row>
    <row r="141" spans="1:4" x14ac:dyDescent="0.25">
      <c r="A141">
        <v>13.700000000000195</v>
      </c>
      <c r="B141">
        <v>0.38915985822678867</v>
      </c>
      <c r="C141">
        <v>6.0000019073486328</v>
      </c>
      <c r="D141">
        <v>10.931664396380938</v>
      </c>
    </row>
    <row r="142" spans="1:4" x14ac:dyDescent="0.25">
      <c r="A142">
        <v>13.800000000000196</v>
      </c>
      <c r="B142">
        <v>0.38869711756706204</v>
      </c>
      <c r="C142">
        <v>6.0000004768371582</v>
      </c>
      <c r="D142">
        <v>10.931665826892413</v>
      </c>
    </row>
    <row r="143" spans="1:4" x14ac:dyDescent="0.25">
      <c r="A143">
        <v>13.900000000000198</v>
      </c>
      <c r="B143">
        <v>0.38743391633033025</v>
      </c>
      <c r="C143">
        <v>5.9999990463256836</v>
      </c>
      <c r="D143">
        <v>10.931667257403888</v>
      </c>
    </row>
    <row r="144" spans="1:4" x14ac:dyDescent="0.25">
      <c r="A144">
        <v>14.000000000000197</v>
      </c>
      <c r="B144">
        <v>0.38683059811592385</v>
      </c>
      <c r="C144">
        <v>5.9999985694885254</v>
      </c>
      <c r="D144">
        <v>10.931667734241046</v>
      </c>
    </row>
    <row r="145" spans="1:4" x14ac:dyDescent="0.25">
      <c r="A145">
        <v>14.1000000000002</v>
      </c>
      <c r="B145">
        <v>0.38549086451528614</v>
      </c>
      <c r="C145">
        <v>5.9999990463256836</v>
      </c>
      <c r="D145">
        <v>10.931667257403888</v>
      </c>
    </row>
    <row r="146" spans="1:4" x14ac:dyDescent="0.25">
      <c r="A146">
        <v>14.200000000000202</v>
      </c>
      <c r="B146">
        <v>0.38394233584403697</v>
      </c>
      <c r="C146">
        <v>5.9999990463256836</v>
      </c>
      <c r="D146">
        <v>10.931667257403888</v>
      </c>
    </row>
    <row r="147" spans="1:4" x14ac:dyDescent="0.25">
      <c r="A147">
        <v>14.300000000000203</v>
      </c>
      <c r="B147">
        <v>0.38491168618202021</v>
      </c>
      <c r="C147">
        <v>6.0000004768371582</v>
      </c>
      <c r="D147">
        <v>10.931665826892413</v>
      </c>
    </row>
    <row r="148" spans="1:4" x14ac:dyDescent="0.25">
      <c r="A148">
        <v>14.400000000000205</v>
      </c>
      <c r="B148">
        <v>0.38235270977021901</v>
      </c>
      <c r="C148">
        <v>5.9999990463256836</v>
      </c>
      <c r="D148">
        <v>10.931667257403888</v>
      </c>
    </row>
    <row r="149" spans="1:4" x14ac:dyDescent="0.25">
      <c r="A149">
        <v>14.500000000000206</v>
      </c>
      <c r="B149">
        <v>0.38328090310094315</v>
      </c>
      <c r="C149">
        <v>6.0000009536743164</v>
      </c>
      <c r="D149">
        <v>10.931665350055255</v>
      </c>
    </row>
    <row r="150" spans="1:4" x14ac:dyDescent="0.25">
      <c r="A150">
        <v>14.600000000000207</v>
      </c>
      <c r="B150">
        <v>0.38067552447320602</v>
      </c>
      <c r="C150">
        <v>6.0000014305114746</v>
      </c>
      <c r="D150">
        <v>10.931664873218097</v>
      </c>
    </row>
    <row r="151" spans="1:4" x14ac:dyDescent="0.25">
      <c r="A151">
        <v>14.700000000000209</v>
      </c>
      <c r="B151">
        <v>0.38074636459350303</v>
      </c>
      <c r="C151">
        <v>6.0000009536743164</v>
      </c>
      <c r="D151">
        <v>10.931665350055255</v>
      </c>
    </row>
    <row r="152" spans="1:4" x14ac:dyDescent="0.25">
      <c r="A152">
        <v>14.800000000000212</v>
      </c>
      <c r="B152">
        <v>0.37967979907989535</v>
      </c>
      <c r="C152">
        <v>6.0000014305114746</v>
      </c>
      <c r="D152">
        <v>10.931664873218097</v>
      </c>
    </row>
    <row r="153" spans="1:4" x14ac:dyDescent="0.25">
      <c r="A153">
        <v>14.900000000000212</v>
      </c>
      <c r="B153">
        <v>0.37947797775268149</v>
      </c>
      <c r="C153">
        <v>6.0000004768371582</v>
      </c>
      <c r="D153">
        <v>10.931665826892413</v>
      </c>
    </row>
    <row r="154" spans="1:4" x14ac:dyDescent="0.25">
      <c r="A154">
        <v>15.000000000000213</v>
      </c>
      <c r="B154">
        <v>0.37680172920228083</v>
      </c>
      <c r="C154">
        <v>6.0000014305114746</v>
      </c>
      <c r="D154">
        <v>10.931664873218097</v>
      </c>
    </row>
    <row r="155" spans="1:4" x14ac:dyDescent="0.25">
      <c r="A155">
        <v>15.100000000000215</v>
      </c>
      <c r="B155">
        <v>0.37772494554517477</v>
      </c>
      <c r="C155">
        <v>6.0000009536743164</v>
      </c>
      <c r="D155">
        <v>10.931665350055255</v>
      </c>
    </row>
    <row r="156" spans="1:4" x14ac:dyDescent="0.25">
      <c r="A156">
        <v>15.200000000000216</v>
      </c>
      <c r="B156">
        <v>0.37617102265358332</v>
      </c>
      <c r="C156">
        <v>5.9999995231628418</v>
      </c>
      <c r="D156">
        <v>10.931666780566729</v>
      </c>
    </row>
    <row r="157" spans="1:4" x14ac:dyDescent="0.25">
      <c r="A157">
        <v>15.300000000000217</v>
      </c>
      <c r="B157">
        <v>0.37586030364036599</v>
      </c>
      <c r="C157">
        <v>6.0000014305114746</v>
      </c>
      <c r="D157">
        <v>10.931664873218097</v>
      </c>
    </row>
    <row r="158" spans="1:4" x14ac:dyDescent="0.25">
      <c r="A158">
        <v>15.400000000000219</v>
      </c>
      <c r="B158">
        <v>0.37409698963164806</v>
      </c>
      <c r="C158">
        <v>6.0000004768371582</v>
      </c>
      <c r="D158">
        <v>10.931665826892413</v>
      </c>
    </row>
    <row r="159" spans="1:4" x14ac:dyDescent="0.25">
      <c r="A159">
        <v>15.50000000000022</v>
      </c>
      <c r="B159">
        <v>0.3754692375660042</v>
      </c>
      <c r="C159">
        <v>5.9999995231628418</v>
      </c>
      <c r="D159">
        <v>10.931666780566729</v>
      </c>
    </row>
    <row r="160" spans="1:4" x14ac:dyDescent="0.25">
      <c r="A160">
        <v>15.60000000000022</v>
      </c>
      <c r="B160">
        <v>0.37393471598622985</v>
      </c>
      <c r="C160">
        <v>6.0000014305114746</v>
      </c>
      <c r="D160">
        <v>10.931664873218097</v>
      </c>
    </row>
    <row r="161" spans="1:4" x14ac:dyDescent="0.25">
      <c r="A161">
        <v>15.700000000000223</v>
      </c>
      <c r="B161">
        <v>0.37320998311042736</v>
      </c>
      <c r="C161">
        <v>6.0000009536743164</v>
      </c>
      <c r="D161">
        <v>10.931665350055255</v>
      </c>
    </row>
    <row r="162" spans="1:4" x14ac:dyDescent="0.25">
      <c r="A162">
        <v>15.800000000000225</v>
      </c>
      <c r="B162">
        <v>0.37449690699577071</v>
      </c>
      <c r="C162">
        <v>6.0000004768371582</v>
      </c>
      <c r="D162">
        <v>10.931665826892413</v>
      </c>
    </row>
    <row r="163" spans="1:4" x14ac:dyDescent="0.25">
      <c r="A163">
        <v>15.900000000000226</v>
      </c>
      <c r="B163">
        <v>0.37304183840751426</v>
      </c>
      <c r="C163">
        <v>6</v>
      </c>
      <c r="D163">
        <v>10.931666303729571</v>
      </c>
    </row>
    <row r="164" spans="1:4" x14ac:dyDescent="0.25">
      <c r="A164">
        <v>16.000000000000227</v>
      </c>
      <c r="B164">
        <v>0.371858060359954</v>
      </c>
      <c r="C164">
        <v>5.9999985694885254</v>
      </c>
      <c r="D164">
        <v>10.931667734241046</v>
      </c>
    </row>
    <row r="165" spans="1:4" x14ac:dyDescent="0.25">
      <c r="A165">
        <v>16.100000000000229</v>
      </c>
      <c r="B165">
        <v>0.37161225080489557</v>
      </c>
      <c r="C165">
        <v>5.999997615814209</v>
      </c>
      <c r="D165">
        <v>10.931668687915362</v>
      </c>
    </row>
    <row r="166" spans="1:4" x14ac:dyDescent="0.25">
      <c r="A166">
        <v>16.20000000000023</v>
      </c>
      <c r="B166">
        <v>0.37015867233276345</v>
      </c>
      <c r="C166">
        <v>5.9999990463256836</v>
      </c>
      <c r="D166">
        <v>10.931667257403888</v>
      </c>
    </row>
    <row r="167" spans="1:4" x14ac:dyDescent="0.25">
      <c r="A167">
        <v>16.300000000000232</v>
      </c>
      <c r="B167">
        <v>0.37027618288993791</v>
      </c>
      <c r="C167">
        <v>6.0000004768371582</v>
      </c>
      <c r="D167">
        <v>10.931665826892413</v>
      </c>
    </row>
    <row r="168" spans="1:4" x14ac:dyDescent="0.25">
      <c r="A168">
        <v>16.400000000000233</v>
      </c>
      <c r="B168">
        <v>0.3701815307140443</v>
      </c>
      <c r="C168">
        <v>6</v>
      </c>
      <c r="D168">
        <v>10.931666303729571</v>
      </c>
    </row>
    <row r="169" spans="1:4" x14ac:dyDescent="0.25">
      <c r="A169">
        <v>16.500000000000234</v>
      </c>
      <c r="B169">
        <v>0.3688996136188436</v>
      </c>
      <c r="C169">
        <v>5.9999990463256836</v>
      </c>
      <c r="D169">
        <v>10.931667257403888</v>
      </c>
    </row>
    <row r="170" spans="1:4" x14ac:dyDescent="0.25">
      <c r="A170">
        <v>16.600000000000236</v>
      </c>
      <c r="B170">
        <v>0.36835396289827482</v>
      </c>
      <c r="C170">
        <v>6</v>
      </c>
      <c r="D170">
        <v>10.931666303729571</v>
      </c>
    </row>
    <row r="171" spans="1:4" x14ac:dyDescent="0.25">
      <c r="A171">
        <v>16.700000000000241</v>
      </c>
      <c r="B171">
        <v>0.36822074793633991</v>
      </c>
      <c r="C171">
        <v>6.0000012942722867</v>
      </c>
      <c r="D171">
        <v>10.931665009457333</v>
      </c>
    </row>
    <row r="172" spans="1:4" x14ac:dyDescent="0.25">
      <c r="A172">
        <v>16.800000000000235</v>
      </c>
      <c r="B172">
        <v>0.36760638015610875</v>
      </c>
      <c r="C172">
        <v>6.0000006130763461</v>
      </c>
      <c r="D172">
        <v>10.931665690653176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5"/>
  <sheetViews>
    <sheetView workbookViewId="0">
      <selection activeCell="H14" sqref="H14"/>
    </sheetView>
  </sheetViews>
  <sheetFormatPr baseColWidth="10" defaultRowHeight="15" x14ac:dyDescent="0.25"/>
  <sheetData>
    <row r="1" spans="1:4" x14ac:dyDescent="0.25">
      <c r="A1" t="s">
        <v>22</v>
      </c>
      <c r="B1" t="s">
        <v>22</v>
      </c>
      <c r="C1" t="s">
        <v>22</v>
      </c>
      <c r="D1" t="s">
        <v>22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8.8601317256689072E-3</v>
      </c>
      <c r="C4">
        <v>0</v>
      </c>
      <c r="D4">
        <v>18.835238144327946</v>
      </c>
    </row>
    <row r="5" spans="1:4" x14ac:dyDescent="0.25">
      <c r="A5">
        <v>9.9999999999999645E-2</v>
      </c>
      <c r="B5">
        <v>6.9377268664564708E-3</v>
      </c>
      <c r="C5">
        <v>-1.6382656061330066E-6</v>
      </c>
      <c r="D5">
        <v>18.83523978259359</v>
      </c>
    </row>
    <row r="6" spans="1:4" x14ac:dyDescent="0.25">
      <c r="A6">
        <v>0.19999999999999929</v>
      </c>
      <c r="B6">
        <v>7.1261189878118539E-3</v>
      </c>
      <c r="C6">
        <v>-4.5773822421579362E-6</v>
      </c>
      <c r="D6">
        <v>18.835242721710188</v>
      </c>
    </row>
    <row r="7" spans="1:4" x14ac:dyDescent="0.25">
      <c r="A7">
        <v>0.29999999999999893</v>
      </c>
      <c r="B7">
        <v>7.1428185329157744E-3</v>
      </c>
      <c r="C7">
        <v>-3.0812975638010731E-6</v>
      </c>
      <c r="D7">
        <v>18.835241225625509</v>
      </c>
    </row>
    <row r="8" spans="1:4" x14ac:dyDescent="0.25">
      <c r="A8">
        <v>0.39999999999999858</v>
      </c>
      <c r="B8">
        <v>1.4475678093681523E-2</v>
      </c>
      <c r="C8">
        <v>-3.9789483707877365E-6</v>
      </c>
      <c r="D8">
        <v>18.835242123276316</v>
      </c>
    </row>
    <row r="9" spans="1:4" x14ac:dyDescent="0.25">
      <c r="A9">
        <v>0.49999999999999822</v>
      </c>
      <c r="B9">
        <v>2.2188065573573487E-2</v>
      </c>
      <c r="C9">
        <v>5.5179651826618346E-2</v>
      </c>
      <c r="D9">
        <v>18.780058492501325</v>
      </c>
    </row>
    <row r="10" spans="1:4" x14ac:dyDescent="0.25">
      <c r="A10">
        <v>0.59999999999999787</v>
      </c>
      <c r="B10">
        <v>2.8038287535323985E-2</v>
      </c>
      <c r="C10">
        <v>0.15503488481053554</v>
      </c>
      <c r="D10">
        <v>18.680203259517384</v>
      </c>
    </row>
    <row r="11" spans="1:4" x14ac:dyDescent="0.25">
      <c r="A11">
        <v>0.6999999999999974</v>
      </c>
      <c r="B11">
        <v>3.6210078746091348E-2</v>
      </c>
      <c r="C11">
        <v>0.25517201423663</v>
      </c>
      <c r="D11">
        <v>18.580066130091268</v>
      </c>
    </row>
    <row r="12" spans="1:4" x14ac:dyDescent="0.25">
      <c r="A12">
        <v>0.79999999999999716</v>
      </c>
      <c r="B12">
        <v>3.999599441885774E-2</v>
      </c>
      <c r="C12">
        <v>0.35513409972172166</v>
      </c>
      <c r="D12">
        <v>18.480104044606264</v>
      </c>
    </row>
    <row r="13" spans="1:4" x14ac:dyDescent="0.25">
      <c r="A13">
        <v>0.89999999999999691</v>
      </c>
      <c r="B13">
        <v>4.8927750438432872E-2</v>
      </c>
      <c r="C13">
        <v>0.45492768287649293</v>
      </c>
      <c r="D13">
        <v>18.380310461451472</v>
      </c>
    </row>
    <row r="14" spans="1:4" x14ac:dyDescent="0.25">
      <c r="A14">
        <v>0.99999999999999645</v>
      </c>
      <c r="B14">
        <v>5.2011556923389601E-2</v>
      </c>
      <c r="C14">
        <v>0.55494558811187389</v>
      </c>
      <c r="D14">
        <v>18.280292556216068</v>
      </c>
    </row>
    <row r="15" spans="1:4" x14ac:dyDescent="0.25">
      <c r="A15">
        <v>1.0999999999999961</v>
      </c>
      <c r="B15">
        <v>5.8013033121834916E-2</v>
      </c>
      <c r="C15">
        <v>0.65510398149498994</v>
      </c>
      <c r="D15">
        <v>18.180134162832928</v>
      </c>
    </row>
    <row r="16" spans="1:4" x14ac:dyDescent="0.25">
      <c r="A16">
        <v>1.1999999999999957</v>
      </c>
      <c r="B16">
        <v>6.283722072838159E-2</v>
      </c>
      <c r="C16">
        <v>0.75501257181185266</v>
      </c>
      <c r="D16">
        <v>18.080225572516042</v>
      </c>
    </row>
    <row r="17" spans="1:4" x14ac:dyDescent="0.25">
      <c r="A17">
        <v>1.2999999999999954</v>
      </c>
      <c r="B17">
        <v>6.9054074585420316E-2</v>
      </c>
      <c r="C17">
        <v>0.85504865646343453</v>
      </c>
      <c r="D17">
        <v>17.98018948786455</v>
      </c>
    </row>
    <row r="18" spans="1:4" x14ac:dyDescent="0.25">
      <c r="A18">
        <v>1.3999999999999948</v>
      </c>
      <c r="B18">
        <v>7.4627779424187232E-2</v>
      </c>
      <c r="C18">
        <v>0.9549474716185582</v>
      </c>
      <c r="D18">
        <v>17.880290672709407</v>
      </c>
    </row>
    <row r="19" spans="1:4" x14ac:dyDescent="0.25">
      <c r="A19">
        <v>1.4999999999999947</v>
      </c>
      <c r="B19">
        <v>8.1968180835246193E-2</v>
      </c>
      <c r="C19">
        <v>1.0551773309707588</v>
      </c>
      <c r="D19">
        <v>17.780060813357181</v>
      </c>
    </row>
    <row r="20" spans="1:4" x14ac:dyDescent="0.25">
      <c r="A20">
        <v>1.5999999999999943</v>
      </c>
      <c r="B20">
        <v>8.6756482720375921E-2</v>
      </c>
      <c r="C20">
        <v>1.1551270484925162</v>
      </c>
      <c r="D20">
        <v>17.6801110958354</v>
      </c>
    </row>
    <row r="21" spans="1:4" x14ac:dyDescent="0.25">
      <c r="A21">
        <v>1.699999999999994</v>
      </c>
      <c r="B21">
        <v>9.1469660401385072E-2</v>
      </c>
      <c r="C21">
        <v>1.2550481557847841</v>
      </c>
      <c r="D21">
        <v>17.580189988543111</v>
      </c>
    </row>
    <row r="22" spans="1:4" x14ac:dyDescent="0.25">
      <c r="A22">
        <v>1.7999999999999938</v>
      </c>
      <c r="B22">
        <v>9.6265643835094214E-2</v>
      </c>
      <c r="C22">
        <v>1.3550710678098703</v>
      </c>
      <c r="D22">
        <v>17.480167076518114</v>
      </c>
    </row>
    <row r="23" spans="1:4" x14ac:dyDescent="0.25">
      <c r="A23">
        <v>1.8999999999999932</v>
      </c>
      <c r="B23">
        <v>0.10122774541376567</v>
      </c>
      <c r="C23">
        <v>1.4550608396529174</v>
      </c>
      <c r="D23">
        <v>17.380177304675044</v>
      </c>
    </row>
    <row r="24" spans="1:4" x14ac:dyDescent="0.25">
      <c r="A24">
        <v>1.9999999999999929</v>
      </c>
      <c r="B24">
        <v>0.10753512382507224</v>
      </c>
      <c r="C24">
        <v>1.555040955543511</v>
      </c>
      <c r="D24">
        <v>17.280197188784427</v>
      </c>
    </row>
    <row r="25" spans="1:4" x14ac:dyDescent="0.25">
      <c r="A25">
        <v>2.0999999999999925</v>
      </c>
      <c r="B25">
        <v>0.11374820768835475</v>
      </c>
      <c r="C25">
        <v>1.654986977577293</v>
      </c>
      <c r="D25">
        <v>17.180251166750622</v>
      </c>
    </row>
    <row r="26" spans="1:4" x14ac:dyDescent="0.25">
      <c r="A26">
        <v>2.1999999999999922</v>
      </c>
      <c r="B26">
        <v>0.12075690180063461</v>
      </c>
      <c r="C26">
        <v>1.7549631595613298</v>
      </c>
      <c r="D26">
        <v>17.080274984766561</v>
      </c>
    </row>
    <row r="27" spans="1:4" x14ac:dyDescent="0.25">
      <c r="A27">
        <v>2.2999999999999918</v>
      </c>
      <c r="B27">
        <v>0.12535679340363681</v>
      </c>
      <c r="C27">
        <v>1.8550550937650674</v>
      </c>
      <c r="D27">
        <v>16.980183050562914</v>
      </c>
    </row>
    <row r="28" spans="1:4" x14ac:dyDescent="0.25">
      <c r="A28">
        <v>2.3999999999999915</v>
      </c>
      <c r="B28">
        <v>0.1346667408942808</v>
      </c>
      <c r="C28">
        <v>1.9550349712370836</v>
      </c>
      <c r="D28">
        <v>16.880203173090877</v>
      </c>
    </row>
    <row r="29" spans="1:4" x14ac:dyDescent="0.25">
      <c r="A29">
        <v>2.4999999999999911</v>
      </c>
      <c r="B29">
        <v>0.13893464207649323</v>
      </c>
      <c r="C29">
        <v>2.0549733638763339</v>
      </c>
      <c r="D29">
        <v>16.780264780451603</v>
      </c>
    </row>
    <row r="30" spans="1:4" x14ac:dyDescent="0.25">
      <c r="A30">
        <v>2.5999999999999908</v>
      </c>
      <c r="B30">
        <v>0.14565458893777056</v>
      </c>
      <c r="C30">
        <v>2.1550736427307933</v>
      </c>
      <c r="D30">
        <v>16.680164501597119</v>
      </c>
    </row>
    <row r="31" spans="1:4" x14ac:dyDescent="0.25">
      <c r="A31">
        <v>2.6999999999999904</v>
      </c>
      <c r="B31">
        <v>0.15425837039948198</v>
      </c>
      <c r="C31">
        <v>2.2552106380464361</v>
      </c>
      <c r="D31">
        <v>16.580027506281453</v>
      </c>
    </row>
    <row r="32" spans="1:4" x14ac:dyDescent="0.25">
      <c r="A32">
        <v>2.7999999999999896</v>
      </c>
      <c r="B32">
        <v>0.15769922733304542</v>
      </c>
      <c r="C32">
        <v>2.3551070690153089</v>
      </c>
      <c r="D32">
        <v>16.48013107531267</v>
      </c>
    </row>
    <row r="33" spans="1:4" x14ac:dyDescent="0.25">
      <c r="A33">
        <v>2.8999999999999915</v>
      </c>
      <c r="B33">
        <v>0.16665112972258214</v>
      </c>
      <c r="C33">
        <v>2.4548749923705064</v>
      </c>
      <c r="D33">
        <v>16.380363151957454</v>
      </c>
    </row>
    <row r="34" spans="1:4" x14ac:dyDescent="0.25">
      <c r="A34">
        <v>2.9999999999999933</v>
      </c>
      <c r="B34">
        <v>0.1733602881431574</v>
      </c>
      <c r="C34">
        <v>2.5549507141113215</v>
      </c>
      <c r="D34">
        <v>16.280287430216617</v>
      </c>
    </row>
    <row r="35" spans="1:4" x14ac:dyDescent="0.25">
      <c r="A35">
        <v>3.0999999999999943</v>
      </c>
      <c r="B35">
        <v>0.18132060766221469</v>
      </c>
      <c r="C35">
        <v>2.6551580429077992</v>
      </c>
      <c r="D35">
        <v>16.180080101420117</v>
      </c>
    </row>
    <row r="36" spans="1:4" x14ac:dyDescent="0.25">
      <c r="A36">
        <v>3.1999999999999953</v>
      </c>
      <c r="B36">
        <v>0.18826915323735163</v>
      </c>
      <c r="C36">
        <v>2.7550623416902393</v>
      </c>
      <c r="D36">
        <v>16.080175802637655</v>
      </c>
    </row>
    <row r="37" spans="1:4" x14ac:dyDescent="0.25">
      <c r="A37">
        <v>3.2999999999999972</v>
      </c>
      <c r="B37">
        <v>0.19628009200094482</v>
      </c>
      <c r="C37">
        <v>2.8550302982328448</v>
      </c>
      <c r="D37">
        <v>15.980207846095141</v>
      </c>
    </row>
    <row r="38" spans="1:4" x14ac:dyDescent="0.25">
      <c r="A38">
        <v>3.399999999999999</v>
      </c>
      <c r="B38">
        <v>0.20318034291266418</v>
      </c>
      <c r="C38">
        <v>2.9549489021300368</v>
      </c>
      <c r="D38">
        <v>15.880289242197932</v>
      </c>
    </row>
    <row r="39" spans="1:4" x14ac:dyDescent="0.25">
      <c r="A39">
        <v>3.5</v>
      </c>
      <c r="B39">
        <v>0.21297959983348846</v>
      </c>
      <c r="C39">
        <v>3.0551896095275879</v>
      </c>
      <c r="D39">
        <v>15.780048534800358</v>
      </c>
    </row>
    <row r="40" spans="1:4" x14ac:dyDescent="0.25">
      <c r="A40">
        <v>3.600000000000001</v>
      </c>
      <c r="B40">
        <v>0.21627651154995847</v>
      </c>
      <c r="C40">
        <v>3.1551551818848567</v>
      </c>
      <c r="D40">
        <v>15.680082962443066</v>
      </c>
    </row>
    <row r="41" spans="1:4" x14ac:dyDescent="0.25">
      <c r="A41">
        <v>3.7000000000000028</v>
      </c>
      <c r="B41">
        <v>0.22653861343862414</v>
      </c>
      <c r="C41">
        <v>3.2550268173219634</v>
      </c>
      <c r="D41">
        <v>15.580211327005941</v>
      </c>
    </row>
    <row r="42" spans="1:4" x14ac:dyDescent="0.25">
      <c r="A42">
        <v>3.8000000000000047</v>
      </c>
      <c r="B42">
        <v>0.233621582388891</v>
      </c>
      <c r="C42">
        <v>3.3551280498502858</v>
      </c>
      <c r="D42">
        <v>15.480110094477709</v>
      </c>
    </row>
    <row r="43" spans="1:4" x14ac:dyDescent="0.25">
      <c r="A43">
        <v>3.9000000000000057</v>
      </c>
      <c r="B43">
        <v>0.24364411830899793</v>
      </c>
      <c r="C43">
        <v>3.4550497531890016</v>
      </c>
      <c r="D43">
        <v>15.380188391138972</v>
      </c>
    </row>
    <row r="44" spans="1:4" x14ac:dyDescent="0.25">
      <c r="A44">
        <v>4.0000000000000071</v>
      </c>
      <c r="B44">
        <v>0.25181195139884899</v>
      </c>
      <c r="C44">
        <v>3.5550212860107488</v>
      </c>
      <c r="D44">
        <v>15.280216858317203</v>
      </c>
    </row>
    <row r="45" spans="1:4" x14ac:dyDescent="0.25">
      <c r="A45">
        <v>4.1000000000000085</v>
      </c>
      <c r="B45">
        <v>0.25822108983996828</v>
      </c>
      <c r="C45">
        <v>3.654977798462014</v>
      </c>
      <c r="D45">
        <v>15.180260345865918</v>
      </c>
    </row>
    <row r="46" spans="1:4" x14ac:dyDescent="0.25">
      <c r="A46">
        <v>4.2000000000000099</v>
      </c>
      <c r="B46">
        <v>0.26831594109534984</v>
      </c>
      <c r="C46">
        <v>3.7550108432771672</v>
      </c>
      <c r="D46">
        <v>15.080227301050741</v>
      </c>
    </row>
    <row r="47" spans="1:4" x14ac:dyDescent="0.25">
      <c r="A47">
        <v>4.3000000000000114</v>
      </c>
      <c r="B47">
        <v>0.27603080868719332</v>
      </c>
      <c r="C47">
        <v>3.8550565242765629</v>
      </c>
      <c r="D47">
        <v>14.980181620051326</v>
      </c>
    </row>
    <row r="48" spans="1:4" x14ac:dyDescent="0.25">
      <c r="A48">
        <v>4.4000000000000128</v>
      </c>
      <c r="B48">
        <v>0.28604450821875099</v>
      </c>
      <c r="C48">
        <v>3.9550392627715287</v>
      </c>
      <c r="D48">
        <v>14.880198881556453</v>
      </c>
    </row>
    <row r="49" spans="1:4" x14ac:dyDescent="0.25">
      <c r="A49">
        <v>4.5000000000000142</v>
      </c>
      <c r="B49">
        <v>0.29502779245376731</v>
      </c>
      <c r="C49">
        <v>4.0549683570861959</v>
      </c>
      <c r="D49">
        <v>14.780269787241764</v>
      </c>
    </row>
    <row r="50" spans="1:4" x14ac:dyDescent="0.25">
      <c r="A50">
        <v>4.6000000000000156</v>
      </c>
      <c r="B50">
        <v>0.30312460660935991</v>
      </c>
      <c r="C50">
        <v>4.1551451683045482</v>
      </c>
      <c r="D50">
        <v>14.680092976023388</v>
      </c>
    </row>
    <row r="51" spans="1:4" x14ac:dyDescent="0.25">
      <c r="A51">
        <v>4.7000000000000171</v>
      </c>
      <c r="B51">
        <v>0.31290602684022062</v>
      </c>
      <c r="C51">
        <v>4.2551522254945828</v>
      </c>
      <c r="D51">
        <v>14.580085918833333</v>
      </c>
    </row>
    <row r="52" spans="1:4" x14ac:dyDescent="0.25">
      <c r="A52">
        <v>4.8000000000000185</v>
      </c>
      <c r="B52">
        <v>0.32263389229770023</v>
      </c>
      <c r="C52">
        <v>4.3550763130186345</v>
      </c>
      <c r="D52">
        <v>14.48016183130926</v>
      </c>
    </row>
    <row r="53" spans="1:4" x14ac:dyDescent="0.25">
      <c r="A53">
        <v>4.9000000000000199</v>
      </c>
      <c r="B53">
        <v>0.33199897408485102</v>
      </c>
      <c r="C53">
        <v>4.4548935890197052</v>
      </c>
      <c r="D53">
        <v>14.380344555308284</v>
      </c>
    </row>
    <row r="54" spans="1:4" x14ac:dyDescent="0.25">
      <c r="A54">
        <v>5.0000000000000213</v>
      </c>
      <c r="B54">
        <v>0.34287747740745855</v>
      </c>
      <c r="C54">
        <v>4.5549511909485076</v>
      </c>
      <c r="D54">
        <v>14.280286953379459</v>
      </c>
    </row>
    <row r="55" spans="1:4" x14ac:dyDescent="0.25">
      <c r="A55">
        <v>5.1000000000000227</v>
      </c>
      <c r="B55">
        <v>0.35101741552354021</v>
      </c>
      <c r="C55">
        <v>4.6551966667176412</v>
      </c>
      <c r="D55">
        <v>14.180041477610303</v>
      </c>
    </row>
    <row r="56" spans="1:4" x14ac:dyDescent="0.25">
      <c r="A56">
        <v>5.2000000000000242</v>
      </c>
      <c r="B56">
        <v>0.35959026217463114</v>
      </c>
      <c r="C56">
        <v>4.7550144195558701</v>
      </c>
      <c r="D56">
        <v>14.080223724772054</v>
      </c>
    </row>
    <row r="57" spans="1:4" x14ac:dyDescent="0.25">
      <c r="A57">
        <v>5.3000000000000247</v>
      </c>
      <c r="B57">
        <v>0.36990064382551857</v>
      </c>
      <c r="C57">
        <v>4.8549661636350958</v>
      </c>
      <c r="D57">
        <v>13.980271980692805</v>
      </c>
    </row>
    <row r="58" spans="1:4" x14ac:dyDescent="0.25">
      <c r="A58">
        <v>5.400000000000027</v>
      </c>
      <c r="B58">
        <v>0.38236600160597622</v>
      </c>
      <c r="C58">
        <v>4.9550065994262074</v>
      </c>
      <c r="D58">
        <v>13.88023154490179</v>
      </c>
    </row>
    <row r="59" spans="1:4" x14ac:dyDescent="0.25">
      <c r="A59">
        <v>5.5000000000000284</v>
      </c>
      <c r="B59">
        <v>0.39701056480407787</v>
      </c>
      <c r="C59">
        <v>5.0551600456238077</v>
      </c>
      <c r="D59">
        <v>13.780078098704166</v>
      </c>
    </row>
    <row r="60" spans="1:4" x14ac:dyDescent="0.25">
      <c r="A60">
        <v>5.6000000000000298</v>
      </c>
      <c r="B60">
        <v>0.40831685066225265</v>
      </c>
      <c r="C60">
        <v>5.155158519744993</v>
      </c>
      <c r="D60">
        <v>13.680079624582959</v>
      </c>
    </row>
    <row r="61" spans="1:4" x14ac:dyDescent="0.25">
      <c r="A61">
        <v>5.7000000000000304</v>
      </c>
      <c r="B61">
        <v>0.42063373327258269</v>
      </c>
      <c r="C61">
        <v>5.2550225257875676</v>
      </c>
      <c r="D61">
        <v>13.580215618540365</v>
      </c>
    </row>
    <row r="62" spans="1:4" x14ac:dyDescent="0.25">
      <c r="A62">
        <v>5.8000000000000327</v>
      </c>
      <c r="B62">
        <v>0.43478819727896945</v>
      </c>
      <c r="C62">
        <v>5.3550858497618137</v>
      </c>
      <c r="D62">
        <v>13.480152294566096</v>
      </c>
    </row>
    <row r="63" spans="1:4" x14ac:dyDescent="0.25">
      <c r="A63">
        <v>5.9000000000000341</v>
      </c>
      <c r="B63">
        <v>0.44663709402082885</v>
      </c>
      <c r="C63">
        <v>5.4550623893737225</v>
      </c>
      <c r="D63">
        <v>13.38017575495428</v>
      </c>
    </row>
    <row r="64" spans="1:4" x14ac:dyDescent="0.25">
      <c r="A64">
        <v>6.0000000000000355</v>
      </c>
      <c r="B64">
        <v>0.45925444364547791</v>
      </c>
      <c r="C64">
        <v>5.5550045967102406</v>
      </c>
      <c r="D64">
        <v>13.28023354761774</v>
      </c>
    </row>
    <row r="65" spans="1:4" x14ac:dyDescent="0.25">
      <c r="A65">
        <v>6.1000000000000361</v>
      </c>
      <c r="B65">
        <v>0.47482475638395283</v>
      </c>
      <c r="C65">
        <v>5.655024528503545</v>
      </c>
      <c r="D65">
        <v>13.180213615824414</v>
      </c>
    </row>
    <row r="66" spans="1:4" x14ac:dyDescent="0.25">
      <c r="A66">
        <v>6.2000000000000384</v>
      </c>
      <c r="B66">
        <v>0.49027329683303528</v>
      </c>
      <c r="C66">
        <v>5.755066871643284</v>
      </c>
      <c r="D66">
        <v>13.080171272684652</v>
      </c>
    </row>
    <row r="67" spans="1:4" x14ac:dyDescent="0.25">
      <c r="A67">
        <v>6.3000000000000398</v>
      </c>
      <c r="B67">
        <v>0.50336998701092939</v>
      </c>
      <c r="C67">
        <v>5.8550333976744184</v>
      </c>
      <c r="D67">
        <v>12.980204746653499</v>
      </c>
    </row>
    <row r="68" spans="1:4" x14ac:dyDescent="0.25">
      <c r="A68">
        <v>6.4000000000000412</v>
      </c>
      <c r="B68">
        <v>0.5199385285377327</v>
      </c>
      <c r="C68">
        <v>5.955037593841503</v>
      </c>
      <c r="D68">
        <v>12.880200550486393</v>
      </c>
    </row>
    <row r="69" spans="1:4" x14ac:dyDescent="0.25">
      <c r="A69">
        <v>6.5000000000000417</v>
      </c>
      <c r="B69">
        <v>0.53259867429734253</v>
      </c>
      <c r="C69">
        <v>6.0549736022949645</v>
      </c>
      <c r="D69">
        <v>12.780264542033024</v>
      </c>
    </row>
    <row r="70" spans="1:4" x14ac:dyDescent="0.25">
      <c r="A70">
        <v>6.6000000000000441</v>
      </c>
      <c r="B70">
        <v>0.55100339651108177</v>
      </c>
      <c r="C70">
        <v>6.1551775932313335</v>
      </c>
      <c r="D70">
        <v>12.680060551096631</v>
      </c>
    </row>
    <row r="71" spans="1:4" x14ac:dyDescent="0.25">
      <c r="A71">
        <v>6.7000000000000455</v>
      </c>
      <c r="B71">
        <v>0.56801182031635944</v>
      </c>
      <c r="C71">
        <v>6.2551183700563797</v>
      </c>
      <c r="D71">
        <v>12.580119774271566</v>
      </c>
    </row>
    <row r="72" spans="1:4" x14ac:dyDescent="0.25">
      <c r="A72">
        <v>6.8000000000000469</v>
      </c>
      <c r="B72">
        <v>0.57612401247026812</v>
      </c>
      <c r="C72">
        <v>6.3550128936766228</v>
      </c>
      <c r="D72">
        <v>12.480225250651301</v>
      </c>
    </row>
    <row r="73" spans="1:4" x14ac:dyDescent="0.25">
      <c r="A73">
        <v>6.9000000000000474</v>
      </c>
      <c r="B73">
        <v>0.54411226511003519</v>
      </c>
      <c r="C73">
        <v>6.3998765945434561</v>
      </c>
      <c r="D73">
        <v>12.435361549784488</v>
      </c>
    </row>
    <row r="74" spans="1:4" x14ac:dyDescent="0.25">
      <c r="A74">
        <v>7.0000000000000497</v>
      </c>
      <c r="B74">
        <v>0.5106344819068761</v>
      </c>
      <c r="C74">
        <v>6.4000325202941895</v>
      </c>
      <c r="D74">
        <v>12.435205624033756</v>
      </c>
    </row>
    <row r="75" spans="1:4" x14ac:dyDescent="0.25">
      <c r="A75">
        <v>7.1000000000000512</v>
      </c>
      <c r="B75">
        <v>0.4872688353061535</v>
      </c>
      <c r="C75">
        <v>6.4000120162963867</v>
      </c>
      <c r="D75">
        <v>12.435226128031559</v>
      </c>
    </row>
    <row r="76" spans="1:4" x14ac:dyDescent="0.25">
      <c r="A76">
        <v>7.2000000000000526</v>
      </c>
      <c r="B76">
        <v>0.47342500090596812</v>
      </c>
      <c r="C76">
        <v>6.4000053405761719</v>
      </c>
      <c r="D76">
        <v>12.435232803751774</v>
      </c>
    </row>
    <row r="77" spans="1:4" x14ac:dyDescent="0.25">
      <c r="A77">
        <v>7.3000000000000549</v>
      </c>
      <c r="B77">
        <v>0.46172314882280163</v>
      </c>
      <c r="C77">
        <v>6.4000029563903809</v>
      </c>
      <c r="D77">
        <v>12.435235187937565</v>
      </c>
    </row>
    <row r="78" spans="1:4" x14ac:dyDescent="0.25">
      <c r="A78">
        <v>7.4000000000000554</v>
      </c>
      <c r="B78">
        <v>0.45048034191131858</v>
      </c>
      <c r="C78">
        <v>6.4000015258789063</v>
      </c>
      <c r="D78">
        <v>12.435236618449039</v>
      </c>
    </row>
    <row r="79" spans="1:4" x14ac:dyDescent="0.25">
      <c r="A79">
        <v>7.5000000000000568</v>
      </c>
      <c r="B79">
        <v>0.4417117834091065</v>
      </c>
      <c r="C79">
        <v>6.3999991416931152</v>
      </c>
      <c r="D79">
        <v>12.43523900263483</v>
      </c>
    </row>
    <row r="80" spans="1:4" x14ac:dyDescent="0.25">
      <c r="A80">
        <v>7.6000000000000583</v>
      </c>
      <c r="B80">
        <v>0.43479159474372991</v>
      </c>
      <c r="C80">
        <v>6.3999996185302734</v>
      </c>
      <c r="D80">
        <v>12.435238525797672</v>
      </c>
    </row>
    <row r="81" spans="1:4" x14ac:dyDescent="0.25">
      <c r="A81">
        <v>7.7000000000000588</v>
      </c>
      <c r="B81">
        <v>0.4288393557071522</v>
      </c>
      <c r="C81">
        <v>6.3999991416931152</v>
      </c>
      <c r="D81">
        <v>12.43523900263483</v>
      </c>
    </row>
    <row r="82" spans="1:4" x14ac:dyDescent="0.25">
      <c r="A82">
        <v>7.8000000000000611</v>
      </c>
      <c r="B82">
        <v>0.4230278134346161</v>
      </c>
      <c r="C82">
        <v>6.400001049041748</v>
      </c>
      <c r="D82">
        <v>12.435237095286197</v>
      </c>
    </row>
    <row r="83" spans="1:4" x14ac:dyDescent="0.25">
      <c r="A83">
        <v>7.9000000000000625</v>
      </c>
      <c r="B83">
        <v>0.41826400160789196</v>
      </c>
      <c r="C83">
        <v>6.4000020027160645</v>
      </c>
      <c r="D83">
        <v>12.435236141611881</v>
      </c>
    </row>
    <row r="84" spans="1:4" x14ac:dyDescent="0.25">
      <c r="A84">
        <v>8.0000000000000639</v>
      </c>
      <c r="B84">
        <v>0.41466489434240944</v>
      </c>
      <c r="C84">
        <v>6.4000029563903809</v>
      </c>
      <c r="D84">
        <v>12.435235187937565</v>
      </c>
    </row>
    <row r="85" spans="1:4" x14ac:dyDescent="0.25">
      <c r="A85">
        <v>8.1000000000000654</v>
      </c>
      <c r="B85">
        <v>0.41055020689965144</v>
      </c>
      <c r="C85">
        <v>6.3999981880187988</v>
      </c>
      <c r="D85">
        <v>12.435239956309147</v>
      </c>
    </row>
    <row r="86" spans="1:4" x14ac:dyDescent="0.25">
      <c r="A86">
        <v>8.2000000000000668</v>
      </c>
      <c r="B86">
        <v>0.40173190832136507</v>
      </c>
      <c r="C86">
        <v>6.4000005722045898</v>
      </c>
      <c r="D86">
        <v>12.435237572123356</v>
      </c>
    </row>
    <row r="87" spans="1:4" x14ac:dyDescent="0.25">
      <c r="A87">
        <v>8.3000000000000682</v>
      </c>
      <c r="B87">
        <v>0.40215551853180098</v>
      </c>
      <c r="C87">
        <v>6.3999996185302734</v>
      </c>
      <c r="D87">
        <v>12.435238525797672</v>
      </c>
    </row>
    <row r="88" spans="1:4" x14ac:dyDescent="0.25">
      <c r="A88">
        <v>8.4000000000000696</v>
      </c>
      <c r="B88">
        <v>0.39446675777435397</v>
      </c>
      <c r="C88">
        <v>6.4000000953674316</v>
      </c>
      <c r="D88">
        <v>12.435238048960514</v>
      </c>
    </row>
    <row r="89" spans="1:4" x14ac:dyDescent="0.25">
      <c r="A89">
        <v>8.5000000000000711</v>
      </c>
      <c r="B89">
        <v>0.39289569854737488</v>
      </c>
      <c r="C89">
        <v>6.3999996185302734</v>
      </c>
      <c r="D89">
        <v>12.435238525797672</v>
      </c>
    </row>
    <row r="90" spans="1:4" x14ac:dyDescent="0.25">
      <c r="A90">
        <v>8.6000000000000725</v>
      </c>
      <c r="B90">
        <v>0.39582568407054847</v>
      </c>
      <c r="C90">
        <v>6.4000020027160645</v>
      </c>
      <c r="D90">
        <v>12.435236141611881</v>
      </c>
    </row>
    <row r="91" spans="1:4" x14ac:dyDescent="0.25">
      <c r="A91">
        <v>8.7000000000000739</v>
      </c>
      <c r="B91">
        <v>0.38801333308222175</v>
      </c>
      <c r="C91">
        <v>6.3999981880187988</v>
      </c>
      <c r="D91">
        <v>12.435239956309147</v>
      </c>
    </row>
    <row r="92" spans="1:4" x14ac:dyDescent="0.25">
      <c r="A92">
        <v>8.8000000000000753</v>
      </c>
      <c r="B92">
        <v>0.38775163888933406</v>
      </c>
      <c r="C92">
        <v>6.3999991416931152</v>
      </c>
      <c r="D92">
        <v>12.43523900263483</v>
      </c>
    </row>
    <row r="93" spans="1:4" x14ac:dyDescent="0.25">
      <c r="A93">
        <v>8.9000000000000767</v>
      </c>
      <c r="B93">
        <v>0.37592023611068531</v>
      </c>
      <c r="C93">
        <v>6.3999996185302734</v>
      </c>
      <c r="D93">
        <v>12.435238525797672</v>
      </c>
    </row>
    <row r="94" spans="1:4" x14ac:dyDescent="0.25">
      <c r="A94">
        <v>9.0000000000000782</v>
      </c>
      <c r="B94">
        <v>0.38371595740318204</v>
      </c>
      <c r="C94">
        <v>6.4000000953674316</v>
      </c>
      <c r="D94">
        <v>12.435238048960514</v>
      </c>
    </row>
    <row r="95" spans="1:4" x14ac:dyDescent="0.25">
      <c r="A95">
        <v>9.1000000000000796</v>
      </c>
      <c r="B95">
        <v>0.38244649767876315</v>
      </c>
      <c r="C95">
        <v>6.4000020027160645</v>
      </c>
      <c r="D95">
        <v>12.435236141611881</v>
      </c>
    </row>
    <row r="96" spans="1:4" x14ac:dyDescent="0.25">
      <c r="A96">
        <v>9.200000000000081</v>
      </c>
      <c r="B96">
        <v>0.37986597418781942</v>
      </c>
      <c r="C96">
        <v>6.400001049041748</v>
      </c>
      <c r="D96">
        <v>12.435237095286197</v>
      </c>
    </row>
    <row r="97" spans="1:4" x14ac:dyDescent="0.25">
      <c r="A97">
        <v>9.3000000000000824</v>
      </c>
      <c r="B97">
        <v>0.37965276837348394</v>
      </c>
      <c r="C97">
        <v>6.400001049041748</v>
      </c>
      <c r="D97">
        <v>12.435237095286197</v>
      </c>
    </row>
    <row r="98" spans="1:4" x14ac:dyDescent="0.25">
      <c r="A98">
        <v>9.4000000000000838</v>
      </c>
      <c r="B98">
        <v>0.382143795490265</v>
      </c>
      <c r="C98">
        <v>6.4000000953674316</v>
      </c>
      <c r="D98">
        <v>12.435238048960514</v>
      </c>
    </row>
    <row r="99" spans="1:4" x14ac:dyDescent="0.25">
      <c r="A99">
        <v>9.5000000000000853</v>
      </c>
      <c r="B99">
        <v>0.37281620502471008</v>
      </c>
      <c r="C99">
        <v>6.3999977111816406</v>
      </c>
      <c r="D99">
        <v>12.435240433146305</v>
      </c>
    </row>
    <row r="100" spans="1:4" x14ac:dyDescent="0.25">
      <c r="A100">
        <v>9.6000000000000867</v>
      </c>
      <c r="B100">
        <v>0.36938169598580978</v>
      </c>
      <c r="C100">
        <v>6.3999991416931152</v>
      </c>
      <c r="D100">
        <v>12.43523900263483</v>
      </c>
    </row>
    <row r="101" spans="1:4" x14ac:dyDescent="0.25">
      <c r="A101">
        <v>9.7000000000000881</v>
      </c>
      <c r="B101">
        <v>0.36729079484937605</v>
      </c>
      <c r="C101">
        <v>6.4000015258789063</v>
      </c>
      <c r="D101">
        <v>12.435236618449039</v>
      </c>
    </row>
    <row r="102" spans="1:4" x14ac:dyDescent="0.25">
      <c r="A102">
        <v>9.8000000000000895</v>
      </c>
      <c r="B102">
        <v>0.36658090353012107</v>
      </c>
      <c r="C102">
        <v>6.399998664855957</v>
      </c>
      <c r="D102">
        <v>12.435239479471988</v>
      </c>
    </row>
    <row r="103" spans="1:4" x14ac:dyDescent="0.25">
      <c r="A103">
        <v>9.9000000000000909</v>
      </c>
      <c r="B103">
        <v>0.3657270073890686</v>
      </c>
      <c r="C103">
        <v>6.4000024795532227</v>
      </c>
      <c r="D103">
        <v>12.435235664774723</v>
      </c>
    </row>
    <row r="104" spans="1:4" x14ac:dyDescent="0.25">
      <c r="A104">
        <v>10.000000000000092</v>
      </c>
      <c r="B104">
        <v>0.36172571778297913</v>
      </c>
      <c r="C104">
        <v>6.3999977111816406</v>
      </c>
      <c r="D104">
        <v>12.435240433146305</v>
      </c>
    </row>
    <row r="105" spans="1:4" x14ac:dyDescent="0.25">
      <c r="A105">
        <v>10.100000000000094</v>
      </c>
      <c r="B105">
        <v>0.36438351869582569</v>
      </c>
      <c r="C105">
        <v>6.4000000953674316</v>
      </c>
      <c r="D105">
        <v>12.435238048960514</v>
      </c>
    </row>
    <row r="106" spans="1:4" x14ac:dyDescent="0.25">
      <c r="A106">
        <v>10.200000000000095</v>
      </c>
      <c r="B106">
        <v>0.36111292243003729</v>
      </c>
      <c r="C106">
        <v>6.399998664855957</v>
      </c>
      <c r="D106">
        <v>12.435239479471988</v>
      </c>
    </row>
    <row r="107" spans="1:4" x14ac:dyDescent="0.25">
      <c r="A107">
        <v>10.300000000000095</v>
      </c>
      <c r="B107">
        <v>0.35981711745262324</v>
      </c>
      <c r="C107">
        <v>6.3999981880187988</v>
      </c>
      <c r="D107">
        <v>12.435239956309147</v>
      </c>
    </row>
    <row r="108" spans="1:4" x14ac:dyDescent="0.25">
      <c r="A108">
        <v>10.400000000000098</v>
      </c>
      <c r="B108">
        <v>0.35976189374923645</v>
      </c>
      <c r="C108">
        <v>6.3999996185302734</v>
      </c>
      <c r="D108">
        <v>12.435238525797672</v>
      </c>
    </row>
    <row r="109" spans="1:4" x14ac:dyDescent="0.25">
      <c r="A109">
        <v>10.500000000000099</v>
      </c>
      <c r="B109">
        <v>0.35599541664124579</v>
      </c>
      <c r="C109">
        <v>6.399998664855957</v>
      </c>
      <c r="D109">
        <v>12.435239479471988</v>
      </c>
    </row>
    <row r="110" spans="1:4" x14ac:dyDescent="0.25">
      <c r="A110">
        <v>10.600000000000101</v>
      </c>
      <c r="B110">
        <v>0.35527375340458622</v>
      </c>
      <c r="C110">
        <v>6.3999972343444824</v>
      </c>
      <c r="D110">
        <v>12.435240909983463</v>
      </c>
    </row>
    <row r="111" spans="1:4" x14ac:dyDescent="0.25">
      <c r="A111">
        <v>10.700000000000102</v>
      </c>
      <c r="B111">
        <v>0.35367774963381959</v>
      </c>
      <c r="C111">
        <v>6.3999996185302734</v>
      </c>
      <c r="D111">
        <v>12.435238525797672</v>
      </c>
    </row>
    <row r="112" spans="1:4" x14ac:dyDescent="0.25">
      <c r="A112">
        <v>10.800000000000104</v>
      </c>
      <c r="B112">
        <v>0.35334551334380826</v>
      </c>
      <c r="C112">
        <v>6.400001049041748</v>
      </c>
      <c r="D112">
        <v>12.435237095286197</v>
      </c>
    </row>
    <row r="113" spans="1:4" x14ac:dyDescent="0.25">
      <c r="A113">
        <v>10.900000000000105</v>
      </c>
      <c r="B113">
        <v>0.35265356302261386</v>
      </c>
      <c r="C113">
        <v>6.4000015258789063</v>
      </c>
      <c r="D113">
        <v>12.435236618449039</v>
      </c>
    </row>
    <row r="114" spans="1:4" x14ac:dyDescent="0.25">
      <c r="A114">
        <v>11.000000000000107</v>
      </c>
      <c r="B114">
        <v>0.35238304734229076</v>
      </c>
      <c r="C114">
        <v>6.399998664855957</v>
      </c>
      <c r="D114">
        <v>12.435239479471988</v>
      </c>
    </row>
    <row r="115" spans="1:4" x14ac:dyDescent="0.25">
      <c r="A115">
        <v>11.100000000000106</v>
      </c>
      <c r="B115">
        <v>0.34969699382782971</v>
      </c>
      <c r="C115">
        <v>6.3999972343444824</v>
      </c>
      <c r="D115">
        <v>12.435240909983463</v>
      </c>
    </row>
    <row r="116" spans="1:4" x14ac:dyDescent="0.25">
      <c r="A116">
        <v>11.200000000000109</v>
      </c>
      <c r="B116">
        <v>0.35017654299735895</v>
      </c>
      <c r="C116">
        <v>6.3999972343444824</v>
      </c>
      <c r="D116">
        <v>12.435240909983463</v>
      </c>
    </row>
    <row r="117" spans="1:4" x14ac:dyDescent="0.25">
      <c r="A117">
        <v>11.300000000000111</v>
      </c>
      <c r="B117">
        <v>0.34756058454514466</v>
      </c>
      <c r="C117">
        <v>6.399998664855957</v>
      </c>
      <c r="D117">
        <v>12.435239479471988</v>
      </c>
    </row>
    <row r="118" spans="1:4" x14ac:dyDescent="0.25">
      <c r="A118">
        <v>11.400000000000112</v>
      </c>
      <c r="B118">
        <v>0.34424301981925948</v>
      </c>
      <c r="C118">
        <v>6.3999981880187988</v>
      </c>
      <c r="D118">
        <v>12.435239956309147</v>
      </c>
    </row>
    <row r="119" spans="1:4" x14ac:dyDescent="0.25">
      <c r="A119">
        <v>11.500000000000114</v>
      </c>
      <c r="B119">
        <v>0.34480038285256021</v>
      </c>
      <c r="C119">
        <v>6.4000000953674316</v>
      </c>
      <c r="D119">
        <v>12.435238048960514</v>
      </c>
    </row>
    <row r="120" spans="1:4" x14ac:dyDescent="0.25">
      <c r="A120">
        <v>11.600000000000115</v>
      </c>
      <c r="B120">
        <v>0.34297531843185386</v>
      </c>
      <c r="C120">
        <v>6.4000005722045898</v>
      </c>
      <c r="D120">
        <v>12.435237572123356</v>
      </c>
    </row>
    <row r="121" spans="1:4" x14ac:dyDescent="0.25">
      <c r="A121">
        <v>11.700000000000117</v>
      </c>
      <c r="B121">
        <v>0.34211978316303027</v>
      </c>
      <c r="C121">
        <v>6.3999996185302734</v>
      </c>
      <c r="D121">
        <v>12.435238525797672</v>
      </c>
    </row>
    <row r="122" spans="1:4" x14ac:dyDescent="0.25">
      <c r="A122">
        <v>11.800000000000118</v>
      </c>
      <c r="B122">
        <v>0.34020188450812427</v>
      </c>
      <c r="C122">
        <v>6.400001049041748</v>
      </c>
      <c r="D122">
        <v>12.435237095286197</v>
      </c>
    </row>
    <row r="123" spans="1:4" x14ac:dyDescent="0.25">
      <c r="A123">
        <v>11.900000000000121</v>
      </c>
      <c r="B123">
        <v>0.34046894311905018</v>
      </c>
      <c r="C123">
        <v>6.400001049041748</v>
      </c>
      <c r="D123">
        <v>12.435237095286197</v>
      </c>
    </row>
    <row r="124" spans="1:4" x14ac:dyDescent="0.25">
      <c r="A124">
        <v>12.000000000000121</v>
      </c>
      <c r="B124">
        <v>0.34073778986931436</v>
      </c>
      <c r="C124">
        <v>6.4000000953674316</v>
      </c>
      <c r="D124">
        <v>12.435238048960514</v>
      </c>
    </row>
    <row r="125" spans="1:4" x14ac:dyDescent="0.25">
      <c r="A125">
        <v>12.100000000000122</v>
      </c>
      <c r="B125">
        <v>0.34031209349631697</v>
      </c>
      <c r="C125">
        <v>6.3999996185302734</v>
      </c>
      <c r="D125">
        <v>12.435238525797672</v>
      </c>
    </row>
    <row r="126" spans="1:4" x14ac:dyDescent="0.25">
      <c r="A126">
        <v>12.200000000000124</v>
      </c>
      <c r="B126">
        <v>0.33977165818213001</v>
      </c>
      <c r="C126">
        <v>6.400001049041748</v>
      </c>
      <c r="D126">
        <v>12.435237095286197</v>
      </c>
    </row>
    <row r="127" spans="1:4" x14ac:dyDescent="0.25">
      <c r="A127">
        <v>12.300000000000125</v>
      </c>
      <c r="B127">
        <v>0.33667352795600786</v>
      </c>
      <c r="C127">
        <v>6.4000020027160645</v>
      </c>
      <c r="D127">
        <v>12.435236141611881</v>
      </c>
    </row>
    <row r="128" spans="1:4" x14ac:dyDescent="0.25">
      <c r="A128">
        <v>12.400000000000126</v>
      </c>
      <c r="B128">
        <v>0.33532074093818498</v>
      </c>
      <c r="C128">
        <v>6.3999996185302734</v>
      </c>
      <c r="D128">
        <v>12.435238525797672</v>
      </c>
    </row>
    <row r="129" spans="1:4" x14ac:dyDescent="0.25">
      <c r="A129">
        <v>12.500000000000128</v>
      </c>
      <c r="B129">
        <v>0.33616074919700906</v>
      </c>
      <c r="C129">
        <v>6.3999996185302734</v>
      </c>
      <c r="D129">
        <v>12.435238525797672</v>
      </c>
    </row>
    <row r="130" spans="1:4" x14ac:dyDescent="0.25">
      <c r="A130">
        <v>12.600000000000129</v>
      </c>
      <c r="B130">
        <v>0.33529376983642584</v>
      </c>
      <c r="C130">
        <v>6.400001049041748</v>
      </c>
      <c r="D130">
        <v>12.435237095286197</v>
      </c>
    </row>
    <row r="131" spans="1:4" x14ac:dyDescent="0.25">
      <c r="A131">
        <v>12.700000000000129</v>
      </c>
      <c r="B131">
        <v>0.3337883651256463</v>
      </c>
      <c r="C131">
        <v>6.4000005722045898</v>
      </c>
      <c r="D131">
        <v>12.435237572123356</v>
      </c>
    </row>
    <row r="132" spans="1:4" x14ac:dyDescent="0.25">
      <c r="A132">
        <v>12.800000000000132</v>
      </c>
      <c r="B132">
        <v>0.33239170908928012</v>
      </c>
      <c r="C132">
        <v>6.3999972343444824</v>
      </c>
      <c r="D132">
        <v>12.435240909983463</v>
      </c>
    </row>
    <row r="133" spans="1:4" x14ac:dyDescent="0.25">
      <c r="A133">
        <v>12.900000000000134</v>
      </c>
      <c r="B133">
        <v>0.33321520686149686</v>
      </c>
      <c r="C133">
        <v>6.3999991416931152</v>
      </c>
      <c r="D133">
        <v>12.43523900263483</v>
      </c>
    </row>
    <row r="134" spans="1:4" x14ac:dyDescent="0.25">
      <c r="A134">
        <v>13.000000000000135</v>
      </c>
      <c r="B134">
        <v>0.33323222398756586</v>
      </c>
      <c r="C134">
        <v>6.4000000953674316</v>
      </c>
      <c r="D134">
        <v>12.435238048960514</v>
      </c>
    </row>
    <row r="135" spans="1:4" x14ac:dyDescent="0.25">
      <c r="A135">
        <v>13.100000000000136</v>
      </c>
      <c r="B135">
        <v>0.33138257265090626</v>
      </c>
      <c r="C135">
        <v>6.3999991416931152</v>
      </c>
      <c r="D135">
        <v>12.43523900263483</v>
      </c>
    </row>
    <row r="136" spans="1:4" x14ac:dyDescent="0.25">
      <c r="A136">
        <v>13.200000000000138</v>
      </c>
      <c r="B136">
        <v>0.33068764209749768</v>
      </c>
      <c r="C136">
        <v>6.3999996185302734</v>
      </c>
      <c r="D136">
        <v>12.435238525797672</v>
      </c>
    </row>
    <row r="137" spans="1:4" x14ac:dyDescent="0.25">
      <c r="A137">
        <v>13.300000000000139</v>
      </c>
      <c r="B137">
        <v>0.32918754220009366</v>
      </c>
      <c r="C137">
        <v>6.400001049041748</v>
      </c>
      <c r="D137">
        <v>12.435237095286197</v>
      </c>
    </row>
    <row r="138" spans="1:4" x14ac:dyDescent="0.25">
      <c r="A138">
        <v>13.400000000000141</v>
      </c>
      <c r="B138">
        <v>0.32976794242858803</v>
      </c>
      <c r="C138">
        <v>6.4000005722045898</v>
      </c>
      <c r="D138">
        <v>12.435237572123356</v>
      </c>
    </row>
    <row r="139" spans="1:4" x14ac:dyDescent="0.25">
      <c r="A139">
        <v>13.50000000000014</v>
      </c>
      <c r="B139">
        <v>0.32789808511734564</v>
      </c>
      <c r="C139">
        <v>6.4000005722045898</v>
      </c>
      <c r="D139">
        <v>12.435237572123356</v>
      </c>
    </row>
    <row r="140" spans="1:4" x14ac:dyDescent="0.25">
      <c r="A140">
        <v>13.600000000000144</v>
      </c>
      <c r="B140">
        <v>0.32857051491738321</v>
      </c>
      <c r="C140">
        <v>6.3999977111816406</v>
      </c>
      <c r="D140">
        <v>12.435240433146305</v>
      </c>
    </row>
    <row r="141" spans="1:4" x14ac:dyDescent="0.25">
      <c r="A141">
        <v>13.700000000000145</v>
      </c>
      <c r="B141">
        <v>0.32703098654744522</v>
      </c>
      <c r="C141">
        <v>6.4000020027160645</v>
      </c>
      <c r="D141">
        <v>12.435236141611881</v>
      </c>
    </row>
    <row r="142" spans="1:4" x14ac:dyDescent="0.25">
      <c r="A142">
        <v>13.800000000000146</v>
      </c>
      <c r="B142">
        <v>0.32713806629180708</v>
      </c>
      <c r="C142">
        <v>6.4000005722045898</v>
      </c>
      <c r="D142">
        <v>12.435237572123356</v>
      </c>
    </row>
    <row r="143" spans="1:4" x14ac:dyDescent="0.25">
      <c r="A143">
        <v>13.900000000000148</v>
      </c>
      <c r="B143">
        <v>0.32683274149894692</v>
      </c>
      <c r="C143">
        <v>6.400001049041748</v>
      </c>
      <c r="D143">
        <v>12.435237095286197</v>
      </c>
    </row>
    <row r="144" spans="1:4" x14ac:dyDescent="0.25">
      <c r="A144">
        <v>14.000000000000149</v>
      </c>
      <c r="B144">
        <v>0.32549181580543779</v>
      </c>
      <c r="C144">
        <v>6.3999991416931152</v>
      </c>
      <c r="D144">
        <v>12.43523900263483</v>
      </c>
    </row>
    <row r="145" spans="1:4" x14ac:dyDescent="0.25">
      <c r="A145">
        <v>14.100000000000151</v>
      </c>
      <c r="B145">
        <v>0.32576805353164051</v>
      </c>
      <c r="C145">
        <v>6.4000020027160645</v>
      </c>
      <c r="D145">
        <v>12.435236141611881</v>
      </c>
    </row>
    <row r="146" spans="1:4" x14ac:dyDescent="0.25">
      <c r="A146">
        <v>14.200000000000152</v>
      </c>
      <c r="B146">
        <v>0.32365578413010349</v>
      </c>
      <c r="C146">
        <v>6.3999981880187988</v>
      </c>
      <c r="D146">
        <v>12.435239956309147</v>
      </c>
    </row>
    <row r="147" spans="1:4" x14ac:dyDescent="0.25">
      <c r="A147">
        <v>14.300000000000155</v>
      </c>
      <c r="B147">
        <v>0.32441791892051425</v>
      </c>
      <c r="C147">
        <v>6.399998664855957</v>
      </c>
      <c r="D147">
        <v>12.435239479471988</v>
      </c>
    </row>
    <row r="148" spans="1:4" x14ac:dyDescent="0.25">
      <c r="A148">
        <v>14.400000000000155</v>
      </c>
      <c r="B148">
        <v>0.32229653000831848</v>
      </c>
      <c r="C148">
        <v>6.399998664855957</v>
      </c>
      <c r="D148">
        <v>12.435239479471988</v>
      </c>
    </row>
    <row r="149" spans="1:4" x14ac:dyDescent="0.25">
      <c r="A149">
        <v>14.500000000000156</v>
      </c>
      <c r="B149">
        <v>0.32249301671981589</v>
      </c>
      <c r="C149">
        <v>6.4000015258789063</v>
      </c>
      <c r="D149">
        <v>12.435236618449039</v>
      </c>
    </row>
    <row r="150" spans="1:4" x14ac:dyDescent="0.25">
      <c r="A150">
        <v>14.600000000000158</v>
      </c>
      <c r="B150">
        <v>0.32204589247703069</v>
      </c>
      <c r="C150">
        <v>6.4000015258789063</v>
      </c>
      <c r="D150">
        <v>12.435236618449039</v>
      </c>
    </row>
    <row r="151" spans="1:4" x14ac:dyDescent="0.25">
      <c r="A151">
        <v>14.700000000000159</v>
      </c>
      <c r="B151">
        <v>0.32182547450064913</v>
      </c>
      <c r="C151">
        <v>6.400001049041748</v>
      </c>
      <c r="D151">
        <v>12.435237095286197</v>
      </c>
    </row>
    <row r="152" spans="1:4" x14ac:dyDescent="0.25">
      <c r="A152">
        <v>14.800000000000161</v>
      </c>
      <c r="B152">
        <v>0.3208928406238557</v>
      </c>
      <c r="C152">
        <v>6.4000005722045898</v>
      </c>
      <c r="D152">
        <v>12.435237572123356</v>
      </c>
    </row>
    <row r="153" spans="1:4" x14ac:dyDescent="0.25">
      <c r="A153">
        <v>14.900000000000162</v>
      </c>
      <c r="B153">
        <v>0.32044342160225142</v>
      </c>
      <c r="C153">
        <v>6.4000005722045898</v>
      </c>
      <c r="D153">
        <v>12.435237572123356</v>
      </c>
    </row>
    <row r="154" spans="1:4" x14ac:dyDescent="0.25">
      <c r="A154">
        <v>15.000000000000163</v>
      </c>
      <c r="B154">
        <v>0.32090318202970564</v>
      </c>
      <c r="C154">
        <v>6.4000005722045898</v>
      </c>
      <c r="D154">
        <v>12.435237572123356</v>
      </c>
    </row>
    <row r="155" spans="1:4" x14ac:dyDescent="0.25">
      <c r="A155">
        <v>15.100000000000163</v>
      </c>
      <c r="B155">
        <v>0.32014304399492011</v>
      </c>
      <c r="C155">
        <v>6.3999991416931152</v>
      </c>
      <c r="D155">
        <v>12.43523900263483</v>
      </c>
    </row>
    <row r="156" spans="1:4" x14ac:dyDescent="0.25">
      <c r="A156">
        <v>15.200000000000166</v>
      </c>
      <c r="B156">
        <v>0.31940871477124982</v>
      </c>
      <c r="C156">
        <v>6.3999996185302734</v>
      </c>
      <c r="D156">
        <v>12.435238525797672</v>
      </c>
    </row>
    <row r="157" spans="1:4" x14ac:dyDescent="0.25">
      <c r="A157">
        <v>15.300000000000168</v>
      </c>
      <c r="B157">
        <v>0.31678617000580012</v>
      </c>
      <c r="C157">
        <v>6.4000029563903809</v>
      </c>
      <c r="D157">
        <v>12.435235187937565</v>
      </c>
    </row>
    <row r="158" spans="1:4" x14ac:dyDescent="0.25">
      <c r="A158">
        <v>15.400000000000169</v>
      </c>
      <c r="B158">
        <v>0.31980150938033708</v>
      </c>
      <c r="C158">
        <v>6.3999991416931152</v>
      </c>
      <c r="D158">
        <v>12.43523900263483</v>
      </c>
    </row>
    <row r="159" spans="1:4" x14ac:dyDescent="0.25">
      <c r="A159">
        <v>15.500000000000171</v>
      </c>
      <c r="B159">
        <v>0.31770759820937222</v>
      </c>
      <c r="C159">
        <v>6.3999996185302734</v>
      </c>
      <c r="D159">
        <v>12.435238525797672</v>
      </c>
    </row>
    <row r="160" spans="1:4" x14ac:dyDescent="0.25">
      <c r="A160">
        <v>15.600000000000172</v>
      </c>
      <c r="B160">
        <v>0.31761950254442212</v>
      </c>
      <c r="C160">
        <v>6.4000020027160645</v>
      </c>
      <c r="D160">
        <v>12.435236141611881</v>
      </c>
    </row>
    <row r="161" spans="1:4" x14ac:dyDescent="0.25">
      <c r="A161">
        <v>15.700000000000173</v>
      </c>
      <c r="B161">
        <v>0.31601446866987648</v>
      </c>
      <c r="C161">
        <v>6.3999991416931152</v>
      </c>
      <c r="D161">
        <v>12.43523900263483</v>
      </c>
    </row>
    <row r="162" spans="1:4" x14ac:dyDescent="0.25">
      <c r="A162">
        <v>15.800000000000175</v>
      </c>
      <c r="B162">
        <v>0.31662774085998496</v>
      </c>
      <c r="C162">
        <v>6.4000034332275391</v>
      </c>
      <c r="D162">
        <v>12.435234711100406</v>
      </c>
    </row>
    <row r="163" spans="1:4" x14ac:dyDescent="0.25">
      <c r="A163">
        <v>15.900000000000178</v>
      </c>
      <c r="B163">
        <v>0.3156655132770454</v>
      </c>
      <c r="C163">
        <v>6.3999996185302734</v>
      </c>
      <c r="D163">
        <v>12.435238525797672</v>
      </c>
    </row>
    <row r="164" spans="1:4" x14ac:dyDescent="0.25">
      <c r="A164">
        <v>16.000000000000178</v>
      </c>
      <c r="B164">
        <v>0.31423869729044068</v>
      </c>
      <c r="C164">
        <v>6.4000005722045898</v>
      </c>
      <c r="D164">
        <v>12.435237572123356</v>
      </c>
    </row>
    <row r="165" spans="1:4" x14ac:dyDescent="0.25">
      <c r="A165">
        <v>16.100000000000179</v>
      </c>
      <c r="B165">
        <v>0.31352433562275328</v>
      </c>
      <c r="C165">
        <v>6.4000000953674316</v>
      </c>
      <c r="D165">
        <v>12.435238048960514</v>
      </c>
    </row>
    <row r="166" spans="1:4" x14ac:dyDescent="0.25">
      <c r="A166">
        <v>16.20000000000018</v>
      </c>
      <c r="B166">
        <v>0.31226915121081528</v>
      </c>
      <c r="C166">
        <v>6.4000005722045898</v>
      </c>
      <c r="D166">
        <v>12.435237572123356</v>
      </c>
    </row>
    <row r="167" spans="1:4" x14ac:dyDescent="0.25">
      <c r="A167">
        <v>16.300000000000182</v>
      </c>
      <c r="B167">
        <v>0.31328430771827698</v>
      </c>
      <c r="C167">
        <v>6.4000000953674316</v>
      </c>
      <c r="D167">
        <v>12.435238048960514</v>
      </c>
    </row>
    <row r="168" spans="1:4" x14ac:dyDescent="0.25">
      <c r="A168">
        <v>16.400000000000183</v>
      </c>
      <c r="B168">
        <v>0.31184154748917498</v>
      </c>
      <c r="C168">
        <v>6.399998664855957</v>
      </c>
      <c r="D168">
        <v>12.435239479471988</v>
      </c>
    </row>
    <row r="169" spans="1:4" x14ac:dyDescent="0.25">
      <c r="A169">
        <v>16.500000000000185</v>
      </c>
      <c r="B169">
        <v>0.31121140718460016</v>
      </c>
      <c r="C169">
        <v>6.399998664855957</v>
      </c>
      <c r="D169">
        <v>12.435239479471988</v>
      </c>
    </row>
    <row r="170" spans="1:4" x14ac:dyDescent="0.25">
      <c r="A170">
        <v>16.600000000000186</v>
      </c>
      <c r="B170">
        <v>0.31099271774291765</v>
      </c>
      <c r="C170">
        <v>6.399998664855957</v>
      </c>
      <c r="D170">
        <v>12.435239479471988</v>
      </c>
    </row>
    <row r="171" spans="1:4" x14ac:dyDescent="0.25">
      <c r="A171">
        <v>16.700000000000188</v>
      </c>
      <c r="B171">
        <v>0.31253197789191078</v>
      </c>
      <c r="C171">
        <v>6.4000005722045898</v>
      </c>
      <c r="D171">
        <v>12.435237572123356</v>
      </c>
    </row>
    <row r="172" spans="1:4" x14ac:dyDescent="0.25">
      <c r="A172">
        <v>16.800000000000189</v>
      </c>
      <c r="B172">
        <v>0.31051906943321206</v>
      </c>
      <c r="C172">
        <v>6.4000020027160645</v>
      </c>
      <c r="D172">
        <v>12.435236141611881</v>
      </c>
    </row>
    <row r="173" spans="1:4" x14ac:dyDescent="0.25">
      <c r="A173">
        <v>16.90000000000019</v>
      </c>
      <c r="B173">
        <v>0.30988994240760959</v>
      </c>
      <c r="C173">
        <v>6.400001049041748</v>
      </c>
      <c r="D173">
        <v>12.435237095286197</v>
      </c>
    </row>
    <row r="174" spans="1:4" x14ac:dyDescent="0.25">
      <c r="A174">
        <v>17.000000000000174</v>
      </c>
      <c r="B174">
        <v>0.30936876237392325</v>
      </c>
      <c r="C174">
        <v>6.4000005722045898</v>
      </c>
      <c r="D174">
        <v>12.435237572123356</v>
      </c>
    </row>
    <row r="175" spans="1:4" x14ac:dyDescent="0.25">
      <c r="A175">
        <v>17.100000000000172</v>
      </c>
      <c r="B175">
        <v>0.30878012180328213</v>
      </c>
      <c r="C175">
        <v>6.4000005722045898</v>
      </c>
      <c r="D175">
        <v>12.435237572123356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71"/>
  <sheetViews>
    <sheetView topLeftCell="A69" workbookViewId="0"/>
  </sheetViews>
  <sheetFormatPr baseColWidth="10" defaultRowHeight="15" x14ac:dyDescent="0.25"/>
  <sheetData>
    <row r="1" spans="1:4" x14ac:dyDescent="0.25">
      <c r="A1" t="s">
        <v>23</v>
      </c>
      <c r="B1" t="s">
        <v>23</v>
      </c>
      <c r="C1" t="s">
        <v>23</v>
      </c>
      <c r="D1" t="s">
        <v>23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1.0983723215758801E-2</v>
      </c>
      <c r="C4">
        <v>0</v>
      </c>
      <c r="D4">
        <v>18.325332832142863</v>
      </c>
    </row>
    <row r="5" spans="1:4" x14ac:dyDescent="0.25">
      <c r="A5">
        <v>0.10000000000000143</v>
      </c>
      <c r="B5">
        <v>9.5775416120860313E-3</v>
      </c>
      <c r="C5">
        <v>-2.3767578722057226E-7</v>
      </c>
      <c r="D5">
        <v>18.325333069818612</v>
      </c>
    </row>
    <row r="6" spans="1:4" x14ac:dyDescent="0.25">
      <c r="A6">
        <v>0.20000000000000284</v>
      </c>
      <c r="B6">
        <v>1.0290620848539364E-2</v>
      </c>
      <c r="C6">
        <v>1.9417268503673291E-6</v>
      </c>
      <c r="D6">
        <v>18.325330890416012</v>
      </c>
    </row>
    <row r="7" spans="1:4" x14ac:dyDescent="0.25">
      <c r="A7">
        <v>0.30000000000000426</v>
      </c>
      <c r="B7">
        <v>6.4216917380509712E-3</v>
      </c>
      <c r="C7">
        <v>2.4192013369468046E-7</v>
      </c>
      <c r="D7">
        <v>18.325332590222729</v>
      </c>
    </row>
    <row r="8" spans="1:4" x14ac:dyDescent="0.25">
      <c r="A8">
        <v>0.40000000000000568</v>
      </c>
      <c r="B8">
        <v>1.6120232641479798E-2</v>
      </c>
      <c r="C8">
        <v>1.419688828597089E-6</v>
      </c>
      <c r="D8">
        <v>18.325331412454034</v>
      </c>
    </row>
    <row r="9" spans="1:4" x14ac:dyDescent="0.25">
      <c r="A9">
        <v>0.50000000000000711</v>
      </c>
      <c r="B9">
        <v>2.2876909002660727E-2</v>
      </c>
      <c r="C9">
        <v>4.922931641340958E-2</v>
      </c>
      <c r="D9">
        <v>18.27610351572946</v>
      </c>
    </row>
    <row r="10" spans="1:4" x14ac:dyDescent="0.25">
      <c r="A10">
        <v>0.60000000000000853</v>
      </c>
      <c r="B10">
        <v>3.119542077179072E-2</v>
      </c>
      <c r="C10">
        <v>0.14906167983973681</v>
      </c>
      <c r="D10">
        <v>18.176271152303116</v>
      </c>
    </row>
    <row r="11" spans="1:4" x14ac:dyDescent="0.25">
      <c r="A11">
        <v>0.70000000000000995</v>
      </c>
      <c r="B11">
        <v>3.8904372602702741E-2</v>
      </c>
      <c r="C11">
        <v>0.24900487065334495</v>
      </c>
      <c r="D11">
        <v>18.076327961489483</v>
      </c>
    </row>
    <row r="12" spans="1:4" x14ac:dyDescent="0.25">
      <c r="A12">
        <v>0.80000000000001137</v>
      </c>
      <c r="B12">
        <v>4.5663170516490964E-2</v>
      </c>
      <c r="C12">
        <v>0.34904602169973342</v>
      </c>
      <c r="D12">
        <v>17.976286810443185</v>
      </c>
    </row>
    <row r="13" spans="1:4" x14ac:dyDescent="0.25">
      <c r="A13">
        <v>0.90000000000001279</v>
      </c>
      <c r="B13">
        <v>5.6411735713362554E-2</v>
      </c>
      <c r="C13">
        <v>0.44894436001724858</v>
      </c>
      <c r="D13">
        <v>17.876388472125655</v>
      </c>
    </row>
    <row r="14" spans="1:4" x14ac:dyDescent="0.25">
      <c r="A14">
        <v>1.0000000000000142</v>
      </c>
      <c r="B14">
        <v>6.3092157244683394E-2</v>
      </c>
      <c r="C14">
        <v>0.54921030998231402</v>
      </c>
      <c r="D14">
        <v>17.776122522160563</v>
      </c>
    </row>
    <row r="15" spans="1:4" x14ac:dyDescent="0.25">
      <c r="A15">
        <v>1.1000000000000156</v>
      </c>
      <c r="B15">
        <v>7.0068880915567719E-2</v>
      </c>
      <c r="C15">
        <v>0.64907932281459646</v>
      </c>
      <c r="D15">
        <v>17.676253509328262</v>
      </c>
    </row>
    <row r="16" spans="1:4" x14ac:dyDescent="0.25">
      <c r="A16">
        <v>1.2000000000000171</v>
      </c>
      <c r="B16">
        <v>7.6135203242289173E-2</v>
      </c>
      <c r="C16">
        <v>0.74909889698048515</v>
      </c>
      <c r="D16">
        <v>17.57623393516235</v>
      </c>
    </row>
    <row r="17" spans="1:4" x14ac:dyDescent="0.25">
      <c r="A17">
        <v>1.3000000000000185</v>
      </c>
      <c r="B17">
        <v>8.2018002867696504E-2</v>
      </c>
      <c r="C17">
        <v>0.84907579421980772</v>
      </c>
      <c r="D17">
        <v>17.476257037923006</v>
      </c>
    </row>
    <row r="18" spans="1:4" x14ac:dyDescent="0.25">
      <c r="A18">
        <v>1.4000000000000199</v>
      </c>
      <c r="B18">
        <v>9.0743459761108203E-2</v>
      </c>
      <c r="C18">
        <v>0.94905877113289683</v>
      </c>
      <c r="D18">
        <v>17.376274061010008</v>
      </c>
    </row>
    <row r="19" spans="1:4" x14ac:dyDescent="0.25">
      <c r="A19">
        <v>1.5000000000000213</v>
      </c>
      <c r="B19">
        <v>9.5640808343889078E-2</v>
      </c>
      <c r="C19">
        <v>1.0490417480468963</v>
      </c>
      <c r="D19">
        <v>17.276291084095988</v>
      </c>
    </row>
    <row r="20" spans="1:4" x14ac:dyDescent="0.25">
      <c r="A20">
        <v>1.6000000000000227</v>
      </c>
      <c r="B20">
        <v>0.10365661978713697</v>
      </c>
      <c r="C20">
        <v>1.1489994525906024</v>
      </c>
      <c r="D20">
        <v>17.176333379552261</v>
      </c>
    </row>
    <row r="21" spans="1:4" x14ac:dyDescent="0.25">
      <c r="A21">
        <v>1.7000000000000242</v>
      </c>
      <c r="B21">
        <v>0.10768374800684952</v>
      </c>
      <c r="C21">
        <v>1.2489107847215806</v>
      </c>
      <c r="D21">
        <v>17.076422047421261</v>
      </c>
    </row>
    <row r="22" spans="1:4" x14ac:dyDescent="0.25">
      <c r="A22">
        <v>1.8000000000000256</v>
      </c>
      <c r="B22">
        <v>0.11568850278853186</v>
      </c>
      <c r="C22">
        <v>1.3490979671476697</v>
      </c>
      <c r="D22">
        <v>16.976234864995149</v>
      </c>
    </row>
    <row r="23" spans="1:4" x14ac:dyDescent="0.25">
      <c r="A23">
        <v>1.900000000000027</v>
      </c>
      <c r="B23">
        <v>0.12238351255653628</v>
      </c>
      <c r="C23">
        <v>1.4490600824350892</v>
      </c>
      <c r="D23">
        <v>16.876272749707823</v>
      </c>
    </row>
    <row r="24" spans="1:4" x14ac:dyDescent="0.25">
      <c r="A24">
        <v>2.0000000000000284</v>
      </c>
      <c r="B24">
        <v>0.12946809828281522</v>
      </c>
      <c r="C24">
        <v>1.5490111112594891</v>
      </c>
      <c r="D24">
        <v>16.776321720883402</v>
      </c>
    </row>
    <row r="25" spans="1:4" x14ac:dyDescent="0.25">
      <c r="A25">
        <v>2.1000000000000298</v>
      </c>
      <c r="B25">
        <v>0.13671684265135073</v>
      </c>
      <c r="C25">
        <v>1.6489870548245023</v>
      </c>
      <c r="D25">
        <v>16.676345777318375</v>
      </c>
    </row>
    <row r="26" spans="1:4" x14ac:dyDescent="0.25">
      <c r="A26">
        <v>2.2000000000000313</v>
      </c>
      <c r="B26">
        <v>0.14431551098826201</v>
      </c>
      <c r="C26">
        <v>1.7491559982301947</v>
      </c>
      <c r="D26">
        <v>16.576176833912655</v>
      </c>
    </row>
    <row r="27" spans="1:4" x14ac:dyDescent="0.25">
      <c r="A27">
        <v>2.3000000000000327</v>
      </c>
      <c r="B27">
        <v>0.15017597377300437</v>
      </c>
      <c r="C27">
        <v>1.8491230010984823</v>
      </c>
      <c r="D27">
        <v>16.476209831044343</v>
      </c>
    </row>
    <row r="28" spans="1:4" x14ac:dyDescent="0.25">
      <c r="A28">
        <v>2.4000000000000341</v>
      </c>
      <c r="B28">
        <v>0.15896654129017895</v>
      </c>
      <c r="C28">
        <v>1.9489319324488275</v>
      </c>
      <c r="D28">
        <v>16.37640089969409</v>
      </c>
    </row>
    <row r="29" spans="1:4" x14ac:dyDescent="0.25">
      <c r="A29">
        <v>2.5000000000000355</v>
      </c>
      <c r="B29">
        <v>0.16603840887546353</v>
      </c>
      <c r="C29">
        <v>2.0489900112152455</v>
      </c>
      <c r="D29">
        <v>16.276342820927653</v>
      </c>
    </row>
    <row r="30" spans="1:4" x14ac:dyDescent="0.25">
      <c r="A30">
        <v>2.6000000000000369</v>
      </c>
      <c r="B30">
        <v>0.17290361225602299</v>
      </c>
      <c r="C30">
        <v>2.1490733623501406</v>
      </c>
      <c r="D30">
        <v>16.17625946979274</v>
      </c>
    </row>
    <row r="31" spans="1:4" x14ac:dyDescent="0.25">
      <c r="A31">
        <v>2.7000000000000379</v>
      </c>
      <c r="B31">
        <v>0.18162856996059637</v>
      </c>
      <c r="C31">
        <v>2.249038696289281</v>
      </c>
      <c r="D31">
        <v>16.076294135853573</v>
      </c>
    </row>
    <row r="32" spans="1:4" x14ac:dyDescent="0.25">
      <c r="A32">
        <v>2.8000000000000398</v>
      </c>
      <c r="B32">
        <v>0.18810151517391985</v>
      </c>
      <c r="C32">
        <v>2.3490874767302024</v>
      </c>
      <c r="D32">
        <v>15.97624535541263</v>
      </c>
    </row>
    <row r="33" spans="1:4" x14ac:dyDescent="0.25">
      <c r="A33">
        <v>2.9000000000000408</v>
      </c>
      <c r="B33">
        <v>0.1982500702141454</v>
      </c>
      <c r="C33">
        <v>2.448937892913321</v>
      </c>
      <c r="D33">
        <v>15.876394939229499</v>
      </c>
    </row>
    <row r="34" spans="1:4" x14ac:dyDescent="0.25">
      <c r="A34">
        <v>3.0000000000000426</v>
      </c>
      <c r="B34">
        <v>0.20028114318847937</v>
      </c>
      <c r="C34">
        <v>2.5491719245911071</v>
      </c>
      <c r="D34">
        <v>15.776160907551798</v>
      </c>
    </row>
    <row r="35" spans="1:4" x14ac:dyDescent="0.25">
      <c r="A35">
        <v>3.1000000000000445</v>
      </c>
      <c r="B35">
        <v>0.21160094439975419</v>
      </c>
      <c r="C35">
        <v>2.6491463184353505</v>
      </c>
      <c r="D35">
        <v>15.676186513707535</v>
      </c>
    </row>
    <row r="36" spans="1:4" x14ac:dyDescent="0.25">
      <c r="A36">
        <v>3.2000000000000455</v>
      </c>
      <c r="B36">
        <v>0.21961180865767474</v>
      </c>
      <c r="C36">
        <v>2.7490999698641194</v>
      </c>
      <c r="D36">
        <v>15.576232862278744</v>
      </c>
    </row>
    <row r="37" spans="1:4" x14ac:dyDescent="0.25">
      <c r="A37">
        <v>3.3000000000000465</v>
      </c>
      <c r="B37">
        <v>0.22788947820662914</v>
      </c>
      <c r="C37">
        <v>2.8491122722624378</v>
      </c>
      <c r="D37">
        <v>15.476220559880403</v>
      </c>
    </row>
    <row r="38" spans="1:4" x14ac:dyDescent="0.25">
      <c r="A38">
        <v>3.4000000000000483</v>
      </c>
      <c r="B38">
        <v>0.23854838311661647</v>
      </c>
      <c r="C38">
        <v>2.9490289688105396</v>
      </c>
      <c r="D38">
        <v>15.376303863332282</v>
      </c>
    </row>
    <row r="39" spans="1:4" x14ac:dyDescent="0.25">
      <c r="A39">
        <v>3.5000000000000493</v>
      </c>
      <c r="B39">
        <v>0.24685227870940979</v>
      </c>
      <c r="C39">
        <v>3.0490241050720708</v>
      </c>
      <c r="D39">
        <v>15.276308727070841</v>
      </c>
    </row>
    <row r="40" spans="1:4" x14ac:dyDescent="0.25">
      <c r="A40">
        <v>3.6000000000000512</v>
      </c>
      <c r="B40">
        <v>0.25515681505197607</v>
      </c>
      <c r="C40">
        <v>3.1489841938015659</v>
      </c>
      <c r="D40">
        <v>15.176348638341324</v>
      </c>
    </row>
    <row r="41" spans="1:4" x14ac:dyDescent="0.25">
      <c r="A41">
        <v>3.7000000000000521</v>
      </c>
      <c r="B41">
        <v>0.26478752493860214</v>
      </c>
      <c r="C41">
        <v>3.2489616870882454</v>
      </c>
      <c r="D41">
        <v>15.076371145054623</v>
      </c>
    </row>
    <row r="42" spans="1:4" x14ac:dyDescent="0.25">
      <c r="A42">
        <v>3.800000000000054</v>
      </c>
      <c r="B42">
        <v>0.27199813723563782</v>
      </c>
      <c r="C42">
        <v>3.3490548133848814</v>
      </c>
      <c r="D42">
        <v>14.976278018757966</v>
      </c>
    </row>
    <row r="43" spans="1:4" x14ac:dyDescent="0.25">
      <c r="A43">
        <v>3.9000000000000559</v>
      </c>
      <c r="B43">
        <v>0.28301921486847287</v>
      </c>
      <c r="C43">
        <v>3.4490427970881359</v>
      </c>
      <c r="D43">
        <v>14.876290035054694</v>
      </c>
    </row>
    <row r="44" spans="1:4" x14ac:dyDescent="0.25">
      <c r="A44">
        <v>4.0000000000000568</v>
      </c>
      <c r="B44">
        <v>0.29258626699447299</v>
      </c>
      <c r="C44">
        <v>3.5489885807037926</v>
      </c>
      <c r="D44">
        <v>14.776344251439014</v>
      </c>
    </row>
    <row r="45" spans="1:4" x14ac:dyDescent="0.25">
      <c r="A45">
        <v>4.1000000000000583</v>
      </c>
      <c r="B45">
        <v>0.29929307103156527</v>
      </c>
      <c r="C45">
        <v>3.6490793228146385</v>
      </c>
      <c r="D45">
        <v>14.676253509328262</v>
      </c>
    </row>
    <row r="46" spans="1:4" x14ac:dyDescent="0.25">
      <c r="A46">
        <v>4.2000000000000597</v>
      </c>
      <c r="B46">
        <v>0.30952185392385162</v>
      </c>
      <c r="C46">
        <v>3.7491369247438948</v>
      </c>
      <c r="D46">
        <v>14.576195907398983</v>
      </c>
    </row>
    <row r="47" spans="1:4" x14ac:dyDescent="0.25">
      <c r="A47">
        <v>4.3000000000000611</v>
      </c>
      <c r="B47">
        <v>0.31982076168059981</v>
      </c>
      <c r="C47">
        <v>3.8490827083586434</v>
      </c>
      <c r="D47">
        <v>14.476250123784212</v>
      </c>
    </row>
    <row r="48" spans="1:4" x14ac:dyDescent="0.25">
      <c r="A48">
        <v>4.4000000000000625</v>
      </c>
      <c r="B48">
        <v>0.328688144683702</v>
      </c>
      <c r="C48">
        <v>3.9489042758936841</v>
      </c>
      <c r="D48">
        <v>14.376428556249152</v>
      </c>
    </row>
    <row r="49" spans="1:4" x14ac:dyDescent="0.25">
      <c r="A49">
        <v>4.5000000000000639</v>
      </c>
      <c r="B49">
        <v>0.33812281489372159</v>
      </c>
      <c r="C49">
        <v>4.0489425659180327</v>
      </c>
      <c r="D49">
        <v>14.27639026622478</v>
      </c>
    </row>
    <row r="50" spans="1:4" x14ac:dyDescent="0.25">
      <c r="A50">
        <v>4.6000000000000654</v>
      </c>
      <c r="B50">
        <v>0.34860366582867236</v>
      </c>
      <c r="C50">
        <v>4.1491675376889106</v>
      </c>
      <c r="D50">
        <v>14.176165294453995</v>
      </c>
    </row>
    <row r="51" spans="1:4" x14ac:dyDescent="0.25">
      <c r="A51">
        <v>4.7000000000000668</v>
      </c>
      <c r="B51">
        <v>0.36000636219976689</v>
      </c>
      <c r="C51">
        <v>4.2490344047548856</v>
      </c>
      <c r="D51">
        <v>14.076298427387997</v>
      </c>
    </row>
    <row r="52" spans="1:4" x14ac:dyDescent="0.25">
      <c r="A52">
        <v>4.8000000000000682</v>
      </c>
      <c r="B52">
        <v>0.36731883883476024</v>
      </c>
      <c r="C52">
        <v>4.3490238189696111</v>
      </c>
      <c r="D52">
        <v>13.97630901317325</v>
      </c>
    </row>
    <row r="53" spans="1:4" x14ac:dyDescent="0.25">
      <c r="A53">
        <v>4.9000000000000696</v>
      </c>
      <c r="B53">
        <v>0.38119548559176925</v>
      </c>
      <c r="C53">
        <v>4.4489645957942106</v>
      </c>
      <c r="D53">
        <v>13.87636823634864</v>
      </c>
    </row>
    <row r="54" spans="1:4" x14ac:dyDescent="0.25">
      <c r="A54">
        <v>5.0000000000000711</v>
      </c>
      <c r="B54">
        <v>0.38924345374108432</v>
      </c>
      <c r="C54">
        <v>4.549159049987864</v>
      </c>
      <c r="D54">
        <v>13.776173782154956</v>
      </c>
    </row>
    <row r="55" spans="1:4" x14ac:dyDescent="0.25">
      <c r="A55">
        <v>5.1000000000000725</v>
      </c>
      <c r="B55">
        <v>0.40271812677376767</v>
      </c>
      <c r="C55">
        <v>4.6491723060604979</v>
      </c>
      <c r="D55">
        <v>13.676160526082413</v>
      </c>
    </row>
    <row r="56" spans="1:4" x14ac:dyDescent="0.25">
      <c r="A56">
        <v>5.2000000000000739</v>
      </c>
      <c r="B56">
        <v>0.41177645325665579</v>
      </c>
      <c r="C56">
        <v>4.7490787506106082</v>
      </c>
      <c r="D56">
        <v>13.576254081532284</v>
      </c>
    </row>
    <row r="57" spans="1:4" x14ac:dyDescent="0.25">
      <c r="A57">
        <v>5.3000000000000753</v>
      </c>
      <c r="B57">
        <v>0.42405959963797596</v>
      </c>
      <c r="C57">
        <v>4.8491001129149325</v>
      </c>
      <c r="D57">
        <v>13.476232719227937</v>
      </c>
    </row>
    <row r="58" spans="1:4" x14ac:dyDescent="0.25">
      <c r="A58">
        <v>5.4000000000000776</v>
      </c>
      <c r="B58">
        <v>0.43641060590737307</v>
      </c>
      <c r="C58">
        <v>4.9490561485285856</v>
      </c>
      <c r="D58">
        <v>13.376276683614265</v>
      </c>
    </row>
    <row r="59" spans="1:4" x14ac:dyDescent="0.25">
      <c r="A59">
        <v>5.5000000000000782</v>
      </c>
      <c r="B59">
        <v>0.44873487949371488</v>
      </c>
      <c r="C59">
        <v>5.0490059852600879</v>
      </c>
      <c r="D59">
        <v>13.276326846882739</v>
      </c>
    </row>
    <row r="60" spans="1:4" x14ac:dyDescent="0.25">
      <c r="A60">
        <v>5.6000000000000796</v>
      </c>
      <c r="B60">
        <v>0.4601424932479759</v>
      </c>
      <c r="C60">
        <v>5.149013042449667</v>
      </c>
      <c r="D60">
        <v>13.176319789693252</v>
      </c>
    </row>
    <row r="61" spans="1:4" x14ac:dyDescent="0.25">
      <c r="A61">
        <v>5.700000000000081</v>
      </c>
      <c r="B61">
        <v>0.47358489036563717</v>
      </c>
      <c r="C61">
        <v>5.2490115165713052</v>
      </c>
      <c r="D61">
        <v>13.07632131557159</v>
      </c>
    </row>
    <row r="62" spans="1:4" x14ac:dyDescent="0.25">
      <c r="A62">
        <v>5.8000000000000815</v>
      </c>
      <c r="B62">
        <v>0.48637279868124861</v>
      </c>
      <c r="C62">
        <v>5.3490719795226047</v>
      </c>
      <c r="D62">
        <v>12.976260852620271</v>
      </c>
    </row>
    <row r="63" spans="1:4" x14ac:dyDescent="0.25">
      <c r="A63">
        <v>5.9000000000000838</v>
      </c>
      <c r="B63">
        <v>0.50055998563752202</v>
      </c>
      <c r="C63">
        <v>5.4490623474116502</v>
      </c>
      <c r="D63">
        <v>12.876270484731208</v>
      </c>
    </row>
    <row r="64" spans="1:4" x14ac:dyDescent="0.25">
      <c r="A64">
        <v>6.0000000000000853</v>
      </c>
      <c r="B64">
        <v>0.51252031326294378</v>
      </c>
      <c r="C64">
        <v>5.5489950180054572</v>
      </c>
      <c r="D64">
        <v>12.776337814137378</v>
      </c>
    </row>
    <row r="65" spans="1:4" x14ac:dyDescent="0.25">
      <c r="A65">
        <v>6.1000000000000867</v>
      </c>
      <c r="B65">
        <v>0.5249207019805644</v>
      </c>
      <c r="C65">
        <v>5.6491250991818536</v>
      </c>
      <c r="D65">
        <v>12.676207732960961</v>
      </c>
    </row>
    <row r="66" spans="1:4" x14ac:dyDescent="0.25">
      <c r="A66">
        <v>6.2000000000000872</v>
      </c>
      <c r="B66">
        <v>0.54066413640978084</v>
      </c>
      <c r="C66">
        <v>5.7491478919985592</v>
      </c>
      <c r="D66">
        <v>12.576184940144344</v>
      </c>
    </row>
    <row r="67" spans="1:4" x14ac:dyDescent="0.25">
      <c r="A67">
        <v>6.3000000000000895</v>
      </c>
      <c r="B67">
        <v>0.55563598871229658</v>
      </c>
      <c r="C67">
        <v>5.8490700721739799</v>
      </c>
      <c r="D67">
        <v>12.476262759968904</v>
      </c>
    </row>
    <row r="68" spans="1:4" x14ac:dyDescent="0.25">
      <c r="A68">
        <v>6.4000000000000909</v>
      </c>
      <c r="B68">
        <v>0.5663169026375332</v>
      </c>
      <c r="C68">
        <v>5.9488945007319707</v>
      </c>
      <c r="D68">
        <v>12.376438331410895</v>
      </c>
    </row>
    <row r="69" spans="1:4" x14ac:dyDescent="0.25">
      <c r="A69">
        <v>6.5000000000000924</v>
      </c>
      <c r="B69">
        <v>0.5371094942092699</v>
      </c>
      <c r="C69">
        <v>5.9997949600219735</v>
      </c>
      <c r="D69">
        <v>12.32553787212089</v>
      </c>
    </row>
    <row r="70" spans="1:4" x14ac:dyDescent="0.25">
      <c r="A70">
        <v>6.6000000000000929</v>
      </c>
      <c r="B70">
        <v>0.50659543275839392</v>
      </c>
      <c r="C70">
        <v>6.0000333786010742</v>
      </c>
      <c r="D70">
        <v>12.325299453541788</v>
      </c>
    </row>
    <row r="71" spans="1:4" x14ac:dyDescent="0.25">
      <c r="A71">
        <v>6.7000000000000952</v>
      </c>
      <c r="B71">
        <v>0.48637893795959541</v>
      </c>
      <c r="C71">
        <v>6.0000138282775879</v>
      </c>
      <c r="D71">
        <v>12.325319003865275</v>
      </c>
    </row>
    <row r="72" spans="1:4" x14ac:dyDescent="0.25">
      <c r="A72">
        <v>6.8000000000000966</v>
      </c>
      <c r="B72">
        <v>0.47079998254777106</v>
      </c>
      <c r="C72">
        <v>6.0000038146972656</v>
      </c>
      <c r="D72">
        <v>12.325329017445597</v>
      </c>
    </row>
    <row r="73" spans="1:4" x14ac:dyDescent="0.25">
      <c r="A73">
        <v>6.9000000000000981</v>
      </c>
      <c r="B73">
        <v>0.4591032266617559</v>
      </c>
      <c r="C73">
        <v>6.0000019073486328</v>
      </c>
      <c r="D73">
        <v>12.32533092479423</v>
      </c>
    </row>
    <row r="74" spans="1:4" x14ac:dyDescent="0.25">
      <c r="A74">
        <v>7.0000000000000986</v>
      </c>
      <c r="B74">
        <v>0.44935443997382518</v>
      </c>
      <c r="C74">
        <v>6.0000028610229492</v>
      </c>
      <c r="D74">
        <v>12.325329971119913</v>
      </c>
    </row>
    <row r="75" spans="1:4" x14ac:dyDescent="0.25">
      <c r="A75">
        <v>7.1000000000001009</v>
      </c>
      <c r="B75">
        <v>0.44140800833703442</v>
      </c>
      <c r="C75">
        <v>6.0000019073486328</v>
      </c>
      <c r="D75">
        <v>12.32533092479423</v>
      </c>
    </row>
    <row r="76" spans="1:4" x14ac:dyDescent="0.25">
      <c r="A76">
        <v>7.2000000000001023</v>
      </c>
      <c r="B76">
        <v>0.43360853195190319</v>
      </c>
      <c r="C76">
        <v>6.0000028610229492</v>
      </c>
      <c r="D76">
        <v>12.325329971119913</v>
      </c>
    </row>
    <row r="77" spans="1:4" x14ac:dyDescent="0.25">
      <c r="A77">
        <v>7.3000000000001037</v>
      </c>
      <c r="B77">
        <v>0.42814239859580966</v>
      </c>
      <c r="C77">
        <v>5.9999995231628418</v>
      </c>
      <c r="D77">
        <v>12.325333308980021</v>
      </c>
    </row>
    <row r="78" spans="1:4" x14ac:dyDescent="0.25">
      <c r="A78">
        <v>7.4000000000001043</v>
      </c>
      <c r="B78">
        <v>0.42153203487401969</v>
      </c>
      <c r="C78">
        <v>5.9999995231628418</v>
      </c>
      <c r="D78">
        <v>12.325333308980021</v>
      </c>
    </row>
    <row r="79" spans="1:4" x14ac:dyDescent="0.25">
      <c r="A79">
        <v>7.5000000000001066</v>
      </c>
      <c r="B79">
        <v>0.41926679015157936</v>
      </c>
      <c r="C79">
        <v>6</v>
      </c>
      <c r="D79">
        <v>12.325332832142863</v>
      </c>
    </row>
    <row r="80" spans="1:4" x14ac:dyDescent="0.25">
      <c r="A80">
        <v>7.600000000000108</v>
      </c>
      <c r="B80">
        <v>0.41109505295755439</v>
      </c>
      <c r="C80">
        <v>5.9999990463256836</v>
      </c>
      <c r="D80">
        <v>12.325333785817179</v>
      </c>
    </row>
    <row r="81" spans="1:4" x14ac:dyDescent="0.25">
      <c r="A81">
        <v>7.7000000000001094</v>
      </c>
      <c r="B81">
        <v>0.41020238399502895</v>
      </c>
      <c r="C81">
        <v>5.9999990463256836</v>
      </c>
      <c r="D81">
        <v>12.325333785817179</v>
      </c>
    </row>
    <row r="82" spans="1:4" x14ac:dyDescent="0.25">
      <c r="A82">
        <v>7.8000000000001117</v>
      </c>
      <c r="B82">
        <v>0.40396434068680914</v>
      </c>
      <c r="C82">
        <v>6</v>
      </c>
      <c r="D82">
        <v>12.325332832142863</v>
      </c>
    </row>
    <row r="83" spans="1:4" x14ac:dyDescent="0.25">
      <c r="A83">
        <v>7.9000000000001123</v>
      </c>
      <c r="B83">
        <v>0.40162405371663384</v>
      </c>
      <c r="C83">
        <v>6.000002384185791</v>
      </c>
      <c r="D83">
        <v>12.325330447957072</v>
      </c>
    </row>
    <row r="84" spans="1:4" x14ac:dyDescent="0.25">
      <c r="A84">
        <v>8.0000000000001137</v>
      </c>
      <c r="B84">
        <v>0.39840164780616327</v>
      </c>
      <c r="C84">
        <v>6</v>
      </c>
      <c r="D84">
        <v>12.325332832142863</v>
      </c>
    </row>
    <row r="85" spans="1:4" x14ac:dyDescent="0.25">
      <c r="A85">
        <v>8.1000000000001151</v>
      </c>
      <c r="B85">
        <v>0.39493030309677163</v>
      </c>
      <c r="C85">
        <v>5.9999995231628418</v>
      </c>
      <c r="D85">
        <v>12.325333308980021</v>
      </c>
    </row>
    <row r="86" spans="1:4" x14ac:dyDescent="0.25">
      <c r="A86">
        <v>8.2000000000001165</v>
      </c>
      <c r="B86">
        <v>0.39366120100017699</v>
      </c>
      <c r="C86">
        <v>6.000002384185791</v>
      </c>
      <c r="D86">
        <v>12.325330447957072</v>
      </c>
    </row>
    <row r="87" spans="1:4" x14ac:dyDescent="0.25">
      <c r="A87">
        <v>8.300000000000118</v>
      </c>
      <c r="B87">
        <v>0.38891446590423784</v>
      </c>
      <c r="C87">
        <v>5.9999985694885254</v>
      </c>
      <c r="D87">
        <v>12.325334262654337</v>
      </c>
    </row>
    <row r="88" spans="1:4" x14ac:dyDescent="0.25">
      <c r="A88">
        <v>8.4000000000001194</v>
      </c>
      <c r="B88">
        <v>0.38835611939430026</v>
      </c>
      <c r="C88">
        <v>5.9999985694885254</v>
      </c>
      <c r="D88">
        <v>12.325334262654337</v>
      </c>
    </row>
    <row r="89" spans="1:4" x14ac:dyDescent="0.25">
      <c r="A89">
        <v>8.5000000000001208</v>
      </c>
      <c r="B89">
        <v>0.38437196612357794</v>
      </c>
      <c r="C89">
        <v>5.9999995231628418</v>
      </c>
      <c r="D89">
        <v>12.325333308980021</v>
      </c>
    </row>
    <row r="90" spans="1:4" x14ac:dyDescent="0.25">
      <c r="A90">
        <v>8.6000000000001222</v>
      </c>
      <c r="B90">
        <v>0.38347545266149313</v>
      </c>
      <c r="C90">
        <v>6.0000009536743164</v>
      </c>
      <c r="D90">
        <v>12.325331878468546</v>
      </c>
    </row>
    <row r="91" spans="1:4" x14ac:dyDescent="0.25">
      <c r="A91">
        <v>8.7000000000001236</v>
      </c>
      <c r="B91">
        <v>0.37971118092537781</v>
      </c>
      <c r="C91">
        <v>5.9999995231628418</v>
      </c>
      <c r="D91">
        <v>12.325333308980021</v>
      </c>
    </row>
    <row r="92" spans="1:4" x14ac:dyDescent="0.25">
      <c r="A92">
        <v>8.8000000000001251</v>
      </c>
      <c r="B92">
        <v>0.37858110666274686</v>
      </c>
      <c r="C92">
        <v>6.000002384185791</v>
      </c>
      <c r="D92">
        <v>12.325330447957072</v>
      </c>
    </row>
    <row r="93" spans="1:4" x14ac:dyDescent="0.25">
      <c r="A93">
        <v>8.9000000000001265</v>
      </c>
      <c r="B93">
        <v>0.37608417868619981</v>
      </c>
      <c r="C93">
        <v>5.9999995231628418</v>
      </c>
      <c r="D93">
        <v>12.325333308980021</v>
      </c>
    </row>
    <row r="94" spans="1:4" x14ac:dyDescent="0.25">
      <c r="A94">
        <v>9.0000000000001279</v>
      </c>
      <c r="B94">
        <v>0.37513715028762873</v>
      </c>
      <c r="C94">
        <v>6.0000009536743164</v>
      </c>
      <c r="D94">
        <v>12.325331878468546</v>
      </c>
    </row>
    <row r="95" spans="1:4" x14ac:dyDescent="0.25">
      <c r="A95">
        <v>9.1000000000001293</v>
      </c>
      <c r="B95">
        <v>0.37306365370751615</v>
      </c>
      <c r="C95">
        <v>6.0000009536743164</v>
      </c>
      <c r="D95">
        <v>12.325331878468546</v>
      </c>
    </row>
    <row r="96" spans="1:4" x14ac:dyDescent="0.25">
      <c r="A96">
        <v>9.2000000000001307</v>
      </c>
      <c r="B96">
        <v>0.37072899937630888</v>
      </c>
      <c r="C96">
        <v>6</v>
      </c>
      <c r="D96">
        <v>12.325332832142863</v>
      </c>
    </row>
    <row r="97" spans="1:4" x14ac:dyDescent="0.25">
      <c r="A97">
        <v>9.3000000000001322</v>
      </c>
      <c r="B97">
        <v>0.36960914731026179</v>
      </c>
      <c r="C97">
        <v>6.000002384185791</v>
      </c>
      <c r="D97">
        <v>12.325330447957072</v>
      </c>
    </row>
    <row r="98" spans="1:4" x14ac:dyDescent="0.25">
      <c r="A98">
        <v>9.4000000000001336</v>
      </c>
      <c r="B98">
        <v>0.36764794588087762</v>
      </c>
      <c r="C98">
        <v>5.9999985694885254</v>
      </c>
      <c r="D98">
        <v>12.325334262654337</v>
      </c>
    </row>
    <row r="99" spans="1:4" x14ac:dyDescent="0.25">
      <c r="A99">
        <v>9.500000000000135</v>
      </c>
      <c r="B99">
        <v>0.36632400751112576</v>
      </c>
      <c r="C99">
        <v>5.9999990463256836</v>
      </c>
      <c r="D99">
        <v>12.325333785817179</v>
      </c>
    </row>
    <row r="100" spans="1:4" x14ac:dyDescent="0.25">
      <c r="A100">
        <v>9.6000000000001364</v>
      </c>
      <c r="B100">
        <v>0.36414217948914174</v>
      </c>
      <c r="C100">
        <v>5.9999990463256836</v>
      </c>
      <c r="D100">
        <v>12.325333785817179</v>
      </c>
    </row>
    <row r="101" spans="1:4" x14ac:dyDescent="0.25">
      <c r="A101">
        <v>9.7000000000001378</v>
      </c>
      <c r="B101">
        <v>0.36301082372663018</v>
      </c>
      <c r="C101">
        <v>5.9999985694885254</v>
      </c>
      <c r="D101">
        <v>12.325334262654337</v>
      </c>
    </row>
    <row r="102" spans="1:4" x14ac:dyDescent="0.25">
      <c r="A102">
        <v>9.8000000000001393</v>
      </c>
      <c r="B102">
        <v>0.36034247279167475</v>
      </c>
      <c r="C102">
        <v>6</v>
      </c>
      <c r="D102">
        <v>12.325332832142863</v>
      </c>
    </row>
    <row r="103" spans="1:4" x14ac:dyDescent="0.25">
      <c r="A103">
        <v>9.9000000000001407</v>
      </c>
      <c r="B103">
        <v>0.36012965440748046</v>
      </c>
      <c r="C103">
        <v>6</v>
      </c>
      <c r="D103">
        <v>12.325332832142863</v>
      </c>
    </row>
    <row r="104" spans="1:4" x14ac:dyDescent="0.25">
      <c r="A104">
        <v>10.000000000000142</v>
      </c>
      <c r="B104">
        <v>0.35829535126685724</v>
      </c>
      <c r="C104">
        <v>5.9999990463256836</v>
      </c>
      <c r="D104">
        <v>12.325333785817179</v>
      </c>
    </row>
    <row r="105" spans="1:4" x14ac:dyDescent="0.25">
      <c r="A105">
        <v>10.100000000000144</v>
      </c>
      <c r="B105">
        <v>0.35740709304808532</v>
      </c>
      <c r="C105">
        <v>5.9999990463256836</v>
      </c>
      <c r="D105">
        <v>12.325333785817179</v>
      </c>
    </row>
    <row r="106" spans="1:4" x14ac:dyDescent="0.25">
      <c r="A106">
        <v>10.200000000000145</v>
      </c>
      <c r="B106">
        <v>0.35556834936140752</v>
      </c>
      <c r="C106">
        <v>6.0000004768371582</v>
      </c>
      <c r="D106">
        <v>12.325332355305704</v>
      </c>
    </row>
    <row r="107" spans="1:4" x14ac:dyDescent="0.25">
      <c r="A107">
        <v>10.300000000000146</v>
      </c>
      <c r="B107">
        <v>0.35545435547828735</v>
      </c>
      <c r="C107">
        <v>5.9999971389770508</v>
      </c>
      <c r="D107">
        <v>12.325335693165812</v>
      </c>
    </row>
    <row r="108" spans="1:4" x14ac:dyDescent="0.25">
      <c r="A108">
        <v>10.400000000000148</v>
      </c>
      <c r="B108">
        <v>0.35319101810456732</v>
      </c>
      <c r="C108">
        <v>5.9999990463256836</v>
      </c>
      <c r="D108">
        <v>12.325333785817179</v>
      </c>
    </row>
    <row r="109" spans="1:4" x14ac:dyDescent="0.25">
      <c r="A109">
        <v>10.500000000000149</v>
      </c>
      <c r="B109">
        <v>0.35140019655228266</v>
      </c>
      <c r="C109">
        <v>6</v>
      </c>
      <c r="D109">
        <v>12.325332832142863</v>
      </c>
    </row>
    <row r="110" spans="1:4" x14ac:dyDescent="0.25">
      <c r="A110">
        <v>10.600000000000151</v>
      </c>
      <c r="B110">
        <v>0.35132473707198481</v>
      </c>
      <c r="C110">
        <v>6.0000009536743164</v>
      </c>
      <c r="D110">
        <v>12.325331878468546</v>
      </c>
    </row>
    <row r="111" spans="1:4" x14ac:dyDescent="0.25">
      <c r="A111">
        <v>10.700000000000152</v>
      </c>
      <c r="B111">
        <v>0.34961459040642462</v>
      </c>
      <c r="C111">
        <v>6</v>
      </c>
      <c r="D111">
        <v>12.325332832142863</v>
      </c>
    </row>
    <row r="112" spans="1:4" x14ac:dyDescent="0.25">
      <c r="A112">
        <v>10.800000000000155</v>
      </c>
      <c r="B112">
        <v>0.34853219985961742</v>
      </c>
      <c r="C112">
        <v>6</v>
      </c>
      <c r="D112">
        <v>12.325332832142863</v>
      </c>
    </row>
    <row r="113" spans="1:4" x14ac:dyDescent="0.25">
      <c r="A113">
        <v>10.900000000000155</v>
      </c>
      <c r="B113">
        <v>0.34645429253582705</v>
      </c>
      <c r="C113">
        <v>6.0000009536743164</v>
      </c>
      <c r="D113">
        <v>12.325331878468546</v>
      </c>
    </row>
    <row r="114" spans="1:4" x14ac:dyDescent="0.25">
      <c r="A114">
        <v>11.000000000000156</v>
      </c>
      <c r="B114">
        <v>0.34731802344321755</v>
      </c>
      <c r="C114">
        <v>6.0000004768371582</v>
      </c>
      <c r="D114">
        <v>12.325332355305704</v>
      </c>
    </row>
    <row r="115" spans="1:4" x14ac:dyDescent="0.25">
      <c r="A115">
        <v>11.100000000000158</v>
      </c>
      <c r="B115">
        <v>0.34499147534372365</v>
      </c>
      <c r="C115">
        <v>6.0000004768371582</v>
      </c>
      <c r="D115">
        <v>12.325332355305704</v>
      </c>
    </row>
    <row r="116" spans="1:4" x14ac:dyDescent="0.25">
      <c r="A116">
        <v>11.200000000000159</v>
      </c>
      <c r="B116">
        <v>0.34288311004640259</v>
      </c>
      <c r="C116">
        <v>6.0000014305114746</v>
      </c>
      <c r="D116">
        <v>12.325331401631388</v>
      </c>
    </row>
    <row r="117" spans="1:4" x14ac:dyDescent="0.25">
      <c r="A117">
        <v>11.300000000000161</v>
      </c>
      <c r="B117">
        <v>0.34365901350975098</v>
      </c>
      <c r="C117">
        <v>6.0000014305114746</v>
      </c>
      <c r="D117">
        <v>12.325331401631388</v>
      </c>
    </row>
    <row r="118" spans="1:4" x14ac:dyDescent="0.25">
      <c r="A118">
        <v>11.400000000000162</v>
      </c>
      <c r="B118">
        <v>0.34050387144090172</v>
      </c>
      <c r="C118">
        <v>6.0000014305114746</v>
      </c>
      <c r="D118">
        <v>12.325331401631388</v>
      </c>
    </row>
    <row r="119" spans="1:4" x14ac:dyDescent="0.25">
      <c r="A119">
        <v>11.500000000000163</v>
      </c>
      <c r="B119">
        <v>0.34184181690213655</v>
      </c>
      <c r="C119">
        <v>6.0000004768371582</v>
      </c>
      <c r="D119">
        <v>12.325332355305704</v>
      </c>
    </row>
    <row r="120" spans="1:4" x14ac:dyDescent="0.25">
      <c r="A120">
        <v>11.600000000000163</v>
      </c>
      <c r="B120">
        <v>0.339844942092905</v>
      </c>
      <c r="C120">
        <v>6</v>
      </c>
      <c r="D120">
        <v>12.325332832142863</v>
      </c>
    </row>
    <row r="121" spans="1:4" x14ac:dyDescent="0.25">
      <c r="A121">
        <v>11.700000000000166</v>
      </c>
      <c r="B121">
        <v>0.34011045098301712</v>
      </c>
      <c r="C121">
        <v>6.0000009536743164</v>
      </c>
      <c r="D121">
        <v>12.325331878468546</v>
      </c>
    </row>
    <row r="122" spans="1:4" x14ac:dyDescent="0.25">
      <c r="A122">
        <v>11.800000000000168</v>
      </c>
      <c r="B122">
        <v>0.33786121010780462</v>
      </c>
      <c r="C122">
        <v>5.9999990463256836</v>
      </c>
      <c r="D122">
        <v>12.325333785817179</v>
      </c>
    </row>
    <row r="123" spans="1:4" x14ac:dyDescent="0.25">
      <c r="A123">
        <v>11.900000000000169</v>
      </c>
      <c r="B123">
        <v>0.33720079064367553</v>
      </c>
      <c r="C123">
        <v>6.0000009536743164</v>
      </c>
      <c r="D123">
        <v>12.325331878468546</v>
      </c>
    </row>
    <row r="124" spans="1:4" x14ac:dyDescent="0.25">
      <c r="A124">
        <v>12.000000000000171</v>
      </c>
      <c r="B124">
        <v>0.33684623241424305</v>
      </c>
      <c r="C124">
        <v>5.9999980926513672</v>
      </c>
      <c r="D124">
        <v>12.325334739491495</v>
      </c>
    </row>
    <row r="125" spans="1:4" x14ac:dyDescent="0.25">
      <c r="A125">
        <v>12.100000000000172</v>
      </c>
      <c r="B125">
        <v>0.33651956915853415</v>
      </c>
      <c r="C125">
        <v>6.0000004768371582</v>
      </c>
      <c r="D125">
        <v>12.325332355305704</v>
      </c>
    </row>
    <row r="126" spans="1:4" x14ac:dyDescent="0.25">
      <c r="A126">
        <v>12.200000000000173</v>
      </c>
      <c r="B126">
        <v>0.33467686176299677</v>
      </c>
      <c r="C126">
        <v>6.0000009536743164</v>
      </c>
      <c r="D126">
        <v>12.325331878468546</v>
      </c>
    </row>
    <row r="127" spans="1:4" x14ac:dyDescent="0.25">
      <c r="A127">
        <v>12.300000000000175</v>
      </c>
      <c r="B127">
        <v>0.33484569191932662</v>
      </c>
      <c r="C127">
        <v>5.9999990463256836</v>
      </c>
      <c r="D127">
        <v>12.325333785817179</v>
      </c>
    </row>
    <row r="128" spans="1:4" x14ac:dyDescent="0.25">
      <c r="A128">
        <v>12.400000000000178</v>
      </c>
      <c r="B128">
        <v>0.33469021320343867</v>
      </c>
      <c r="C128">
        <v>5.9999985694885254</v>
      </c>
      <c r="D128">
        <v>12.325334262654337</v>
      </c>
    </row>
    <row r="129" spans="1:4" x14ac:dyDescent="0.25">
      <c r="A129">
        <v>12.500000000000178</v>
      </c>
      <c r="B129">
        <v>0.3322257995605567</v>
      </c>
      <c r="C129">
        <v>6.0000009536743164</v>
      </c>
      <c r="D129">
        <v>12.325331878468546</v>
      </c>
    </row>
    <row r="130" spans="1:4" x14ac:dyDescent="0.25">
      <c r="A130">
        <v>12.600000000000179</v>
      </c>
      <c r="B130">
        <v>0.33245217800140625</v>
      </c>
      <c r="C130">
        <v>6.0000004768371582</v>
      </c>
      <c r="D130">
        <v>12.325332355305704</v>
      </c>
    </row>
    <row r="131" spans="1:4" x14ac:dyDescent="0.25">
      <c r="A131">
        <v>12.70000000000018</v>
      </c>
      <c r="B131">
        <v>0.33085957169536029</v>
      </c>
      <c r="C131">
        <v>6</v>
      </c>
      <c r="D131">
        <v>12.325332832142863</v>
      </c>
    </row>
    <row r="132" spans="1:4" x14ac:dyDescent="0.25">
      <c r="A132">
        <v>12.800000000000182</v>
      </c>
      <c r="B132">
        <v>0.33165794610977173</v>
      </c>
      <c r="C132">
        <v>5.9999990463256836</v>
      </c>
      <c r="D132">
        <v>12.325333785817179</v>
      </c>
    </row>
    <row r="133" spans="1:4" x14ac:dyDescent="0.25">
      <c r="A133">
        <v>12.900000000000183</v>
      </c>
      <c r="B133">
        <v>0.32962703704835467</v>
      </c>
      <c r="C133">
        <v>6</v>
      </c>
      <c r="D133">
        <v>12.325332832142863</v>
      </c>
    </row>
    <row r="134" spans="1:4" x14ac:dyDescent="0.25">
      <c r="A134">
        <v>13.000000000000185</v>
      </c>
      <c r="B134">
        <v>0.32939288020132351</v>
      </c>
      <c r="C134">
        <v>5.999997615814209</v>
      </c>
      <c r="D134">
        <v>12.325335216328654</v>
      </c>
    </row>
    <row r="135" spans="1:4" x14ac:dyDescent="0.25">
      <c r="A135">
        <v>13.100000000000186</v>
      </c>
      <c r="B135">
        <v>0.32832676172258779</v>
      </c>
      <c r="C135">
        <v>6.0000028610229492</v>
      </c>
      <c r="D135">
        <v>12.325329971119913</v>
      </c>
    </row>
    <row r="136" spans="1:4" x14ac:dyDescent="0.25">
      <c r="A136">
        <v>13.200000000000186</v>
      </c>
      <c r="B136">
        <v>0.32868111133574757</v>
      </c>
      <c r="C136">
        <v>6.0000033378601074</v>
      </c>
      <c r="D136">
        <v>12.325329494282755</v>
      </c>
    </row>
    <row r="137" spans="1:4" x14ac:dyDescent="0.25">
      <c r="A137">
        <v>13.300000000000189</v>
      </c>
      <c r="B137">
        <v>0.32657861709594727</v>
      </c>
      <c r="C137">
        <v>5.9999990463256836</v>
      </c>
      <c r="D137">
        <v>12.325333785817179</v>
      </c>
    </row>
    <row r="138" spans="1:4" x14ac:dyDescent="0.25">
      <c r="A138">
        <v>13.40000000000019</v>
      </c>
      <c r="B138">
        <v>0.326531291007985</v>
      </c>
      <c r="C138">
        <v>5.9999990463256836</v>
      </c>
      <c r="D138">
        <v>12.325333785817179</v>
      </c>
    </row>
    <row r="139" spans="1:4" x14ac:dyDescent="0.25">
      <c r="A139">
        <v>13.500000000000192</v>
      </c>
      <c r="B139">
        <v>0.32494321465491577</v>
      </c>
      <c r="C139">
        <v>6</v>
      </c>
      <c r="D139">
        <v>12.325332832142863</v>
      </c>
    </row>
    <row r="140" spans="1:4" x14ac:dyDescent="0.25">
      <c r="A140">
        <v>13.600000000000193</v>
      </c>
      <c r="B140">
        <v>0.32573372125624711</v>
      </c>
      <c r="C140">
        <v>5.9999990463256836</v>
      </c>
      <c r="D140">
        <v>12.325333785817179</v>
      </c>
    </row>
    <row r="141" spans="1:4" x14ac:dyDescent="0.25">
      <c r="A141">
        <v>13.700000000000195</v>
      </c>
      <c r="B141">
        <v>0.32452544569968594</v>
      </c>
      <c r="C141">
        <v>6</v>
      </c>
      <c r="D141">
        <v>12.325332832142863</v>
      </c>
    </row>
    <row r="142" spans="1:4" x14ac:dyDescent="0.25">
      <c r="A142">
        <v>13.800000000000196</v>
      </c>
      <c r="B142">
        <v>0.32376694679260265</v>
      </c>
      <c r="C142">
        <v>6</v>
      </c>
      <c r="D142">
        <v>12.325332832142863</v>
      </c>
    </row>
    <row r="143" spans="1:4" x14ac:dyDescent="0.25">
      <c r="A143">
        <v>13.900000000000198</v>
      </c>
      <c r="B143">
        <v>0.32386136054992071</v>
      </c>
      <c r="C143">
        <v>6.0000028610229492</v>
      </c>
      <c r="D143">
        <v>12.325329971119913</v>
      </c>
    </row>
    <row r="144" spans="1:4" x14ac:dyDescent="0.25">
      <c r="A144">
        <v>14.000000000000197</v>
      </c>
      <c r="B144">
        <v>0.32151105999948143</v>
      </c>
      <c r="C144">
        <v>5.9999980926513672</v>
      </c>
      <c r="D144">
        <v>12.325334739491495</v>
      </c>
    </row>
    <row r="145" spans="1:4" x14ac:dyDescent="0.25">
      <c r="A145">
        <v>14.1000000000002</v>
      </c>
      <c r="B145">
        <v>0.32223680615423911</v>
      </c>
      <c r="C145">
        <v>6.0000014305114746</v>
      </c>
      <c r="D145">
        <v>12.325331401631388</v>
      </c>
    </row>
    <row r="146" spans="1:4" x14ac:dyDescent="0.25">
      <c r="A146">
        <v>14.200000000000202</v>
      </c>
      <c r="B146">
        <v>0.32090941071512941</v>
      </c>
      <c r="C146">
        <v>6.0000004768371582</v>
      </c>
      <c r="D146">
        <v>12.325332355305704</v>
      </c>
    </row>
    <row r="147" spans="1:4" x14ac:dyDescent="0.25">
      <c r="A147">
        <v>14.300000000000203</v>
      </c>
      <c r="B147">
        <v>0.3211419880390175</v>
      </c>
      <c r="C147">
        <v>6.0000019073486328</v>
      </c>
      <c r="D147">
        <v>12.32533092479423</v>
      </c>
    </row>
    <row r="148" spans="1:4" x14ac:dyDescent="0.25">
      <c r="A148">
        <v>14.400000000000205</v>
      </c>
      <c r="B148">
        <v>0.3203156590462039</v>
      </c>
      <c r="C148">
        <v>5.9999995231628418</v>
      </c>
      <c r="D148">
        <v>12.325333308980021</v>
      </c>
    </row>
    <row r="149" spans="1:4" x14ac:dyDescent="0.25">
      <c r="A149">
        <v>14.500000000000206</v>
      </c>
      <c r="B149">
        <v>0.31980061531066889</v>
      </c>
      <c r="C149">
        <v>6</v>
      </c>
      <c r="D149">
        <v>12.325332832142863</v>
      </c>
    </row>
    <row r="150" spans="1:4" x14ac:dyDescent="0.25">
      <c r="A150">
        <v>14.600000000000207</v>
      </c>
      <c r="B150">
        <v>0.31858447194098843</v>
      </c>
      <c r="C150">
        <v>5.9999990463256836</v>
      </c>
      <c r="D150">
        <v>12.325333785817179</v>
      </c>
    </row>
    <row r="151" spans="1:4" x14ac:dyDescent="0.25">
      <c r="A151">
        <v>14.700000000000209</v>
      </c>
      <c r="B151">
        <v>0.31928747892378712</v>
      </c>
      <c r="C151">
        <v>6.0000004768371582</v>
      </c>
      <c r="D151">
        <v>12.325332355305704</v>
      </c>
    </row>
    <row r="152" spans="1:4" x14ac:dyDescent="0.25">
      <c r="A152">
        <v>14.800000000000209</v>
      </c>
      <c r="B152">
        <v>0.31790757179260065</v>
      </c>
      <c r="C152">
        <v>6</v>
      </c>
      <c r="D152">
        <v>12.325332832142863</v>
      </c>
    </row>
    <row r="153" spans="1:4" x14ac:dyDescent="0.25">
      <c r="A153">
        <v>14.900000000000212</v>
      </c>
      <c r="B153">
        <v>0.31764620542525607</v>
      </c>
      <c r="C153">
        <v>6.0000014305114746</v>
      </c>
      <c r="D153">
        <v>12.325331401631388</v>
      </c>
    </row>
    <row r="154" spans="1:4" x14ac:dyDescent="0.25">
      <c r="A154">
        <v>15.000000000000213</v>
      </c>
      <c r="B154">
        <v>0.31704321503635785</v>
      </c>
      <c r="C154">
        <v>6.0000019073486328</v>
      </c>
      <c r="D154">
        <v>12.32533092479423</v>
      </c>
    </row>
    <row r="155" spans="1:4" x14ac:dyDescent="0.25">
      <c r="A155">
        <v>15.100000000000215</v>
      </c>
      <c r="B155">
        <v>0.31561788916588218</v>
      </c>
      <c r="C155">
        <v>5.9999980926513672</v>
      </c>
      <c r="D155">
        <v>12.325334739491495</v>
      </c>
    </row>
    <row r="156" spans="1:4" x14ac:dyDescent="0.25">
      <c r="A156">
        <v>15.200000000000216</v>
      </c>
      <c r="B156">
        <v>0.31502023339268459</v>
      </c>
      <c r="C156">
        <v>6.0000014305114746</v>
      </c>
      <c r="D156">
        <v>12.325331401631388</v>
      </c>
    </row>
    <row r="157" spans="1:4" x14ac:dyDescent="0.25">
      <c r="A157">
        <v>15.300000000000217</v>
      </c>
      <c r="B157">
        <v>0.3141051530838026</v>
      </c>
      <c r="C157">
        <v>5.9999995231628418</v>
      </c>
      <c r="D157">
        <v>12.325333308980021</v>
      </c>
    </row>
    <row r="158" spans="1:4" x14ac:dyDescent="0.25">
      <c r="A158">
        <v>15.400000000000219</v>
      </c>
      <c r="B158">
        <v>0.316219776868781</v>
      </c>
      <c r="C158">
        <v>5.9999995231628418</v>
      </c>
      <c r="D158">
        <v>12.325333308980021</v>
      </c>
    </row>
    <row r="159" spans="1:4" x14ac:dyDescent="0.25">
      <c r="A159">
        <v>15.50000000000022</v>
      </c>
      <c r="B159">
        <v>0.31360226869582797</v>
      </c>
      <c r="C159">
        <v>5.9999990463256836</v>
      </c>
      <c r="D159">
        <v>12.325333785817179</v>
      </c>
    </row>
    <row r="160" spans="1:4" x14ac:dyDescent="0.25">
      <c r="A160">
        <v>15.600000000000223</v>
      </c>
      <c r="B160">
        <v>0.31451278924941117</v>
      </c>
      <c r="C160">
        <v>5.9999985694885254</v>
      </c>
      <c r="D160">
        <v>12.325334262654337</v>
      </c>
    </row>
    <row r="161" spans="1:4" x14ac:dyDescent="0.25">
      <c r="A161">
        <v>15.700000000000223</v>
      </c>
      <c r="B161">
        <v>0.31254285573957474</v>
      </c>
      <c r="C161">
        <v>5.9999980926513672</v>
      </c>
      <c r="D161">
        <v>12.325334739491495</v>
      </c>
    </row>
    <row r="162" spans="1:4" x14ac:dyDescent="0.25">
      <c r="A162">
        <v>15.800000000000225</v>
      </c>
      <c r="B162">
        <v>0.31193485856056269</v>
      </c>
      <c r="C162">
        <v>6.0000014305114746</v>
      </c>
      <c r="D162">
        <v>12.325331401631388</v>
      </c>
    </row>
    <row r="163" spans="1:4" x14ac:dyDescent="0.25">
      <c r="A163">
        <v>15.900000000000226</v>
      </c>
      <c r="B163">
        <v>0.31144553422929072</v>
      </c>
      <c r="C163">
        <v>5.9999990463256836</v>
      </c>
      <c r="D163">
        <v>12.325333785817179</v>
      </c>
    </row>
    <row r="164" spans="1:4" x14ac:dyDescent="0.25">
      <c r="A164">
        <v>16.000000000000227</v>
      </c>
      <c r="B164">
        <v>0.31080660223961071</v>
      </c>
      <c r="C164">
        <v>6.0000004768371582</v>
      </c>
      <c r="D164">
        <v>12.325332355305704</v>
      </c>
    </row>
    <row r="165" spans="1:4" x14ac:dyDescent="0.25">
      <c r="A165">
        <v>16.100000000000229</v>
      </c>
      <c r="B165">
        <v>0.31086021661757229</v>
      </c>
      <c r="C165">
        <v>6.0000004768371582</v>
      </c>
      <c r="D165">
        <v>12.325332355305704</v>
      </c>
    </row>
    <row r="166" spans="1:4" x14ac:dyDescent="0.25">
      <c r="A166">
        <v>16.20000000000023</v>
      </c>
      <c r="B166">
        <v>0.31033706665041505</v>
      </c>
      <c r="C166">
        <v>6</v>
      </c>
      <c r="D166">
        <v>12.325332832142863</v>
      </c>
    </row>
    <row r="167" spans="1:4" x14ac:dyDescent="0.25">
      <c r="A167">
        <v>16.300000000000232</v>
      </c>
      <c r="B167">
        <v>0.31090596318244734</v>
      </c>
      <c r="C167">
        <v>5.999997615814209</v>
      </c>
      <c r="D167">
        <v>12.325335216328654</v>
      </c>
    </row>
    <row r="168" spans="1:4" x14ac:dyDescent="0.25">
      <c r="A168">
        <v>16.400000000000233</v>
      </c>
      <c r="B168">
        <v>0.30991888046267319</v>
      </c>
      <c r="C168">
        <v>5.999997615814209</v>
      </c>
      <c r="D168">
        <v>12.325335216328654</v>
      </c>
    </row>
    <row r="169" spans="1:4" x14ac:dyDescent="0.25">
      <c r="A169">
        <v>16.500000000000234</v>
      </c>
      <c r="B169">
        <v>0.31036108732221868</v>
      </c>
      <c r="C169">
        <v>6.0000009536743164</v>
      </c>
      <c r="D169">
        <v>12.325331878468546</v>
      </c>
    </row>
    <row r="170" spans="1:4" x14ac:dyDescent="0.25">
      <c r="A170">
        <v>16.600000000000243</v>
      </c>
      <c r="B170">
        <v>0.30954345789822657</v>
      </c>
      <c r="C170">
        <v>5.9999978975816211</v>
      </c>
      <c r="D170">
        <v>12.325334934561283</v>
      </c>
    </row>
    <row r="171" spans="1:4" x14ac:dyDescent="0.25">
      <c r="A171">
        <v>16.70000000000022</v>
      </c>
      <c r="B171">
        <v>0.30836035988547744</v>
      </c>
      <c r="C171">
        <v>5.9999994147907607</v>
      </c>
      <c r="D171">
        <v>12.325333417352113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71"/>
  <sheetViews>
    <sheetView topLeftCell="A69" workbookViewId="0"/>
  </sheetViews>
  <sheetFormatPr baseColWidth="10" defaultRowHeight="15" x14ac:dyDescent="0.25"/>
  <sheetData>
    <row r="1" spans="1:4" x14ac:dyDescent="0.25">
      <c r="A1" t="s">
        <v>24</v>
      </c>
      <c r="B1" t="s">
        <v>24</v>
      </c>
      <c r="C1" t="s">
        <v>24</v>
      </c>
      <c r="D1" t="s">
        <v>24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1.4518638141453266E-2</v>
      </c>
      <c r="C4">
        <v>0</v>
      </c>
      <c r="D4">
        <v>18.840400259896114</v>
      </c>
    </row>
    <row r="5" spans="1:4" x14ac:dyDescent="0.25">
      <c r="A5">
        <v>9.9999999999999659E-2</v>
      </c>
      <c r="B5">
        <v>1.2768323843666855E-2</v>
      </c>
      <c r="C5">
        <v>-3.2871417564221016E-6</v>
      </c>
      <c r="D5">
        <v>18.840403547037909</v>
      </c>
    </row>
    <row r="6" spans="1:4" x14ac:dyDescent="0.25">
      <c r="A6">
        <v>0.19999999999999929</v>
      </c>
      <c r="B6">
        <v>1.4388430863631674E-2</v>
      </c>
      <c r="C6">
        <v>-7.0729784055986187E-6</v>
      </c>
      <c r="D6">
        <v>18.84040733287452</v>
      </c>
    </row>
    <row r="7" spans="1:4" x14ac:dyDescent="0.25">
      <c r="A7">
        <v>0.29999999999999893</v>
      </c>
      <c r="B7">
        <v>1.3795599341345142E-2</v>
      </c>
      <c r="C7">
        <v>-6.5191088653470085E-6</v>
      </c>
      <c r="D7">
        <v>18.840406779004979</v>
      </c>
    </row>
    <row r="8" spans="1:4" x14ac:dyDescent="0.25">
      <c r="A8">
        <v>0.39999999999999858</v>
      </c>
      <c r="B8">
        <v>2.2977160289947618E-2</v>
      </c>
      <c r="C8">
        <v>3.0201808867624597E-5</v>
      </c>
      <c r="D8">
        <v>18.840370058087274</v>
      </c>
    </row>
    <row r="9" spans="1:4" x14ac:dyDescent="0.25">
      <c r="A9">
        <v>0.49999999999999822</v>
      </c>
      <c r="B9">
        <v>2.8657948598265186E-2</v>
      </c>
      <c r="C9">
        <v>7.7036157250402595E-2</v>
      </c>
      <c r="D9">
        <v>18.76336410264571</v>
      </c>
    </row>
    <row r="10" spans="1:4" x14ac:dyDescent="0.25">
      <c r="A10">
        <v>0.59999999999999787</v>
      </c>
      <c r="B10">
        <v>3.3915270119957368E-2</v>
      </c>
      <c r="C10">
        <v>0.17690852284486158</v>
      </c>
      <c r="D10">
        <v>18.663491737051231</v>
      </c>
    </row>
    <row r="11" spans="1:4" x14ac:dyDescent="0.25">
      <c r="A11">
        <v>0.6999999999999974</v>
      </c>
      <c r="B11">
        <v>4.1625168174515864E-2</v>
      </c>
      <c r="C11">
        <v>0.27719911932962843</v>
      </c>
      <c r="D11">
        <v>18.563201140566434</v>
      </c>
    </row>
    <row r="12" spans="1:4" x14ac:dyDescent="0.25">
      <c r="A12">
        <v>0.79999999999999716</v>
      </c>
      <c r="B12">
        <v>4.5841652900052356E-2</v>
      </c>
      <c r="C12">
        <v>0.37705591321064874</v>
      </c>
      <c r="D12">
        <v>18.463344346685517</v>
      </c>
    </row>
    <row r="13" spans="1:4" x14ac:dyDescent="0.25">
      <c r="A13">
        <v>0.89999999999999669</v>
      </c>
      <c r="B13">
        <v>5.1996532827594734E-2</v>
      </c>
      <c r="C13">
        <v>0.47704643011129644</v>
      </c>
      <c r="D13">
        <v>18.363353829784842</v>
      </c>
    </row>
    <row r="14" spans="1:4" x14ac:dyDescent="0.25">
      <c r="A14">
        <v>0.99999999999999645</v>
      </c>
      <c r="B14">
        <v>5.6332584470510191E-2</v>
      </c>
      <c r="C14">
        <v>0.57697480916976573</v>
      </c>
      <c r="D14">
        <v>18.263425450726345</v>
      </c>
    </row>
    <row r="15" spans="1:4" x14ac:dyDescent="0.25">
      <c r="A15">
        <v>1.0999999999999961</v>
      </c>
      <c r="B15">
        <v>6.1642285436479032E-2</v>
      </c>
      <c r="C15">
        <v>0.6770960688596428</v>
      </c>
      <c r="D15">
        <v>18.163304191036445</v>
      </c>
    </row>
    <row r="16" spans="1:4" x14ac:dyDescent="0.25">
      <c r="A16">
        <v>1.1999999999999957</v>
      </c>
      <c r="B16">
        <v>6.8131551146511829E-2</v>
      </c>
      <c r="C16">
        <v>0.77705645561236014</v>
      </c>
      <c r="D16">
        <v>18.063343804283704</v>
      </c>
    </row>
    <row r="17" spans="1:4" x14ac:dyDescent="0.25">
      <c r="A17">
        <v>1.2999999999999954</v>
      </c>
      <c r="B17">
        <v>7.4295356869801238E-2</v>
      </c>
      <c r="C17">
        <v>0.87698453664852138</v>
      </c>
      <c r="D17">
        <v>17.963415723247635</v>
      </c>
    </row>
    <row r="18" spans="1:4" x14ac:dyDescent="0.25">
      <c r="A18">
        <v>1.3999999999999948</v>
      </c>
      <c r="B18">
        <v>8.1238031387284346E-2</v>
      </c>
      <c r="C18">
        <v>0.97689902782476357</v>
      </c>
      <c r="D18">
        <v>17.863501232071371</v>
      </c>
    </row>
    <row r="19" spans="1:4" x14ac:dyDescent="0.25">
      <c r="A19">
        <v>1.4999999999999947</v>
      </c>
      <c r="B19">
        <v>8.8162019848822895E-2</v>
      </c>
      <c r="C19">
        <v>1.0771610736846871</v>
      </c>
      <c r="D19">
        <v>17.763239186211422</v>
      </c>
    </row>
    <row r="20" spans="1:4" x14ac:dyDescent="0.25">
      <c r="A20">
        <v>1.5999999999999943</v>
      </c>
      <c r="B20">
        <v>9.3946188688301333E-2</v>
      </c>
      <c r="C20">
        <v>1.1770190000539467</v>
      </c>
      <c r="D20">
        <v>17.66338125984214</v>
      </c>
    </row>
    <row r="21" spans="1:4" x14ac:dyDescent="0.25">
      <c r="A21">
        <v>1.699999999999994</v>
      </c>
      <c r="B21">
        <v>9.8514579236541874E-2</v>
      </c>
      <c r="C21">
        <v>1.2771290540696933</v>
      </c>
      <c r="D21">
        <v>17.563271205826368</v>
      </c>
    </row>
    <row r="22" spans="1:4" x14ac:dyDescent="0.25">
      <c r="A22">
        <v>1.7999999999999934</v>
      </c>
      <c r="B22">
        <v>0.10811273008576291</v>
      </c>
      <c r="C22">
        <v>1.3769544363029083</v>
      </c>
      <c r="D22">
        <v>17.463445823593247</v>
      </c>
    </row>
    <row r="23" spans="1:4" x14ac:dyDescent="0.25">
      <c r="A23">
        <v>1.8999999999999932</v>
      </c>
      <c r="B23">
        <v>0.11188319325449045</v>
      </c>
      <c r="C23">
        <v>1.4771227836612464</v>
      </c>
      <c r="D23">
        <v>17.363277476234884</v>
      </c>
    </row>
    <row r="24" spans="1:4" x14ac:dyDescent="0.25">
      <c r="A24">
        <v>1.9999999999999929</v>
      </c>
      <c r="B24">
        <v>0.11801613122224704</v>
      </c>
      <c r="C24">
        <v>1.5769981145858694</v>
      </c>
      <c r="D24">
        <v>17.263402145310238</v>
      </c>
    </row>
    <row r="25" spans="1:4" x14ac:dyDescent="0.25">
      <c r="A25">
        <v>2.0999999999999925</v>
      </c>
      <c r="B25">
        <v>0.12621016800403417</v>
      </c>
      <c r="C25">
        <v>1.6770274639135014</v>
      </c>
      <c r="D25">
        <v>17.163372795982582</v>
      </c>
    </row>
    <row r="26" spans="1:4" x14ac:dyDescent="0.25">
      <c r="A26">
        <v>2.1999999999999922</v>
      </c>
      <c r="B26">
        <v>0.13136255741121133</v>
      </c>
      <c r="C26">
        <v>1.7769224643709012</v>
      </c>
      <c r="D26">
        <v>17.063477795525159</v>
      </c>
    </row>
    <row r="27" spans="1:4" x14ac:dyDescent="0.25">
      <c r="A27">
        <v>2.2999999999999918</v>
      </c>
      <c r="B27">
        <v>0.14124391973015532</v>
      </c>
      <c r="C27">
        <v>1.8770076036460437</v>
      </c>
      <c r="D27">
        <v>16.963392656250107</v>
      </c>
    </row>
    <row r="28" spans="1:4" x14ac:dyDescent="0.25">
      <c r="A28">
        <v>2.3999999999999915</v>
      </c>
      <c r="B28">
        <v>0.14750553667550062</v>
      </c>
      <c r="C28">
        <v>1.9770044088367256</v>
      </c>
      <c r="D28">
        <v>16.863395851059408</v>
      </c>
    </row>
    <row r="29" spans="1:4" x14ac:dyDescent="0.25">
      <c r="A29">
        <v>2.4999999999999911</v>
      </c>
      <c r="B29">
        <v>0.15403525531291956</v>
      </c>
      <c r="C29">
        <v>2.0770299434661776</v>
      </c>
      <c r="D29">
        <v>16.763370316429928</v>
      </c>
    </row>
    <row r="30" spans="1:4" x14ac:dyDescent="0.25">
      <c r="A30">
        <v>2.5999999999999908</v>
      </c>
      <c r="B30">
        <v>0.16139350831516946</v>
      </c>
      <c r="C30">
        <v>2.1769218444829583</v>
      </c>
      <c r="D30">
        <v>16.663478415413124</v>
      </c>
    </row>
    <row r="31" spans="1:4" x14ac:dyDescent="0.25">
      <c r="A31">
        <v>2.6999999999999904</v>
      </c>
      <c r="B31">
        <v>0.1706883460283409</v>
      </c>
      <c r="C31">
        <v>2.2772269248964094</v>
      </c>
      <c r="D31">
        <v>16.56317333499976</v>
      </c>
    </row>
    <row r="32" spans="1:4" x14ac:dyDescent="0.25">
      <c r="A32">
        <v>2.7999999999999896</v>
      </c>
      <c r="B32">
        <v>0.17913998663434788</v>
      </c>
      <c r="C32">
        <v>2.3770036697394996</v>
      </c>
      <c r="D32">
        <v>16.463396590156663</v>
      </c>
    </row>
    <row r="33" spans="1:4" x14ac:dyDescent="0.25">
      <c r="A33">
        <v>2.8999999999999897</v>
      </c>
      <c r="B33">
        <v>0.18777406215666559</v>
      </c>
      <c r="C33">
        <v>2.4769253730777514</v>
      </c>
      <c r="D33">
        <v>16.363474886818381</v>
      </c>
    </row>
    <row r="34" spans="1:4" x14ac:dyDescent="0.25">
      <c r="A34">
        <v>2.9999999999999893</v>
      </c>
      <c r="B34">
        <v>0.1914455443620687</v>
      </c>
      <c r="C34">
        <v>2.5769982337951554</v>
      </c>
      <c r="D34">
        <v>16.263402026100948</v>
      </c>
    </row>
    <row r="35" spans="1:4" x14ac:dyDescent="0.25">
      <c r="A35">
        <v>3.099999999999989</v>
      </c>
      <c r="B35">
        <v>0.20158581435684159</v>
      </c>
      <c r="C35">
        <v>2.677109479904709</v>
      </c>
      <c r="D35">
        <v>16.163290779991371</v>
      </c>
    </row>
    <row r="36" spans="1:4" x14ac:dyDescent="0.25">
      <c r="A36">
        <v>3.1999999999999886</v>
      </c>
      <c r="B36">
        <v>0.20858536660672974</v>
      </c>
      <c r="C36">
        <v>2.7770161628724854</v>
      </c>
      <c r="D36">
        <v>16.063384097023572</v>
      </c>
    </row>
    <row r="37" spans="1:4" x14ac:dyDescent="0.25">
      <c r="A37">
        <v>3.2999999999999883</v>
      </c>
      <c r="B37">
        <v>0.21766063570986235</v>
      </c>
      <c r="C37">
        <v>2.877010107041122</v>
      </c>
      <c r="D37">
        <v>15.963390152855027</v>
      </c>
    </row>
    <row r="38" spans="1:4" x14ac:dyDescent="0.25">
      <c r="A38">
        <v>3.3999999999999879</v>
      </c>
      <c r="B38">
        <v>0.22709426283832293</v>
      </c>
      <c r="C38">
        <v>2.976877689361928</v>
      </c>
      <c r="D38">
        <v>15.863522570534201</v>
      </c>
    </row>
    <row r="39" spans="1:4" x14ac:dyDescent="0.25">
      <c r="A39">
        <v>3.4999999999999893</v>
      </c>
      <c r="B39">
        <v>0.23432210087776084</v>
      </c>
      <c r="C39">
        <v>3.0771951675414932</v>
      </c>
      <c r="D39">
        <v>15.76320509235461</v>
      </c>
    </row>
    <row r="40" spans="1:4" x14ac:dyDescent="0.25">
      <c r="A40">
        <v>3.5999999999999908</v>
      </c>
      <c r="B40">
        <v>0.24420246481899313</v>
      </c>
      <c r="C40">
        <v>3.1770191192632313</v>
      </c>
      <c r="D40">
        <v>15.66338114063285</v>
      </c>
    </row>
    <row r="41" spans="1:4" x14ac:dyDescent="0.25">
      <c r="A41">
        <v>3.6999999999999922</v>
      </c>
      <c r="B41">
        <v>0.25156056880952027</v>
      </c>
      <c r="C41">
        <v>3.277143716812307</v>
      </c>
      <c r="D41">
        <v>15.563256543083753</v>
      </c>
    </row>
    <row r="42" spans="1:4" x14ac:dyDescent="0.25">
      <c r="A42">
        <v>3.7999999999999936</v>
      </c>
      <c r="B42">
        <v>0.26264566183089089</v>
      </c>
      <c r="C42">
        <v>3.376981973648792</v>
      </c>
      <c r="D42">
        <v>15.463418286247361</v>
      </c>
    </row>
    <row r="43" spans="1:4" x14ac:dyDescent="0.25">
      <c r="A43">
        <v>3.899999999999995</v>
      </c>
      <c r="B43">
        <v>0.26991817355158521</v>
      </c>
      <c r="C43">
        <v>3.4771144390109807</v>
      </c>
      <c r="D43">
        <v>15.363285820885153</v>
      </c>
    </row>
    <row r="44" spans="1:4" x14ac:dyDescent="0.25">
      <c r="A44">
        <v>3.9999999999999964</v>
      </c>
      <c r="B44">
        <v>0.27809801697730996</v>
      </c>
      <c r="C44">
        <v>3.5769710540771449</v>
      </c>
      <c r="D44">
        <v>15.263429205818966</v>
      </c>
    </row>
    <row r="45" spans="1:4" x14ac:dyDescent="0.25">
      <c r="A45">
        <v>4.0999999999999979</v>
      </c>
      <c r="B45">
        <v>0.28814920783039749</v>
      </c>
      <c r="C45">
        <v>3.677015066147395</v>
      </c>
      <c r="D45">
        <v>15.163385193748695</v>
      </c>
    </row>
    <row r="46" spans="1:4" x14ac:dyDescent="0.25">
      <c r="A46">
        <v>4.1999999999999993</v>
      </c>
      <c r="B46">
        <v>0.29717811942103239</v>
      </c>
      <c r="C46">
        <v>3.7769134044649029</v>
      </c>
      <c r="D46">
        <v>15.063486855431165</v>
      </c>
    </row>
    <row r="47" spans="1:4" x14ac:dyDescent="0.25">
      <c r="A47">
        <v>4.3000000000000007</v>
      </c>
      <c r="B47">
        <v>0.3059481978416444</v>
      </c>
      <c r="C47">
        <v>3.8770287036903026</v>
      </c>
      <c r="D47">
        <v>14.963371556205857</v>
      </c>
    </row>
    <row r="48" spans="1:4" x14ac:dyDescent="0.25">
      <c r="A48">
        <v>4.4000000000000021</v>
      </c>
      <c r="B48">
        <v>0.31568616628654861</v>
      </c>
      <c r="C48">
        <v>3.9769787788394835</v>
      </c>
      <c r="D48">
        <v>14.863421481056662</v>
      </c>
    </row>
    <row r="49" spans="1:4" x14ac:dyDescent="0.25">
      <c r="A49">
        <v>4.5000000000000036</v>
      </c>
      <c r="B49">
        <v>0.32611718773841886</v>
      </c>
      <c r="C49">
        <v>4.0770463943481481</v>
      </c>
      <c r="D49">
        <v>14.76335386554797</v>
      </c>
    </row>
    <row r="50" spans="1:4" x14ac:dyDescent="0.25">
      <c r="A50">
        <v>4.600000000000005</v>
      </c>
      <c r="B50">
        <v>0.33723226189619626</v>
      </c>
      <c r="C50">
        <v>4.1769299507146629</v>
      </c>
      <c r="D50">
        <v>14.663470309181434</v>
      </c>
    </row>
    <row r="51" spans="1:4" x14ac:dyDescent="0.25">
      <c r="A51">
        <v>4.7000000000000064</v>
      </c>
      <c r="B51">
        <v>0.34691151976584561</v>
      </c>
      <c r="C51">
        <v>4.2771887779237714</v>
      </c>
      <c r="D51">
        <v>14.563211481972303</v>
      </c>
    </row>
    <row r="52" spans="1:4" x14ac:dyDescent="0.25">
      <c r="A52">
        <v>4.8000000000000078</v>
      </c>
      <c r="B52">
        <v>0.35524865984935489</v>
      </c>
      <c r="C52">
        <v>4.3769779205329726</v>
      </c>
      <c r="D52">
        <v>14.463422339363092</v>
      </c>
    </row>
    <row r="53" spans="1:4" x14ac:dyDescent="0.25">
      <c r="A53">
        <v>4.9000000000000092</v>
      </c>
      <c r="B53">
        <v>0.36645191907881236</v>
      </c>
      <c r="C53">
        <v>4.4769730567935886</v>
      </c>
      <c r="D53">
        <v>14.36342720310256</v>
      </c>
    </row>
    <row r="54" spans="1:4" x14ac:dyDescent="0.25">
      <c r="A54">
        <v>5.0000000000000107</v>
      </c>
      <c r="B54">
        <v>0.37490066885948503</v>
      </c>
      <c r="C54">
        <v>4.576989650726329</v>
      </c>
      <c r="D54">
        <v>14.263410609169796</v>
      </c>
    </row>
    <row r="55" spans="1:4" x14ac:dyDescent="0.25">
      <c r="A55">
        <v>5.1000000000000121</v>
      </c>
      <c r="B55">
        <v>0.38974651694303797</v>
      </c>
      <c r="C55">
        <v>4.6770720481878136</v>
      </c>
      <c r="D55">
        <v>14.16332821170829</v>
      </c>
    </row>
    <row r="56" spans="1:4" x14ac:dyDescent="0.25">
      <c r="A56">
        <v>5.2000000000000135</v>
      </c>
      <c r="B56">
        <v>0.39970961213113931</v>
      </c>
      <c r="C56">
        <v>4.7769813537599628</v>
      </c>
      <c r="D56">
        <v>14.063418906136121</v>
      </c>
    </row>
    <row r="57" spans="1:4" x14ac:dyDescent="0.25">
      <c r="A57">
        <v>5.3000000000000149</v>
      </c>
      <c r="B57">
        <v>0.41306793689736537</v>
      </c>
      <c r="C57">
        <v>4.8770065307624613</v>
      </c>
      <c r="D57">
        <v>13.9633937291336</v>
      </c>
    </row>
    <row r="58" spans="1:4" x14ac:dyDescent="0.25">
      <c r="A58">
        <v>5.4000000000000163</v>
      </c>
      <c r="B58">
        <v>0.42371472716331116</v>
      </c>
      <c r="C58">
        <v>4.9768857955936436</v>
      </c>
      <c r="D58">
        <v>13.863514464302511</v>
      </c>
    </row>
    <row r="59" spans="1:4" x14ac:dyDescent="0.25">
      <c r="A59">
        <v>5.5000000000000178</v>
      </c>
      <c r="B59">
        <v>0.43252834677696728</v>
      </c>
      <c r="C59">
        <v>5.0771970748901545</v>
      </c>
      <c r="D59">
        <v>13.763203185005978</v>
      </c>
    </row>
    <row r="60" spans="1:4" x14ac:dyDescent="0.25">
      <c r="A60">
        <v>5.6000000000000192</v>
      </c>
      <c r="B60">
        <v>0.44665029644967769</v>
      </c>
      <c r="C60">
        <v>5.1770439147954859</v>
      </c>
      <c r="D60">
        <v>13.663356345100624</v>
      </c>
    </row>
    <row r="61" spans="1:4" x14ac:dyDescent="0.25">
      <c r="A61">
        <v>5.7000000000000206</v>
      </c>
      <c r="B61">
        <v>0.46084702014925316</v>
      </c>
      <c r="C61">
        <v>5.2771115303041576</v>
      </c>
      <c r="D61">
        <v>13.563288729591932</v>
      </c>
    </row>
    <row r="62" spans="1:4" x14ac:dyDescent="0.25">
      <c r="A62">
        <v>5.800000000000022</v>
      </c>
      <c r="B62">
        <v>0.47720628976822899</v>
      </c>
      <c r="C62">
        <v>5.3769793510444508</v>
      </c>
      <c r="D62">
        <v>13.463420908851617</v>
      </c>
    </row>
    <row r="63" spans="1:4" x14ac:dyDescent="0.25">
      <c r="A63">
        <v>5.9000000000000234</v>
      </c>
      <c r="B63">
        <v>0.49027615785608575</v>
      </c>
      <c r="C63">
        <v>5.4771242141727532</v>
      </c>
      <c r="D63">
        <v>13.36327604572341</v>
      </c>
    </row>
    <row r="64" spans="1:4" x14ac:dyDescent="0.25">
      <c r="A64">
        <v>6.0000000000000249</v>
      </c>
      <c r="B64">
        <v>0.50453358888626809</v>
      </c>
      <c r="C64">
        <v>5.57701969146731</v>
      </c>
      <c r="D64">
        <v>13.263380568428829</v>
      </c>
    </row>
    <row r="65" spans="1:4" x14ac:dyDescent="0.25">
      <c r="A65">
        <v>6.1000000000000263</v>
      </c>
      <c r="B65">
        <v>0.52157562971118399</v>
      </c>
      <c r="C65">
        <v>5.6770086288457859</v>
      </c>
      <c r="D65">
        <v>13.163391631050331</v>
      </c>
    </row>
    <row r="66" spans="1:4" x14ac:dyDescent="0.25">
      <c r="A66">
        <v>6.2000000000000277</v>
      </c>
      <c r="B66">
        <v>0.53741788864139151</v>
      </c>
      <c r="C66">
        <v>5.7768955230714996</v>
      </c>
      <c r="D66">
        <v>13.063504736824598</v>
      </c>
    </row>
    <row r="67" spans="1:4" x14ac:dyDescent="0.25">
      <c r="A67">
        <v>6.3000000000000291</v>
      </c>
      <c r="B67">
        <v>0.55165499448789013</v>
      </c>
      <c r="C67">
        <v>5.876989841461941</v>
      </c>
      <c r="D67">
        <v>12.963410418434137</v>
      </c>
    </row>
    <row r="68" spans="1:4" x14ac:dyDescent="0.25">
      <c r="A68">
        <v>6.4000000000000306</v>
      </c>
      <c r="B68">
        <v>0.55424797534935188</v>
      </c>
      <c r="C68">
        <v>5.9769439697269231</v>
      </c>
      <c r="D68">
        <v>12.863456290169211</v>
      </c>
    </row>
    <row r="69" spans="1:4" x14ac:dyDescent="0.25">
      <c r="A69">
        <v>6.500000000000032</v>
      </c>
      <c r="B69">
        <v>0.5208593606948726</v>
      </c>
      <c r="C69">
        <v>6.0000028610229492</v>
      </c>
      <c r="D69">
        <v>12.840397398873165</v>
      </c>
    </row>
    <row r="70" spans="1:4" x14ac:dyDescent="0.25">
      <c r="A70">
        <v>6.6000000000000334</v>
      </c>
      <c r="B70">
        <v>0.49061781167972962</v>
      </c>
      <c r="C70">
        <v>6.0000286102294922</v>
      </c>
      <c r="D70">
        <v>12.840371649666622</v>
      </c>
    </row>
    <row r="71" spans="1:4" x14ac:dyDescent="0.25">
      <c r="A71">
        <v>6.7000000000000348</v>
      </c>
      <c r="B71">
        <v>0.47184035181993883</v>
      </c>
      <c r="C71">
        <v>6.0000123977661133</v>
      </c>
      <c r="D71">
        <v>12.840387862130001</v>
      </c>
    </row>
    <row r="72" spans="1:4" x14ac:dyDescent="0.25">
      <c r="A72">
        <v>6.8000000000000362</v>
      </c>
      <c r="B72">
        <v>0.45635655522344748</v>
      </c>
      <c r="C72">
        <v>6.0000028610229492</v>
      </c>
      <c r="D72">
        <v>12.840397398873165</v>
      </c>
    </row>
    <row r="73" spans="1:4" x14ac:dyDescent="0.25">
      <c r="A73">
        <v>6.9000000000000377</v>
      </c>
      <c r="B73">
        <v>0.44653198122970278</v>
      </c>
      <c r="C73">
        <v>6.0000038146972656</v>
      </c>
      <c r="D73">
        <v>12.840396445198849</v>
      </c>
    </row>
    <row r="74" spans="1:4" x14ac:dyDescent="0.25">
      <c r="A74">
        <v>7.0000000000000391</v>
      </c>
      <c r="B74">
        <v>0.43573960661888134</v>
      </c>
      <c r="C74">
        <v>5.9999990463256836</v>
      </c>
      <c r="D74">
        <v>12.840401213570431</v>
      </c>
    </row>
    <row r="75" spans="1:4" x14ac:dyDescent="0.25">
      <c r="A75">
        <v>7.1000000000000405</v>
      </c>
      <c r="B75">
        <v>0.42918395996087272</v>
      </c>
      <c r="C75">
        <v>6.0000004768371582</v>
      </c>
      <c r="D75">
        <v>12.840399783058956</v>
      </c>
    </row>
    <row r="76" spans="1:4" x14ac:dyDescent="0.25">
      <c r="A76">
        <v>7.2000000000000419</v>
      </c>
      <c r="B76">
        <v>0.42061990499495799</v>
      </c>
      <c r="C76">
        <v>6.0000009536743164</v>
      </c>
      <c r="D76">
        <v>12.840399306221798</v>
      </c>
    </row>
    <row r="77" spans="1:4" x14ac:dyDescent="0.25">
      <c r="A77">
        <v>7.3000000000000433</v>
      </c>
      <c r="B77">
        <v>0.41648000478740343</v>
      </c>
      <c r="C77">
        <v>6.0000033378601074</v>
      </c>
      <c r="D77">
        <v>12.840396922036007</v>
      </c>
    </row>
    <row r="78" spans="1:4" x14ac:dyDescent="0.25">
      <c r="A78">
        <v>7.4000000000000448</v>
      </c>
      <c r="B78">
        <v>0.41042196750637722</v>
      </c>
      <c r="C78">
        <v>6.0000019073486328</v>
      </c>
      <c r="D78">
        <v>12.840398352547481</v>
      </c>
    </row>
    <row r="79" spans="1:4" x14ac:dyDescent="0.25">
      <c r="A79">
        <v>7.5000000000000462</v>
      </c>
      <c r="B79">
        <v>0.40622788667678938</v>
      </c>
      <c r="C79">
        <v>6.0000019073486328</v>
      </c>
      <c r="D79">
        <v>12.840398352547481</v>
      </c>
    </row>
    <row r="80" spans="1:4" x14ac:dyDescent="0.25">
      <c r="A80">
        <v>7.6000000000000476</v>
      </c>
      <c r="B80">
        <v>0.40080037713044192</v>
      </c>
      <c r="C80">
        <v>6.0000009536743164</v>
      </c>
      <c r="D80">
        <v>12.840399306221798</v>
      </c>
    </row>
    <row r="81" spans="1:4" x14ac:dyDescent="0.25">
      <c r="A81">
        <v>7.700000000000049</v>
      </c>
      <c r="B81">
        <v>0.39608651399612127</v>
      </c>
      <c r="C81">
        <v>5.9999985694885254</v>
      </c>
      <c r="D81">
        <v>12.840401690407589</v>
      </c>
    </row>
    <row r="82" spans="1:4" x14ac:dyDescent="0.25">
      <c r="A82">
        <v>7.8000000000000504</v>
      </c>
      <c r="B82">
        <v>0.3937608301638883</v>
      </c>
      <c r="C82">
        <v>6</v>
      </c>
      <c r="D82">
        <v>12.840400259896114</v>
      </c>
    </row>
    <row r="83" spans="1:4" x14ac:dyDescent="0.25">
      <c r="A83">
        <v>7.9000000000000519</v>
      </c>
      <c r="B83">
        <v>0.38987550139427318</v>
      </c>
      <c r="C83">
        <v>6.0000033378601074</v>
      </c>
      <c r="D83">
        <v>12.840396922036007</v>
      </c>
    </row>
    <row r="84" spans="1:4" x14ac:dyDescent="0.25">
      <c r="A84">
        <v>8.0000000000000533</v>
      </c>
      <c r="B84">
        <v>0.38696855306624839</v>
      </c>
      <c r="C84">
        <v>6.0000009536743164</v>
      </c>
      <c r="D84">
        <v>12.840399306221798</v>
      </c>
    </row>
    <row r="85" spans="1:4" x14ac:dyDescent="0.25">
      <c r="A85">
        <v>8.1000000000000547</v>
      </c>
      <c r="B85">
        <v>0.38397410511973551</v>
      </c>
      <c r="C85">
        <v>6.0000009536743164</v>
      </c>
      <c r="D85">
        <v>12.840399306221798</v>
      </c>
    </row>
    <row r="86" spans="1:4" x14ac:dyDescent="0.25">
      <c r="A86">
        <v>8.2000000000000561</v>
      </c>
      <c r="B86">
        <v>0.38056704401967684</v>
      </c>
      <c r="C86">
        <v>6</v>
      </c>
      <c r="D86">
        <v>12.840400259896114</v>
      </c>
    </row>
    <row r="87" spans="1:4" x14ac:dyDescent="0.25">
      <c r="A87">
        <v>8.3000000000000576</v>
      </c>
      <c r="B87">
        <v>0.37717235088350137</v>
      </c>
      <c r="C87">
        <v>6</v>
      </c>
      <c r="D87">
        <v>12.840400259896114</v>
      </c>
    </row>
    <row r="88" spans="1:4" x14ac:dyDescent="0.25">
      <c r="A88">
        <v>8.400000000000059</v>
      </c>
      <c r="B88">
        <v>0.37499529123305059</v>
      </c>
      <c r="C88">
        <v>6.000002384185791</v>
      </c>
      <c r="D88">
        <v>12.840397875710323</v>
      </c>
    </row>
    <row r="89" spans="1:4" x14ac:dyDescent="0.25">
      <c r="A89">
        <v>8.5000000000000604</v>
      </c>
      <c r="B89">
        <v>0.37329417467117387</v>
      </c>
      <c r="C89">
        <v>5.9999990463256836</v>
      </c>
      <c r="D89">
        <v>12.840401213570431</v>
      </c>
    </row>
    <row r="90" spans="1:4" x14ac:dyDescent="0.25">
      <c r="A90">
        <v>8.6000000000000618</v>
      </c>
      <c r="B90">
        <v>0.37038394808766445</v>
      </c>
      <c r="C90">
        <v>5.9999990463256836</v>
      </c>
      <c r="D90">
        <v>12.840401213570431</v>
      </c>
    </row>
    <row r="91" spans="1:4" x14ac:dyDescent="0.25">
      <c r="A91">
        <v>8.7000000000000632</v>
      </c>
      <c r="B91">
        <v>0.3683527112007019</v>
      </c>
      <c r="C91">
        <v>6.0000009536743164</v>
      </c>
      <c r="D91">
        <v>12.840399306221798</v>
      </c>
    </row>
    <row r="92" spans="1:4" x14ac:dyDescent="0.25">
      <c r="A92">
        <v>8.8000000000000647</v>
      </c>
      <c r="B92">
        <v>0.36589109897617633</v>
      </c>
      <c r="C92">
        <v>6.0000004768371582</v>
      </c>
      <c r="D92">
        <v>12.840399783058956</v>
      </c>
    </row>
    <row r="93" spans="1:4" x14ac:dyDescent="0.25">
      <c r="A93">
        <v>8.9000000000000661</v>
      </c>
      <c r="B93">
        <v>0.36451506614677281</v>
      </c>
      <c r="C93">
        <v>5.9999995231628418</v>
      </c>
      <c r="D93">
        <v>12.840400736733272</v>
      </c>
    </row>
    <row r="94" spans="1:4" x14ac:dyDescent="0.25">
      <c r="A94">
        <v>9.0000000000000675</v>
      </c>
      <c r="B94">
        <v>0.36106619238854099</v>
      </c>
      <c r="C94">
        <v>6</v>
      </c>
      <c r="D94">
        <v>12.840400259896114</v>
      </c>
    </row>
    <row r="95" spans="1:4" x14ac:dyDescent="0.25">
      <c r="A95">
        <v>9.1000000000000689</v>
      </c>
      <c r="B95">
        <v>0.35924860835071765</v>
      </c>
      <c r="C95">
        <v>5.9999995231628418</v>
      </c>
      <c r="D95">
        <v>12.840400736733272</v>
      </c>
    </row>
    <row r="96" spans="1:4" x14ac:dyDescent="0.25">
      <c r="A96">
        <v>9.2000000000000703</v>
      </c>
      <c r="B96">
        <v>0.357331752777103</v>
      </c>
      <c r="C96">
        <v>5.9999990463256836</v>
      </c>
      <c r="D96">
        <v>12.840401213570431</v>
      </c>
    </row>
    <row r="97" spans="1:4" x14ac:dyDescent="0.25">
      <c r="A97">
        <v>9.3000000000000718</v>
      </c>
      <c r="B97">
        <v>0.35595813393589387</v>
      </c>
      <c r="C97">
        <v>6.0000009536743164</v>
      </c>
      <c r="D97">
        <v>12.840399306221798</v>
      </c>
    </row>
    <row r="98" spans="1:4" x14ac:dyDescent="0.25">
      <c r="A98">
        <v>9.4000000000000732</v>
      </c>
      <c r="B98">
        <v>0.35466015338897261</v>
      </c>
      <c r="C98">
        <v>5.9999995231628418</v>
      </c>
      <c r="D98">
        <v>12.840400736733272</v>
      </c>
    </row>
    <row r="99" spans="1:4" x14ac:dyDescent="0.25">
      <c r="A99">
        <v>9.5000000000000746</v>
      </c>
      <c r="B99">
        <v>0.35396465659141774</v>
      </c>
      <c r="C99">
        <v>6.0000028610229492</v>
      </c>
      <c r="D99">
        <v>12.840397398873165</v>
      </c>
    </row>
    <row r="100" spans="1:4" x14ac:dyDescent="0.25">
      <c r="A100">
        <v>9.600000000000076</v>
      </c>
      <c r="B100">
        <v>0.35136765241620482</v>
      </c>
      <c r="C100">
        <v>6</v>
      </c>
      <c r="D100">
        <v>12.840400259896114</v>
      </c>
    </row>
    <row r="101" spans="1:4" x14ac:dyDescent="0.25">
      <c r="A101">
        <v>9.7000000000000774</v>
      </c>
      <c r="B101">
        <v>0.34989812970161849</v>
      </c>
      <c r="C101">
        <v>6.0000014305114746</v>
      </c>
      <c r="D101">
        <v>12.84039882938464</v>
      </c>
    </row>
    <row r="102" spans="1:4" x14ac:dyDescent="0.25">
      <c r="A102">
        <v>9.8000000000000789</v>
      </c>
      <c r="B102">
        <v>0.34890100359908277</v>
      </c>
      <c r="C102">
        <v>6</v>
      </c>
      <c r="D102">
        <v>12.840400259896114</v>
      </c>
    </row>
    <row r="103" spans="1:4" x14ac:dyDescent="0.25">
      <c r="A103">
        <v>9.9000000000000803</v>
      </c>
      <c r="B103">
        <v>0.34632810950283788</v>
      </c>
      <c r="C103">
        <v>6.0000019073486328</v>
      </c>
      <c r="D103">
        <v>12.840398352547481</v>
      </c>
    </row>
    <row r="104" spans="1:4" x14ac:dyDescent="0.25">
      <c r="A104">
        <v>10.000000000000082</v>
      </c>
      <c r="B104">
        <v>0.34612762928008023</v>
      </c>
      <c r="C104">
        <v>6.0000009536743164</v>
      </c>
      <c r="D104">
        <v>12.840399306221798</v>
      </c>
    </row>
    <row r="105" spans="1:4" x14ac:dyDescent="0.25">
      <c r="A105">
        <v>10.100000000000083</v>
      </c>
      <c r="B105">
        <v>0.34440016746525753</v>
      </c>
      <c r="C105">
        <v>5.9999980926513672</v>
      </c>
      <c r="D105">
        <v>12.840402167244747</v>
      </c>
    </row>
    <row r="106" spans="1:4" x14ac:dyDescent="0.25">
      <c r="A106">
        <v>10.200000000000085</v>
      </c>
      <c r="B106">
        <v>0.34395354986188209</v>
      </c>
      <c r="C106">
        <v>5.9999995231628418</v>
      </c>
      <c r="D106">
        <v>12.840400736733272</v>
      </c>
    </row>
    <row r="107" spans="1:4" x14ac:dyDescent="0.25">
      <c r="A107">
        <v>10.300000000000086</v>
      </c>
      <c r="B107">
        <v>0.34115430712705092</v>
      </c>
      <c r="C107">
        <v>5.9999995231628418</v>
      </c>
      <c r="D107">
        <v>12.840400736733272</v>
      </c>
    </row>
    <row r="108" spans="1:4" x14ac:dyDescent="0.25">
      <c r="A108">
        <v>10.400000000000086</v>
      </c>
      <c r="B108">
        <v>0.34146717190739045</v>
      </c>
      <c r="C108">
        <v>5.9999995231628418</v>
      </c>
      <c r="D108">
        <v>12.840400736733272</v>
      </c>
    </row>
    <row r="109" spans="1:4" x14ac:dyDescent="0.25">
      <c r="A109">
        <v>10.500000000000089</v>
      </c>
      <c r="B109">
        <v>0.33982059359550371</v>
      </c>
      <c r="C109">
        <v>6</v>
      </c>
      <c r="D109">
        <v>12.840400259896114</v>
      </c>
    </row>
    <row r="110" spans="1:4" x14ac:dyDescent="0.25">
      <c r="A110">
        <v>10.60000000000009</v>
      </c>
      <c r="B110">
        <v>0.33851203322411189</v>
      </c>
      <c r="C110">
        <v>6</v>
      </c>
      <c r="D110">
        <v>12.840400259896114</v>
      </c>
    </row>
    <row r="111" spans="1:4" x14ac:dyDescent="0.25">
      <c r="A111">
        <v>10.700000000000092</v>
      </c>
      <c r="B111">
        <v>0.33617350459098827</v>
      </c>
      <c r="C111">
        <v>6</v>
      </c>
      <c r="D111">
        <v>12.840400259896114</v>
      </c>
    </row>
    <row r="112" spans="1:4" x14ac:dyDescent="0.25">
      <c r="A112">
        <v>10.800000000000093</v>
      </c>
      <c r="B112">
        <v>0.33658689260482344</v>
      </c>
      <c r="C112">
        <v>6</v>
      </c>
      <c r="D112">
        <v>12.840400259896114</v>
      </c>
    </row>
    <row r="113" spans="1:4" x14ac:dyDescent="0.25">
      <c r="A113">
        <v>10.900000000000096</v>
      </c>
      <c r="B113">
        <v>0.33498227596279262</v>
      </c>
      <c r="C113">
        <v>6.0000004768371582</v>
      </c>
      <c r="D113">
        <v>12.840399783058956</v>
      </c>
    </row>
    <row r="114" spans="1:4" x14ac:dyDescent="0.25">
      <c r="A114">
        <v>11.000000000000096</v>
      </c>
      <c r="B114">
        <v>0.33410459756851824</v>
      </c>
      <c r="C114">
        <v>5.9999990463256836</v>
      </c>
      <c r="D114">
        <v>12.840401213570431</v>
      </c>
    </row>
    <row r="115" spans="1:4" x14ac:dyDescent="0.25">
      <c r="A115">
        <v>11.100000000000097</v>
      </c>
      <c r="B115">
        <v>0.33347979187958621</v>
      </c>
      <c r="C115">
        <v>5.9999995231628418</v>
      </c>
      <c r="D115">
        <v>12.840400736733272</v>
      </c>
    </row>
    <row r="116" spans="1:4" x14ac:dyDescent="0.25">
      <c r="A116">
        <v>11.200000000000097</v>
      </c>
      <c r="B116">
        <v>0.33196255564692223</v>
      </c>
      <c r="C116">
        <v>6.0000014305114746</v>
      </c>
      <c r="D116">
        <v>12.84039882938464</v>
      </c>
    </row>
    <row r="117" spans="1:4" x14ac:dyDescent="0.25">
      <c r="A117">
        <v>11.3000000000001</v>
      </c>
      <c r="B117">
        <v>0.33132174611086923</v>
      </c>
      <c r="C117">
        <v>5.9999985694885254</v>
      </c>
      <c r="D117">
        <v>12.840401690407589</v>
      </c>
    </row>
    <row r="118" spans="1:4" x14ac:dyDescent="0.25">
      <c r="A118">
        <v>11.400000000000102</v>
      </c>
      <c r="B118">
        <v>0.33023443818094672</v>
      </c>
      <c r="C118">
        <v>5.9999995231628418</v>
      </c>
      <c r="D118">
        <v>12.840400736733272</v>
      </c>
    </row>
    <row r="119" spans="1:4" x14ac:dyDescent="0.25">
      <c r="A119">
        <v>11.500000000000103</v>
      </c>
      <c r="B119">
        <v>0.32910168170928689</v>
      </c>
      <c r="C119">
        <v>6</v>
      </c>
      <c r="D119">
        <v>12.840400259896114</v>
      </c>
    </row>
    <row r="120" spans="1:4" x14ac:dyDescent="0.25">
      <c r="A120">
        <v>11.600000000000104</v>
      </c>
      <c r="B120">
        <v>0.32732215523718461</v>
      </c>
      <c r="C120">
        <v>6.0000004768371582</v>
      </c>
      <c r="D120">
        <v>12.840399783058956</v>
      </c>
    </row>
    <row r="121" spans="1:4" x14ac:dyDescent="0.25">
      <c r="A121">
        <v>11.700000000000108</v>
      </c>
      <c r="B121">
        <v>0.32664144039155052</v>
      </c>
      <c r="C121">
        <v>6.0000014305114746</v>
      </c>
      <c r="D121">
        <v>12.84039882938464</v>
      </c>
    </row>
    <row r="122" spans="1:4" x14ac:dyDescent="0.25">
      <c r="A122">
        <v>11.800000000000107</v>
      </c>
      <c r="B122">
        <v>0.32581382989877422</v>
      </c>
      <c r="C122">
        <v>5.9999990463256836</v>
      </c>
      <c r="D122">
        <v>12.840401213570431</v>
      </c>
    </row>
    <row r="123" spans="1:4" x14ac:dyDescent="0.25">
      <c r="A123">
        <v>11.900000000000109</v>
      </c>
      <c r="B123">
        <v>0.32667976617814132</v>
      </c>
      <c r="C123">
        <v>6</v>
      </c>
      <c r="D123">
        <v>12.840400259896114</v>
      </c>
    </row>
    <row r="124" spans="1:4" x14ac:dyDescent="0.25">
      <c r="A124">
        <v>12.000000000000108</v>
      </c>
      <c r="B124">
        <v>0.32362633943557206</v>
      </c>
      <c r="C124">
        <v>5.9999980926513672</v>
      </c>
      <c r="D124">
        <v>12.840402167244747</v>
      </c>
    </row>
    <row r="125" spans="1:4" x14ac:dyDescent="0.25">
      <c r="A125">
        <v>12.100000000000112</v>
      </c>
      <c r="B125">
        <v>0.32431000471117133</v>
      </c>
      <c r="C125">
        <v>5.9999985694885254</v>
      </c>
      <c r="D125">
        <v>12.840401690407589</v>
      </c>
    </row>
    <row r="126" spans="1:4" x14ac:dyDescent="0.25">
      <c r="A126">
        <v>12.200000000000113</v>
      </c>
      <c r="B126">
        <v>0.32454088330265057</v>
      </c>
      <c r="C126">
        <v>6.0000004768371582</v>
      </c>
      <c r="D126">
        <v>12.840399783058956</v>
      </c>
    </row>
    <row r="127" spans="1:4" x14ac:dyDescent="0.25">
      <c r="A127">
        <v>12.300000000000114</v>
      </c>
      <c r="B127">
        <v>0.32217243313800181</v>
      </c>
      <c r="C127">
        <v>6.0000004768371582</v>
      </c>
      <c r="D127">
        <v>12.840399783058956</v>
      </c>
    </row>
    <row r="128" spans="1:4" x14ac:dyDescent="0.25">
      <c r="A128">
        <v>12.400000000000116</v>
      </c>
      <c r="B128">
        <v>0.322463840246141</v>
      </c>
      <c r="C128">
        <v>6.0000004768371582</v>
      </c>
      <c r="D128">
        <v>12.840399783058956</v>
      </c>
    </row>
    <row r="129" spans="1:4" x14ac:dyDescent="0.25">
      <c r="A129">
        <v>12.500000000000119</v>
      </c>
      <c r="B129">
        <v>0.32123029232026523</v>
      </c>
      <c r="C129">
        <v>6.0000014305114746</v>
      </c>
      <c r="D129">
        <v>12.84039882938464</v>
      </c>
    </row>
    <row r="130" spans="1:4" x14ac:dyDescent="0.25">
      <c r="A130">
        <v>12.600000000000119</v>
      </c>
      <c r="B130">
        <v>0.32106825709338832</v>
      </c>
      <c r="C130">
        <v>5.9999985694885254</v>
      </c>
      <c r="D130">
        <v>12.840401690407589</v>
      </c>
    </row>
    <row r="131" spans="1:4" x14ac:dyDescent="0.25">
      <c r="A131">
        <v>12.70000000000012</v>
      </c>
      <c r="B131">
        <v>0.31910890340806358</v>
      </c>
      <c r="C131">
        <v>5.9999990463256836</v>
      </c>
      <c r="D131">
        <v>12.840401213570431</v>
      </c>
    </row>
    <row r="132" spans="1:4" x14ac:dyDescent="0.25">
      <c r="A132">
        <v>12.80000000000012</v>
      </c>
      <c r="B132">
        <v>0.32022300362583822</v>
      </c>
      <c r="C132">
        <v>6.0000019073486328</v>
      </c>
      <c r="D132">
        <v>12.840398352547481</v>
      </c>
    </row>
    <row r="133" spans="1:4" x14ac:dyDescent="0.25">
      <c r="A133">
        <v>12.900000000000123</v>
      </c>
      <c r="B133">
        <v>0.3185503780841718</v>
      </c>
      <c r="C133">
        <v>6.0000009536743164</v>
      </c>
      <c r="D133">
        <v>12.840399306221798</v>
      </c>
    </row>
    <row r="134" spans="1:4" x14ac:dyDescent="0.25">
      <c r="A134">
        <v>13.000000000000124</v>
      </c>
      <c r="B134">
        <v>0.31770816445350997</v>
      </c>
      <c r="C134">
        <v>6.0000009536743164</v>
      </c>
      <c r="D134">
        <v>12.840399306221798</v>
      </c>
    </row>
    <row r="135" spans="1:4" x14ac:dyDescent="0.25">
      <c r="A135">
        <v>13.100000000000126</v>
      </c>
      <c r="B135">
        <v>0.31761279702182205</v>
      </c>
      <c r="C135">
        <v>6</v>
      </c>
      <c r="D135">
        <v>12.840400259896114</v>
      </c>
    </row>
    <row r="136" spans="1:4" x14ac:dyDescent="0.25">
      <c r="A136">
        <v>13.200000000000127</v>
      </c>
      <c r="B136">
        <v>0.31615406274797742</v>
      </c>
      <c r="C136">
        <v>6</v>
      </c>
      <c r="D136">
        <v>12.840400259896114</v>
      </c>
    </row>
    <row r="137" spans="1:4" x14ac:dyDescent="0.25">
      <c r="A137">
        <v>13.30000000000013</v>
      </c>
      <c r="B137">
        <v>0.31693986058224027</v>
      </c>
      <c r="C137">
        <v>6.0000004768371582</v>
      </c>
      <c r="D137">
        <v>12.840399783058956</v>
      </c>
    </row>
    <row r="138" spans="1:4" x14ac:dyDescent="0.25">
      <c r="A138">
        <v>13.40000000000013</v>
      </c>
      <c r="B138">
        <v>0.3146551549435293</v>
      </c>
      <c r="C138">
        <v>6.0000004768371582</v>
      </c>
      <c r="D138">
        <v>12.840399783058956</v>
      </c>
    </row>
    <row r="139" spans="1:4" x14ac:dyDescent="0.25">
      <c r="A139">
        <v>13.500000000000131</v>
      </c>
      <c r="B139">
        <v>0.31525388360022111</v>
      </c>
      <c r="C139">
        <v>6.0000009536743164</v>
      </c>
      <c r="D139">
        <v>12.840399306221798</v>
      </c>
    </row>
    <row r="140" spans="1:4" x14ac:dyDescent="0.25">
      <c r="A140">
        <v>13.600000000000131</v>
      </c>
      <c r="B140">
        <v>0.31312173604972793</v>
      </c>
      <c r="C140">
        <v>5.9999995231628418</v>
      </c>
      <c r="D140">
        <v>12.840400736733272</v>
      </c>
    </row>
    <row r="141" spans="1:4" x14ac:dyDescent="0.25">
      <c r="A141">
        <v>13.700000000000134</v>
      </c>
      <c r="B141">
        <v>0.3144992291927039</v>
      </c>
      <c r="C141">
        <v>6.0000009536743164</v>
      </c>
      <c r="D141">
        <v>12.840399306221798</v>
      </c>
    </row>
    <row r="142" spans="1:4" x14ac:dyDescent="0.25">
      <c r="A142">
        <v>13.800000000000136</v>
      </c>
      <c r="B142">
        <v>0.31316173076634418</v>
      </c>
      <c r="C142">
        <v>6.0000014305114746</v>
      </c>
      <c r="D142">
        <v>12.84039882938464</v>
      </c>
    </row>
    <row r="143" spans="1:4" x14ac:dyDescent="0.25">
      <c r="A143">
        <v>13.900000000000137</v>
      </c>
      <c r="B143">
        <v>0.31287881731986034</v>
      </c>
      <c r="C143">
        <v>5.9999985694885254</v>
      </c>
      <c r="D143">
        <v>12.840401690407589</v>
      </c>
    </row>
    <row r="144" spans="1:4" x14ac:dyDescent="0.25">
      <c r="A144">
        <v>14.000000000000139</v>
      </c>
      <c r="B144">
        <v>0.31108805537223333</v>
      </c>
      <c r="C144">
        <v>5.9999985694885254</v>
      </c>
      <c r="D144">
        <v>12.840401690407589</v>
      </c>
    </row>
    <row r="145" spans="1:4" x14ac:dyDescent="0.25">
      <c r="A145">
        <v>14.100000000000142</v>
      </c>
      <c r="B145">
        <v>0.311031609773601</v>
      </c>
      <c r="C145">
        <v>6</v>
      </c>
      <c r="D145">
        <v>12.840400259896114</v>
      </c>
    </row>
    <row r="146" spans="1:4" x14ac:dyDescent="0.25">
      <c r="A146">
        <v>14.200000000000141</v>
      </c>
      <c r="B146">
        <v>0.30950036644934276</v>
      </c>
      <c r="C146">
        <v>6.0000004768371582</v>
      </c>
      <c r="D146">
        <v>12.840399783058956</v>
      </c>
    </row>
    <row r="147" spans="1:4" x14ac:dyDescent="0.25">
      <c r="A147">
        <v>14.300000000000143</v>
      </c>
      <c r="B147">
        <v>0.30883854627615426</v>
      </c>
      <c r="C147">
        <v>5.9999995231628418</v>
      </c>
      <c r="D147">
        <v>12.840400736733272</v>
      </c>
    </row>
    <row r="148" spans="1:4" x14ac:dyDescent="0.25">
      <c r="A148">
        <v>14.400000000000142</v>
      </c>
      <c r="B148">
        <v>0.30773216485974186</v>
      </c>
      <c r="C148">
        <v>6.0000009536743164</v>
      </c>
      <c r="D148">
        <v>12.840399306221798</v>
      </c>
    </row>
    <row r="149" spans="1:4" x14ac:dyDescent="0.25">
      <c r="A149">
        <v>14.500000000000146</v>
      </c>
      <c r="B149">
        <v>0.30736762285233871</v>
      </c>
      <c r="C149">
        <v>6.0000019073486328</v>
      </c>
      <c r="D149">
        <v>12.840398352547481</v>
      </c>
    </row>
    <row r="150" spans="1:4" x14ac:dyDescent="0.25">
      <c r="A150">
        <v>14.600000000000147</v>
      </c>
      <c r="B150">
        <v>0.30785971879952639</v>
      </c>
      <c r="C150">
        <v>5.9999990463256836</v>
      </c>
      <c r="D150">
        <v>12.840401213570431</v>
      </c>
    </row>
    <row r="151" spans="1:4" x14ac:dyDescent="0.25">
      <c r="A151">
        <v>14.700000000000149</v>
      </c>
      <c r="B151">
        <v>0.30632245540622605</v>
      </c>
      <c r="C151">
        <v>6.000002384185791</v>
      </c>
      <c r="D151">
        <v>12.840397875710323</v>
      </c>
    </row>
    <row r="152" spans="1:4" x14ac:dyDescent="0.25">
      <c r="A152">
        <v>14.80000000000015</v>
      </c>
      <c r="B152">
        <v>0.30813059210770288</v>
      </c>
      <c r="C152">
        <v>5.9999985694885254</v>
      </c>
      <c r="D152">
        <v>12.840401690407589</v>
      </c>
    </row>
    <row r="153" spans="1:4" x14ac:dyDescent="0.25">
      <c r="A153">
        <v>14.900000000000153</v>
      </c>
      <c r="B153">
        <v>0.30539858341218173</v>
      </c>
      <c r="C153">
        <v>6.0000009536743164</v>
      </c>
      <c r="D153">
        <v>12.840399306221798</v>
      </c>
    </row>
    <row r="154" spans="1:4" x14ac:dyDescent="0.25">
      <c r="A154">
        <v>15.000000000000153</v>
      </c>
      <c r="B154">
        <v>0.30652764439582536</v>
      </c>
      <c r="C154">
        <v>6</v>
      </c>
      <c r="D154">
        <v>12.840400259896114</v>
      </c>
    </row>
    <row r="155" spans="1:4" x14ac:dyDescent="0.25">
      <c r="A155">
        <v>15.100000000000154</v>
      </c>
      <c r="B155">
        <v>0.30375468730926036</v>
      </c>
      <c r="C155">
        <v>5.9999957084655762</v>
      </c>
      <c r="D155">
        <v>12.840404551430538</v>
      </c>
    </row>
    <row r="156" spans="1:4" x14ac:dyDescent="0.25">
      <c r="A156">
        <v>15.200000000000154</v>
      </c>
      <c r="B156">
        <v>0.30523389577864596</v>
      </c>
      <c r="C156">
        <v>5.9999980926513672</v>
      </c>
      <c r="D156">
        <v>12.840402167244747</v>
      </c>
    </row>
    <row r="157" spans="1:4" x14ac:dyDescent="0.25">
      <c r="A157">
        <v>15.300000000000157</v>
      </c>
      <c r="B157">
        <v>0.30340927839273779</v>
      </c>
      <c r="C157">
        <v>6</v>
      </c>
      <c r="D157">
        <v>12.840400259896114</v>
      </c>
    </row>
    <row r="158" spans="1:4" x14ac:dyDescent="0.25">
      <c r="A158">
        <v>15.400000000000158</v>
      </c>
      <c r="B158">
        <v>0.30381935834888457</v>
      </c>
      <c r="C158">
        <v>5.9999990463256836</v>
      </c>
      <c r="D158">
        <v>12.840401213570431</v>
      </c>
    </row>
    <row r="159" spans="1:4" x14ac:dyDescent="0.25">
      <c r="A159">
        <v>15.50000000000016</v>
      </c>
      <c r="B159">
        <v>0.30320683121680497</v>
      </c>
      <c r="C159">
        <v>6.0000014305114746</v>
      </c>
      <c r="D159">
        <v>12.84039882938464</v>
      </c>
    </row>
    <row r="160" spans="1:4" x14ac:dyDescent="0.25">
      <c r="A160">
        <v>15.600000000000161</v>
      </c>
      <c r="B160">
        <v>0.30223041772843606</v>
      </c>
      <c r="C160">
        <v>6.0000009536743164</v>
      </c>
      <c r="D160">
        <v>12.840399306221798</v>
      </c>
    </row>
    <row r="161" spans="1:4" x14ac:dyDescent="0.25">
      <c r="A161">
        <v>15.700000000000164</v>
      </c>
      <c r="B161">
        <v>0.30203047394752464</v>
      </c>
      <c r="C161">
        <v>6.0000019073486328</v>
      </c>
      <c r="D161">
        <v>12.840398352547481</v>
      </c>
    </row>
    <row r="162" spans="1:4" x14ac:dyDescent="0.25">
      <c r="A162">
        <v>15.800000000000164</v>
      </c>
      <c r="B162">
        <v>0.30067524313928123</v>
      </c>
      <c r="C162">
        <v>5.9999985694885254</v>
      </c>
      <c r="D162">
        <v>12.840401690407589</v>
      </c>
    </row>
    <row r="163" spans="1:4" x14ac:dyDescent="0.25">
      <c r="A163">
        <v>15.900000000000166</v>
      </c>
      <c r="B163">
        <v>0.30146414041519309</v>
      </c>
      <c r="C163">
        <v>5.9999995231628418</v>
      </c>
      <c r="D163">
        <v>12.840400736733272</v>
      </c>
    </row>
    <row r="164" spans="1:4" x14ac:dyDescent="0.25">
      <c r="A164">
        <v>16.000000000000167</v>
      </c>
      <c r="B164">
        <v>0.29963076114654308</v>
      </c>
      <c r="C164">
        <v>6.000002384185791</v>
      </c>
      <c r="D164">
        <v>12.840397875710323</v>
      </c>
    </row>
    <row r="165" spans="1:4" x14ac:dyDescent="0.25">
      <c r="A165">
        <v>16.100000000000168</v>
      </c>
      <c r="B165">
        <v>0.30046212673186218</v>
      </c>
      <c r="C165">
        <v>5.999997615814209</v>
      </c>
      <c r="D165">
        <v>12.840402644081905</v>
      </c>
    </row>
    <row r="166" spans="1:4" x14ac:dyDescent="0.25">
      <c r="A166">
        <v>16.20000000000017</v>
      </c>
      <c r="B166">
        <v>0.29864546656606522</v>
      </c>
      <c r="C166">
        <v>5.9999995231628418</v>
      </c>
      <c r="D166">
        <v>12.840400736733272</v>
      </c>
    </row>
    <row r="167" spans="1:4" x14ac:dyDescent="0.25">
      <c r="A167">
        <v>16.300000000000171</v>
      </c>
      <c r="B167">
        <v>0.3001233637333619</v>
      </c>
      <c r="C167">
        <v>5.9999985694885254</v>
      </c>
      <c r="D167">
        <v>12.840401690407589</v>
      </c>
    </row>
    <row r="168" spans="1:4" x14ac:dyDescent="0.25">
      <c r="A168">
        <v>16.400000000000173</v>
      </c>
      <c r="B168">
        <v>0.29786235094064761</v>
      </c>
      <c r="C168">
        <v>5.9999995231628418</v>
      </c>
      <c r="D168">
        <v>12.840400736733272</v>
      </c>
    </row>
    <row r="169" spans="1:4" x14ac:dyDescent="0.25">
      <c r="A169">
        <v>16.500000000000174</v>
      </c>
      <c r="B169">
        <v>0.29735636711121849</v>
      </c>
      <c r="C169">
        <v>5.9999990463256836</v>
      </c>
      <c r="D169">
        <v>12.840401213570431</v>
      </c>
    </row>
    <row r="170" spans="1:4" x14ac:dyDescent="0.25">
      <c r="A170">
        <v>16.600000000000186</v>
      </c>
      <c r="B170">
        <v>0.29744552211327446</v>
      </c>
      <c r="C170">
        <v>6.000002167441628</v>
      </c>
      <c r="D170">
        <v>12.840398092454507</v>
      </c>
    </row>
    <row r="171" spans="1:4" x14ac:dyDescent="0.25">
      <c r="A171">
        <v>16.700000000000159</v>
      </c>
      <c r="B171">
        <v>0.29681398380885976</v>
      </c>
      <c r="C171">
        <v>6.0000017339533027</v>
      </c>
      <c r="D171">
        <v>12.84039852594276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73"/>
  <sheetViews>
    <sheetView topLeftCell="A68" workbookViewId="0"/>
  </sheetViews>
  <sheetFormatPr baseColWidth="10" defaultRowHeight="15" x14ac:dyDescent="0.25"/>
  <sheetData>
    <row r="1" spans="1:4" x14ac:dyDescent="0.25">
      <c r="A1" t="s">
        <v>25</v>
      </c>
      <c r="B1" t="s">
        <v>25</v>
      </c>
      <c r="C1" t="s">
        <v>25</v>
      </c>
      <c r="D1" t="s">
        <v>25</v>
      </c>
    </row>
    <row r="2" spans="1:4" x14ac:dyDescent="0.25">
      <c r="A2" t="s">
        <v>41</v>
      </c>
      <c r="B2" t="s">
        <v>42</v>
      </c>
      <c r="C2" t="s">
        <v>43</v>
      </c>
      <c r="D2" t="s">
        <v>44</v>
      </c>
    </row>
    <row r="3" spans="1:4" x14ac:dyDescent="0.25">
      <c r="A3" t="s">
        <v>39</v>
      </c>
      <c r="B3" t="s">
        <v>17</v>
      </c>
      <c r="C3" t="s">
        <v>19</v>
      </c>
      <c r="D3" t="s">
        <v>19</v>
      </c>
    </row>
    <row r="4" spans="1:4" x14ac:dyDescent="0.25">
      <c r="A4">
        <v>0</v>
      </c>
      <c r="B4">
        <v>1.6898054629564285E-2</v>
      </c>
      <c r="C4">
        <v>0</v>
      </c>
      <c r="D4">
        <v>16.749804686034054</v>
      </c>
    </row>
    <row r="5" spans="1:4" x14ac:dyDescent="0.25">
      <c r="A5">
        <v>0.10000000000000142</v>
      </c>
      <c r="B5">
        <v>1.56252974023681E-2</v>
      </c>
      <c r="C5">
        <v>-1.4218107556472745E-6</v>
      </c>
      <c r="D5">
        <v>16.749806107844847</v>
      </c>
    </row>
    <row r="6" spans="1:4" x14ac:dyDescent="0.25">
      <c r="A6">
        <v>0.20000000000000284</v>
      </c>
      <c r="B6">
        <v>1.5559577383040502E-2</v>
      </c>
      <c r="C6">
        <v>1.9926574167709589E-6</v>
      </c>
      <c r="D6">
        <v>16.749802693376637</v>
      </c>
    </row>
    <row r="7" spans="1:4" x14ac:dyDescent="0.25">
      <c r="A7">
        <v>0.30000000000000426</v>
      </c>
      <c r="B7">
        <v>1.5348032116903044E-2</v>
      </c>
      <c r="C7">
        <v>-1.3369265159191404E-7</v>
      </c>
      <c r="D7">
        <v>16.749804819726705</v>
      </c>
    </row>
    <row r="8" spans="1:4" x14ac:dyDescent="0.25">
      <c r="A8">
        <v>0.40000000000000568</v>
      </c>
      <c r="B8">
        <v>2.7848053723481515E-2</v>
      </c>
      <c r="C8">
        <v>3.1626527196201466E-3</v>
      </c>
      <c r="D8">
        <v>16.746642033314401</v>
      </c>
    </row>
    <row r="9" spans="1:4" x14ac:dyDescent="0.25">
      <c r="A9">
        <v>0.50000000000000711</v>
      </c>
      <c r="B9">
        <v>3.1278420239686848E-2</v>
      </c>
      <c r="C9">
        <v>9.4941414892680695E-2</v>
      </c>
      <c r="D9">
        <v>16.65486327114138</v>
      </c>
    </row>
    <row r="10" spans="1:4" x14ac:dyDescent="0.25">
      <c r="A10">
        <v>0.60000000000000853</v>
      </c>
      <c r="B10">
        <v>3.9464030414803161E-2</v>
      </c>
      <c r="C10">
        <v>0.19508546590770012</v>
      </c>
      <c r="D10">
        <v>16.554719220126344</v>
      </c>
    </row>
    <row r="11" spans="1:4" x14ac:dyDescent="0.25">
      <c r="A11">
        <v>0.70000000000000995</v>
      </c>
      <c r="B11">
        <v>4.6622686088012052E-2</v>
      </c>
      <c r="C11">
        <v>0.29517117142604382</v>
      </c>
      <c r="D11">
        <v>16.454633514607963</v>
      </c>
    </row>
    <row r="12" spans="1:4" x14ac:dyDescent="0.25">
      <c r="A12">
        <v>0.80000000000001137</v>
      </c>
      <c r="B12">
        <v>5.0022680312393285E-2</v>
      </c>
      <c r="C12">
        <v>0.3950821161268413</v>
      </c>
      <c r="D12">
        <v>16.354722569907267</v>
      </c>
    </row>
    <row r="13" spans="1:4" x14ac:dyDescent="0.25">
      <c r="A13">
        <v>0.90000000000001279</v>
      </c>
      <c r="B13">
        <v>5.8370772749083456E-2</v>
      </c>
      <c r="C13">
        <v>0.494959920644229</v>
      </c>
      <c r="D13">
        <v>16.254844765389862</v>
      </c>
    </row>
    <row r="14" spans="1:4" x14ac:dyDescent="0.25">
      <c r="A14">
        <v>1.0000000000000142</v>
      </c>
      <c r="B14">
        <v>6.2543287873267975E-2</v>
      </c>
      <c r="C14">
        <v>0.59510159492494097</v>
      </c>
      <c r="D14">
        <v>16.154703091109127</v>
      </c>
    </row>
    <row r="15" spans="1:4" x14ac:dyDescent="0.25">
      <c r="A15">
        <v>1.1000000000000156</v>
      </c>
      <c r="B15">
        <v>6.7354589700648559E-2</v>
      </c>
      <c r="C15">
        <v>0.69507062435115063</v>
      </c>
      <c r="D15">
        <v>16.054734061682893</v>
      </c>
    </row>
    <row r="16" spans="1:4" x14ac:dyDescent="0.25">
      <c r="A16">
        <v>1.2000000000000171</v>
      </c>
      <c r="B16">
        <v>7.1549735963404776E-2</v>
      </c>
      <c r="C16">
        <v>0.79500991105962349</v>
      </c>
      <c r="D16">
        <v>15.954794774974403</v>
      </c>
    </row>
    <row r="17" spans="1:4" x14ac:dyDescent="0.25">
      <c r="A17">
        <v>1.3000000000000185</v>
      </c>
      <c r="B17">
        <v>7.7364951372141375E-2</v>
      </c>
      <c r="C17">
        <v>0.8949781060217159</v>
      </c>
      <c r="D17">
        <v>15.854826580012286</v>
      </c>
    </row>
    <row r="18" spans="1:4" x14ac:dyDescent="0.25">
      <c r="A18">
        <v>1.4000000000000199</v>
      </c>
      <c r="B18">
        <v>8.5079692304088073E-2</v>
      </c>
      <c r="C18">
        <v>0.99506986141152964</v>
      </c>
      <c r="D18">
        <v>15.754734824622574</v>
      </c>
    </row>
    <row r="19" spans="1:4" x14ac:dyDescent="0.25">
      <c r="A19">
        <v>1.5000000000000213</v>
      </c>
      <c r="B19">
        <v>8.9926593005656211E-2</v>
      </c>
      <c r="C19">
        <v>1.095017552375815</v>
      </c>
      <c r="D19">
        <v>15.65478713365826</v>
      </c>
    </row>
    <row r="20" spans="1:4" x14ac:dyDescent="0.25">
      <c r="A20">
        <v>1.6000000000000227</v>
      </c>
      <c r="B20">
        <v>9.4267360866101713E-2</v>
      </c>
      <c r="C20">
        <v>1.1950944662090719</v>
      </c>
      <c r="D20">
        <v>15.554710219824983</v>
      </c>
    </row>
    <row r="21" spans="1:4" x14ac:dyDescent="0.25">
      <c r="A21">
        <v>1.7000000000000242</v>
      </c>
      <c r="B21">
        <v>0.10368263721463195</v>
      </c>
      <c r="C21">
        <v>1.2949982881538977</v>
      </c>
      <c r="D21">
        <v>15.454806397880134</v>
      </c>
    </row>
    <row r="22" spans="1:4" x14ac:dyDescent="0.25">
      <c r="A22">
        <v>1.8000000000000256</v>
      </c>
      <c r="B22">
        <v>0.11054015904663571</v>
      </c>
      <c r="C22">
        <v>1.3951768875120498</v>
      </c>
      <c r="D22">
        <v>15.35462779852196</v>
      </c>
    </row>
    <row r="23" spans="1:4" x14ac:dyDescent="0.25">
      <c r="A23">
        <v>1.900000000000027</v>
      </c>
      <c r="B23">
        <v>0.1187113001941766</v>
      </c>
      <c r="C23">
        <v>1.4950294494623708</v>
      </c>
      <c r="D23">
        <v>15.254775236571732</v>
      </c>
    </row>
    <row r="24" spans="1:4" x14ac:dyDescent="0.25">
      <c r="A24">
        <v>2.0000000000000284</v>
      </c>
      <c r="B24">
        <v>0.12609791755676328</v>
      </c>
      <c r="C24">
        <v>1.5950039625168135</v>
      </c>
      <c r="D24">
        <v>15.154800723517269</v>
      </c>
    </row>
    <row r="25" spans="1:4" x14ac:dyDescent="0.25">
      <c r="A25">
        <v>2.1000000000000298</v>
      </c>
      <c r="B25">
        <v>0.1328262984752617</v>
      </c>
      <c r="C25">
        <v>1.694933176040315</v>
      </c>
      <c r="D25">
        <v>15.054871509993745</v>
      </c>
    </row>
    <row r="26" spans="1:4" x14ac:dyDescent="0.25">
      <c r="A26">
        <v>2.2000000000000313</v>
      </c>
      <c r="B26">
        <v>0.14248137176027054</v>
      </c>
      <c r="C26">
        <v>1.7950350046150862</v>
      </c>
      <c r="D26">
        <v>14.954769681418952</v>
      </c>
    </row>
    <row r="27" spans="1:4" x14ac:dyDescent="0.25">
      <c r="A27">
        <v>2.3000000000000327</v>
      </c>
      <c r="B27">
        <v>0.14652891457080591</v>
      </c>
      <c r="C27">
        <v>1.8951129913328568</v>
      </c>
      <c r="D27">
        <v>14.85469169470116</v>
      </c>
    </row>
    <row r="28" spans="1:4" x14ac:dyDescent="0.25">
      <c r="A28">
        <v>2.4000000000000341</v>
      </c>
      <c r="B28">
        <v>0.15484529733644989</v>
      </c>
      <c r="C28">
        <v>1.9949779510492982</v>
      </c>
      <c r="D28">
        <v>14.754826734984704</v>
      </c>
    </row>
    <row r="29" spans="1:4" x14ac:dyDescent="0.25">
      <c r="A29">
        <v>2.5000000000000355</v>
      </c>
      <c r="B29">
        <v>0.16356448829174255</v>
      </c>
      <c r="C29">
        <v>2.0949275493622186</v>
      </c>
      <c r="D29">
        <v>14.654877136671871</v>
      </c>
    </row>
    <row r="30" spans="1:4" x14ac:dyDescent="0.25">
      <c r="A30">
        <v>2.6000000000000369</v>
      </c>
      <c r="B30">
        <v>0.17118771374224534</v>
      </c>
      <c r="C30">
        <v>2.1952233314510887</v>
      </c>
      <c r="D30">
        <v>14.554581354582979</v>
      </c>
    </row>
    <row r="31" spans="1:4" x14ac:dyDescent="0.25">
      <c r="A31">
        <v>2.7000000000000388</v>
      </c>
      <c r="B31">
        <v>0.18144755065431792</v>
      </c>
      <c r="C31">
        <v>2.2950961589806269</v>
      </c>
      <c r="D31">
        <v>14.454708527053413</v>
      </c>
    </row>
    <row r="32" spans="1:4" x14ac:dyDescent="0.25">
      <c r="A32">
        <v>2.8000000000000398</v>
      </c>
      <c r="B32">
        <v>0.1904705315828224</v>
      </c>
      <c r="C32">
        <v>2.395035982131815</v>
      </c>
      <c r="D32">
        <v>14.354768703902209</v>
      </c>
    </row>
    <row r="33" spans="1:4" x14ac:dyDescent="0.25">
      <c r="A33">
        <v>2.9000000000000408</v>
      </c>
      <c r="B33">
        <v>0.20012813806524249</v>
      </c>
      <c r="C33">
        <v>2.4949669837946638</v>
      </c>
      <c r="D33">
        <v>14.254837702239342</v>
      </c>
    </row>
    <row r="34" spans="1:4" x14ac:dyDescent="0.25">
      <c r="A34">
        <v>3.0000000000000426</v>
      </c>
      <c r="B34">
        <v>0.20973128080368497</v>
      </c>
      <c r="C34">
        <v>2.595086574554486</v>
      </c>
      <c r="D34">
        <v>14.15471811147961</v>
      </c>
    </row>
    <row r="35" spans="1:4" x14ac:dyDescent="0.25">
      <c r="A35">
        <v>3.1000000000000445</v>
      </c>
      <c r="B35">
        <v>0.21704544126982708</v>
      </c>
      <c r="C35">
        <v>2.6950693130489944</v>
      </c>
      <c r="D35">
        <v>14.054735372985078</v>
      </c>
    </row>
    <row r="36" spans="1:4" x14ac:dyDescent="0.25">
      <c r="A36">
        <v>3.2000000000000455</v>
      </c>
      <c r="B36">
        <v>0.22724512219427095</v>
      </c>
      <c r="C36">
        <v>2.7950210571282241</v>
      </c>
      <c r="D36">
        <v>13.95478362890583</v>
      </c>
    </row>
    <row r="37" spans="1:4" x14ac:dyDescent="0.25">
      <c r="A37">
        <v>3.3000000000000465</v>
      </c>
      <c r="B37">
        <v>0.2386157810687804</v>
      </c>
      <c r="C37">
        <v>2.8949177265165882</v>
      </c>
      <c r="D37">
        <v>13.854886959517444</v>
      </c>
    </row>
    <row r="38" spans="1:4" x14ac:dyDescent="0.25">
      <c r="A38">
        <v>3.4000000000000483</v>
      </c>
      <c r="B38">
        <v>0.2502008974551525</v>
      </c>
      <c r="C38">
        <v>2.9950709342951631</v>
      </c>
      <c r="D38">
        <v>13.754733751738854</v>
      </c>
    </row>
    <row r="39" spans="1:4" x14ac:dyDescent="0.25">
      <c r="A39">
        <v>3.5000000000000493</v>
      </c>
      <c r="B39">
        <v>0.26088020205498091</v>
      </c>
      <c r="C39">
        <v>3.0950226783752939</v>
      </c>
      <c r="D39">
        <v>13.65478200765881</v>
      </c>
    </row>
    <row r="40" spans="1:4" x14ac:dyDescent="0.25">
      <c r="A40">
        <v>3.6000000000000512</v>
      </c>
      <c r="B40">
        <v>0.27038747072225155</v>
      </c>
      <c r="C40">
        <v>3.195114374160454</v>
      </c>
      <c r="D40">
        <v>13.554690311873628</v>
      </c>
    </row>
    <row r="41" spans="1:4" x14ac:dyDescent="0.25">
      <c r="A41">
        <v>3.7000000000000521</v>
      </c>
      <c r="B41">
        <v>0.28501611947997069</v>
      </c>
      <c r="C41">
        <v>3.2949872016900001</v>
      </c>
      <c r="D41">
        <v>13.454817484344062</v>
      </c>
    </row>
    <row r="42" spans="1:4" x14ac:dyDescent="0.25">
      <c r="A42">
        <v>3.800000000000054</v>
      </c>
      <c r="B42">
        <v>0.29693552851676092</v>
      </c>
      <c r="C42">
        <v>3.3951895236967706</v>
      </c>
      <c r="D42">
        <v>13.354615162337268</v>
      </c>
    </row>
    <row r="43" spans="1:4" x14ac:dyDescent="0.25">
      <c r="A43">
        <v>3.9000000000000559</v>
      </c>
      <c r="B43">
        <v>0.30912604928003218</v>
      </c>
      <c r="C43">
        <v>3.4950294494623999</v>
      </c>
      <c r="D43">
        <v>13.254775236571618</v>
      </c>
    </row>
    <row r="44" spans="1:4" x14ac:dyDescent="0.25">
      <c r="A44">
        <v>4.0000000000000568</v>
      </c>
      <c r="B44">
        <v>0.32360500097275302</v>
      </c>
      <c r="C44">
        <v>3.5950174331665612</v>
      </c>
      <c r="D44">
        <v>13.154787252867436</v>
      </c>
    </row>
    <row r="45" spans="1:4" x14ac:dyDescent="0.25">
      <c r="A45">
        <v>4.1000000000000583</v>
      </c>
      <c r="B45">
        <v>0.33640611171718993</v>
      </c>
      <c r="C45">
        <v>3.6949713230129979</v>
      </c>
      <c r="D45">
        <v>13.054833363021089</v>
      </c>
    </row>
    <row r="46" spans="1:4" x14ac:dyDescent="0.25">
      <c r="A46">
        <v>4.2000000000000597</v>
      </c>
      <c r="B46">
        <v>0.3528040349481531</v>
      </c>
      <c r="C46">
        <v>3.7950265407555572</v>
      </c>
      <c r="D46">
        <v>12.95477814527851</v>
      </c>
    </row>
    <row r="47" spans="1:4" x14ac:dyDescent="0.25">
      <c r="A47">
        <v>4.3000000000000611</v>
      </c>
      <c r="B47">
        <v>0.36370110511778131</v>
      </c>
      <c r="C47">
        <v>3.895042419433473</v>
      </c>
      <c r="D47">
        <v>12.854762266600574</v>
      </c>
    </row>
    <row r="48" spans="1:4" x14ac:dyDescent="0.25">
      <c r="A48">
        <v>4.4000000000000625</v>
      </c>
      <c r="B48">
        <v>0.38082775473586022</v>
      </c>
      <c r="C48">
        <v>3.9950113296504002</v>
      </c>
      <c r="D48">
        <v>12.75479335638363</v>
      </c>
    </row>
    <row r="49" spans="1:4" x14ac:dyDescent="0.25">
      <c r="A49">
        <v>4.5000000000000639</v>
      </c>
      <c r="B49">
        <v>0.39735618233681441</v>
      </c>
      <c r="C49">
        <v>4.0949263572693511</v>
      </c>
      <c r="D49">
        <v>12.654878328764653</v>
      </c>
    </row>
    <row r="50" spans="1:4" x14ac:dyDescent="0.25">
      <c r="A50">
        <v>4.6000000000000654</v>
      </c>
      <c r="B50">
        <v>0.4164904654025367</v>
      </c>
      <c r="C50">
        <v>4.1951966285702555</v>
      </c>
      <c r="D50">
        <v>12.554608057463838</v>
      </c>
    </row>
    <row r="51" spans="1:4" x14ac:dyDescent="0.25">
      <c r="A51">
        <v>4.7000000000000668</v>
      </c>
      <c r="B51">
        <v>0.43640965223297307</v>
      </c>
      <c r="C51">
        <v>4.2950491905205794</v>
      </c>
      <c r="D51">
        <v>12.454755495513496</v>
      </c>
    </row>
    <row r="52" spans="1:4" x14ac:dyDescent="0.25">
      <c r="A52">
        <v>4.8000000000000682</v>
      </c>
      <c r="B52">
        <v>0.45495769381520951</v>
      </c>
      <c r="C52">
        <v>4.3950304985045241</v>
      </c>
      <c r="D52">
        <v>12.354774187529529</v>
      </c>
    </row>
    <row r="53" spans="1:4" x14ac:dyDescent="0.25">
      <c r="A53">
        <v>4.9000000000000696</v>
      </c>
      <c r="B53">
        <v>0.47542887926091337</v>
      </c>
      <c r="C53">
        <v>4.4949612617487933</v>
      </c>
      <c r="D53">
        <v>12.254843424285241</v>
      </c>
    </row>
    <row r="54" spans="1:4" x14ac:dyDescent="0.25">
      <c r="A54">
        <v>5.0000000000000711</v>
      </c>
      <c r="B54">
        <v>0.49760460853578603</v>
      </c>
      <c r="C54">
        <v>4.5950684547425027</v>
      </c>
      <c r="D54">
        <v>12.154736231291508</v>
      </c>
    </row>
    <row r="55" spans="1:4" x14ac:dyDescent="0.25">
      <c r="A55">
        <v>5.1000000000000725</v>
      </c>
      <c r="B55">
        <v>0.52194809913628726</v>
      </c>
      <c r="C55">
        <v>4.6950659751889168</v>
      </c>
      <c r="D55">
        <v>12.054738710845186</v>
      </c>
    </row>
    <row r="56" spans="1:4" x14ac:dyDescent="0.25">
      <c r="A56">
        <v>5.2000000000000739</v>
      </c>
      <c r="B56">
        <v>0.54737430810913901</v>
      </c>
      <c r="C56">
        <v>4.7949752807610695</v>
      </c>
      <c r="D56">
        <v>11.954829405273017</v>
      </c>
    </row>
    <row r="57" spans="1:4" x14ac:dyDescent="0.25">
      <c r="A57">
        <v>5.3000000000000753</v>
      </c>
      <c r="B57">
        <v>0.57538092136378904</v>
      </c>
      <c r="C57">
        <v>4.8949213027953027</v>
      </c>
      <c r="D57">
        <v>11.854883383238757</v>
      </c>
    </row>
    <row r="58" spans="1:4" x14ac:dyDescent="0.25">
      <c r="A58">
        <v>5.4000000000000776</v>
      </c>
      <c r="B58">
        <v>0.60207140445697516</v>
      </c>
      <c r="C58">
        <v>4.9951457977290259</v>
      </c>
      <c r="D58">
        <v>11.754658888305016</v>
      </c>
    </row>
    <row r="59" spans="1:4" x14ac:dyDescent="0.25">
      <c r="A59">
        <v>5.5000000000000782</v>
      </c>
      <c r="B59">
        <v>0.63565975427630139</v>
      </c>
      <c r="C59">
        <v>5.0950217247010068</v>
      </c>
      <c r="D59">
        <v>11.654782961333012</v>
      </c>
    </row>
    <row r="60" spans="1:4" x14ac:dyDescent="0.25">
      <c r="A60">
        <v>5.6000000000000796</v>
      </c>
      <c r="B60">
        <v>0.66915190219874643</v>
      </c>
      <c r="C60">
        <v>5.1951079368588466</v>
      </c>
      <c r="D60">
        <v>11.554696749175264</v>
      </c>
    </row>
    <row r="61" spans="1:4" x14ac:dyDescent="0.25">
      <c r="A61">
        <v>5.700000000000081</v>
      </c>
      <c r="B61">
        <v>0.707836747169168</v>
      </c>
      <c r="C61">
        <v>5.2949838638299216</v>
      </c>
      <c r="D61">
        <v>11.454820822204169</v>
      </c>
    </row>
    <row r="62" spans="1:4" x14ac:dyDescent="0.25">
      <c r="A62">
        <v>5.8000000000000815</v>
      </c>
      <c r="B62">
        <v>0.74756580591197963</v>
      </c>
      <c r="C62">
        <v>5.3951230049132297</v>
      </c>
      <c r="D62">
        <v>11.354681681120837</v>
      </c>
    </row>
    <row r="63" spans="1:4" x14ac:dyDescent="0.25">
      <c r="A63">
        <v>5.9000000000000838</v>
      </c>
      <c r="B63">
        <v>0.78979903459523459</v>
      </c>
      <c r="C63">
        <v>5.4950113296504188</v>
      </c>
      <c r="D63">
        <v>11.25479335638363</v>
      </c>
    </row>
    <row r="64" spans="1:4" x14ac:dyDescent="0.25">
      <c r="A64">
        <v>6.0000000000000853</v>
      </c>
      <c r="B64">
        <v>0.83676075935367777</v>
      </c>
      <c r="C64">
        <v>5.5950150489807982</v>
      </c>
      <c r="D64">
        <v>11.154789637053227</v>
      </c>
    </row>
    <row r="65" spans="1:4" x14ac:dyDescent="0.25">
      <c r="A65">
        <v>6.1000000000000867</v>
      </c>
      <c r="B65">
        <v>0.88678348064407919</v>
      </c>
      <c r="C65">
        <v>5.6949625015256009</v>
      </c>
      <c r="D65">
        <v>11.054842184508402</v>
      </c>
    </row>
    <row r="66" spans="1:4" x14ac:dyDescent="0.25">
      <c r="A66">
        <v>6.200000000000089</v>
      </c>
      <c r="B66">
        <v>0.94274884462312769</v>
      </c>
      <c r="C66">
        <v>5.7950301170342744</v>
      </c>
      <c r="D66">
        <v>10.954774568999824</v>
      </c>
    </row>
    <row r="67" spans="1:4" x14ac:dyDescent="0.25">
      <c r="A67">
        <v>6.3000000000000895</v>
      </c>
      <c r="B67">
        <v>1.0039201974868128</v>
      </c>
      <c r="C67">
        <v>5.895015716552642</v>
      </c>
      <c r="D67">
        <v>10.854788969481433</v>
      </c>
    </row>
    <row r="68" spans="1:4" x14ac:dyDescent="0.25">
      <c r="A68">
        <v>6.4000000000000909</v>
      </c>
      <c r="B68">
        <v>1.0274138450624817</v>
      </c>
      <c r="C68">
        <v>5.9916577339169068</v>
      </c>
      <c r="D68">
        <v>10.758146952117158</v>
      </c>
    </row>
    <row r="69" spans="1:4" x14ac:dyDescent="0.25">
      <c r="A69">
        <v>6.5000000000000924</v>
      </c>
      <c r="B69">
        <v>0.92797631025306948</v>
      </c>
      <c r="C69">
        <v>6.0000333786010742</v>
      </c>
      <c r="D69">
        <v>10.749771307432979</v>
      </c>
    </row>
    <row r="70" spans="1:4" x14ac:dyDescent="0.25">
      <c r="A70">
        <v>6.6000000000000929</v>
      </c>
      <c r="B70">
        <v>0.86111366748821772</v>
      </c>
      <c r="C70">
        <v>6.000028133392334</v>
      </c>
      <c r="D70">
        <v>10.74977655264172</v>
      </c>
    </row>
    <row r="71" spans="1:4" x14ac:dyDescent="0.25">
      <c r="A71">
        <v>6.7000000000000952</v>
      </c>
      <c r="B71">
        <v>0.81493496894866724</v>
      </c>
      <c r="C71">
        <v>6.0000133514404297</v>
      </c>
      <c r="D71">
        <v>10.749791334593624</v>
      </c>
    </row>
    <row r="72" spans="1:4" x14ac:dyDescent="0.25">
      <c r="A72">
        <v>6.8000000000000966</v>
      </c>
      <c r="B72">
        <v>0.78457850217821035</v>
      </c>
      <c r="C72">
        <v>6.0000033378601074</v>
      </c>
      <c r="D72">
        <v>10.749801348173946</v>
      </c>
    </row>
    <row r="73" spans="1:4" x14ac:dyDescent="0.25">
      <c r="A73">
        <v>6.9000000000000981</v>
      </c>
      <c r="B73">
        <v>0.75764429569258129</v>
      </c>
      <c r="C73">
        <v>6.000002384185791</v>
      </c>
      <c r="D73">
        <v>10.749802301848263</v>
      </c>
    </row>
    <row r="74" spans="1:4" x14ac:dyDescent="0.25">
      <c r="A74">
        <v>7.0000000000000986</v>
      </c>
      <c r="B74">
        <v>0.73692750930784368</v>
      </c>
      <c r="C74">
        <v>5.9999995231628418</v>
      </c>
      <c r="D74">
        <v>10.749805162871212</v>
      </c>
    </row>
    <row r="75" spans="1:4" x14ac:dyDescent="0.25">
      <c r="A75">
        <v>7.1000000000001009</v>
      </c>
      <c r="B75">
        <v>0.71885925531392914</v>
      </c>
      <c r="C75">
        <v>6.0000014305114746</v>
      </c>
      <c r="D75">
        <v>10.749803255522579</v>
      </c>
    </row>
    <row r="76" spans="1:4" x14ac:dyDescent="0.25">
      <c r="A76">
        <v>7.2000000000001023</v>
      </c>
      <c r="B76">
        <v>0.70250046253213261</v>
      </c>
      <c r="C76">
        <v>6.000002384185791</v>
      </c>
      <c r="D76">
        <v>10.749802301848263</v>
      </c>
    </row>
    <row r="77" spans="1:4" x14ac:dyDescent="0.25">
      <c r="A77">
        <v>7.3000000000001037</v>
      </c>
      <c r="B77">
        <v>0.6907162070274433</v>
      </c>
      <c r="C77">
        <v>5.9999980926513672</v>
      </c>
      <c r="D77">
        <v>10.749806593382687</v>
      </c>
    </row>
    <row r="78" spans="1:4" x14ac:dyDescent="0.25">
      <c r="A78">
        <v>7.4000000000001043</v>
      </c>
      <c r="B78">
        <v>0.67720854282382414</v>
      </c>
      <c r="C78">
        <v>6.000002384185791</v>
      </c>
      <c r="D78">
        <v>10.749802301848263</v>
      </c>
    </row>
    <row r="79" spans="1:4" x14ac:dyDescent="0.25">
      <c r="A79">
        <v>7.5000000000001066</v>
      </c>
      <c r="B79">
        <v>0.66668224334715365</v>
      </c>
      <c r="C79">
        <v>6</v>
      </c>
      <c r="D79">
        <v>10.749804686034054</v>
      </c>
    </row>
    <row r="80" spans="1:4" x14ac:dyDescent="0.25">
      <c r="A80">
        <v>7.600000000000108</v>
      </c>
      <c r="B80">
        <v>0.65636461973193705</v>
      </c>
      <c r="C80">
        <v>6</v>
      </c>
      <c r="D80">
        <v>10.749804686034054</v>
      </c>
    </row>
    <row r="81" spans="1:4" x14ac:dyDescent="0.25">
      <c r="A81">
        <v>7.7000000000001094</v>
      </c>
      <c r="B81">
        <v>0.64747983217243021</v>
      </c>
      <c r="C81">
        <v>5.9999980926513672</v>
      </c>
      <c r="D81">
        <v>10.749806593382687</v>
      </c>
    </row>
    <row r="82" spans="1:4" x14ac:dyDescent="0.25">
      <c r="A82">
        <v>7.8000000000001117</v>
      </c>
      <c r="B82">
        <v>0.63753491640091864</v>
      </c>
      <c r="C82">
        <v>6.0000014305114746</v>
      </c>
      <c r="D82">
        <v>10.749803255522579</v>
      </c>
    </row>
    <row r="83" spans="1:4" x14ac:dyDescent="0.25">
      <c r="A83">
        <v>7.9000000000001123</v>
      </c>
      <c r="B83">
        <v>0.62914890050890715</v>
      </c>
      <c r="C83">
        <v>5.9999995231628418</v>
      </c>
      <c r="D83">
        <v>10.749805162871212</v>
      </c>
    </row>
    <row r="84" spans="1:4" x14ac:dyDescent="0.25">
      <c r="A84">
        <v>8.0000000000001137</v>
      </c>
      <c r="B84">
        <v>0.62093043327329922</v>
      </c>
      <c r="C84">
        <v>6.0000019073486328</v>
      </c>
      <c r="D84">
        <v>10.749802778685421</v>
      </c>
    </row>
    <row r="85" spans="1:4" x14ac:dyDescent="0.25">
      <c r="A85">
        <v>8.1000000000001151</v>
      </c>
      <c r="B85">
        <v>0.61381888389587524</v>
      </c>
      <c r="C85">
        <v>6.0000009536743164</v>
      </c>
      <c r="D85">
        <v>10.749803732359737</v>
      </c>
    </row>
    <row r="86" spans="1:4" x14ac:dyDescent="0.25">
      <c r="A86">
        <v>8.2000000000001165</v>
      </c>
      <c r="B86">
        <v>0.60755789279944095</v>
      </c>
      <c r="C86">
        <v>6.0000009536743164</v>
      </c>
      <c r="D86">
        <v>10.749803732359737</v>
      </c>
    </row>
    <row r="87" spans="1:4" x14ac:dyDescent="0.25">
      <c r="A87">
        <v>8.300000000000118</v>
      </c>
      <c r="B87">
        <v>0.60053563117981135</v>
      </c>
      <c r="C87">
        <v>5.9999990463256836</v>
      </c>
      <c r="D87">
        <v>10.74980563970837</v>
      </c>
    </row>
    <row r="88" spans="1:4" x14ac:dyDescent="0.25">
      <c r="A88">
        <v>8.4000000000001194</v>
      </c>
      <c r="B88">
        <v>0.59513413906099799</v>
      </c>
      <c r="C88">
        <v>6.0000009536743164</v>
      </c>
      <c r="D88">
        <v>10.749803732359737</v>
      </c>
    </row>
    <row r="89" spans="1:4" x14ac:dyDescent="0.25">
      <c r="A89">
        <v>8.5000000000001208</v>
      </c>
      <c r="B89">
        <v>0.58957284688949962</v>
      </c>
      <c r="C89">
        <v>5.9999995231628418</v>
      </c>
      <c r="D89">
        <v>10.749805162871212</v>
      </c>
    </row>
    <row r="90" spans="1:4" x14ac:dyDescent="0.25">
      <c r="A90">
        <v>8.6000000000001222</v>
      </c>
      <c r="B90">
        <v>0.58559417724610041</v>
      </c>
      <c r="C90">
        <v>5.9999995231628418</v>
      </c>
      <c r="D90">
        <v>10.749805162871212</v>
      </c>
    </row>
    <row r="91" spans="1:4" x14ac:dyDescent="0.25">
      <c r="A91">
        <v>8.7000000000001236</v>
      </c>
      <c r="B91">
        <v>0.57998758554463559</v>
      </c>
      <c r="C91">
        <v>6.000002384185791</v>
      </c>
      <c r="D91">
        <v>10.749802301848263</v>
      </c>
    </row>
    <row r="92" spans="1:4" x14ac:dyDescent="0.25">
      <c r="A92">
        <v>8.8000000000001251</v>
      </c>
      <c r="B92">
        <v>0.57458692789077592</v>
      </c>
      <c r="C92">
        <v>6.0000019073486328</v>
      </c>
      <c r="D92">
        <v>10.749802778685421</v>
      </c>
    </row>
    <row r="93" spans="1:4" x14ac:dyDescent="0.25">
      <c r="A93">
        <v>8.9000000000001265</v>
      </c>
      <c r="B93">
        <v>0.56895935535436704</v>
      </c>
      <c r="C93">
        <v>5.9999985694885254</v>
      </c>
      <c r="D93">
        <v>10.749806116545528</v>
      </c>
    </row>
    <row r="94" spans="1:4" x14ac:dyDescent="0.25">
      <c r="A94">
        <v>9.0000000000001279</v>
      </c>
      <c r="B94">
        <v>0.56372874975204479</v>
      </c>
      <c r="C94">
        <v>6.0000028610229492</v>
      </c>
      <c r="D94">
        <v>10.749801825011104</v>
      </c>
    </row>
    <row r="95" spans="1:4" x14ac:dyDescent="0.25">
      <c r="A95">
        <v>9.1000000000001293</v>
      </c>
      <c r="B95">
        <v>0.55933016538621705</v>
      </c>
      <c r="C95">
        <v>6.000002384185791</v>
      </c>
      <c r="D95">
        <v>10.749802301848263</v>
      </c>
    </row>
    <row r="96" spans="1:4" x14ac:dyDescent="0.25">
      <c r="A96">
        <v>9.2000000000001307</v>
      </c>
      <c r="B96">
        <v>0.55467039346696523</v>
      </c>
      <c r="C96">
        <v>6.0000014305114746</v>
      </c>
      <c r="D96">
        <v>10.749803255522579</v>
      </c>
    </row>
    <row r="97" spans="1:4" x14ac:dyDescent="0.25">
      <c r="A97">
        <v>9.3000000000001322</v>
      </c>
      <c r="B97">
        <v>0.55179291963577803</v>
      </c>
      <c r="C97">
        <v>6.0000019073486328</v>
      </c>
      <c r="D97">
        <v>10.749802778685421</v>
      </c>
    </row>
    <row r="98" spans="1:4" x14ac:dyDescent="0.25">
      <c r="A98">
        <v>9.4000000000001336</v>
      </c>
      <c r="B98">
        <v>0.54688334465026134</v>
      </c>
      <c r="C98">
        <v>6.0000014305114746</v>
      </c>
      <c r="D98">
        <v>10.749803255522579</v>
      </c>
    </row>
    <row r="99" spans="1:4" x14ac:dyDescent="0.25">
      <c r="A99">
        <v>9.500000000000135</v>
      </c>
      <c r="B99">
        <v>0.54279071092604736</v>
      </c>
      <c r="C99">
        <v>5.9999995231628418</v>
      </c>
      <c r="D99">
        <v>10.749805162871212</v>
      </c>
    </row>
    <row r="100" spans="1:4" x14ac:dyDescent="0.25">
      <c r="A100">
        <v>9.6000000000001364</v>
      </c>
      <c r="B100">
        <v>0.53834825754167392</v>
      </c>
      <c r="C100">
        <v>6.0000009536743164</v>
      </c>
      <c r="D100">
        <v>10.749803732359737</v>
      </c>
    </row>
    <row r="101" spans="1:4" x14ac:dyDescent="0.25">
      <c r="A101">
        <v>9.7000000000001378</v>
      </c>
      <c r="B101">
        <v>0.53579568862916394</v>
      </c>
      <c r="C101">
        <v>5.9999985694885254</v>
      </c>
      <c r="D101">
        <v>10.749806116545528</v>
      </c>
    </row>
    <row r="102" spans="1:4" x14ac:dyDescent="0.25">
      <c r="A102">
        <v>9.8000000000001393</v>
      </c>
      <c r="B102">
        <v>0.53201603889465443</v>
      </c>
      <c r="C102">
        <v>5.9999990463256836</v>
      </c>
      <c r="D102">
        <v>10.74980563970837</v>
      </c>
    </row>
    <row r="103" spans="1:4" x14ac:dyDescent="0.25">
      <c r="A103">
        <v>9.9000000000001407</v>
      </c>
      <c r="B103">
        <v>0.53005504608154241</v>
      </c>
      <c r="C103">
        <v>5.9999990463256836</v>
      </c>
      <c r="D103">
        <v>10.74980563970837</v>
      </c>
    </row>
    <row r="104" spans="1:4" x14ac:dyDescent="0.25">
      <c r="A104">
        <v>10.000000000000142</v>
      </c>
      <c r="B104">
        <v>0.52636057138442705</v>
      </c>
      <c r="C104">
        <v>6.0000009536743164</v>
      </c>
      <c r="D104">
        <v>10.749803732359737</v>
      </c>
    </row>
    <row r="105" spans="1:4" x14ac:dyDescent="0.25">
      <c r="A105">
        <v>10.100000000000144</v>
      </c>
      <c r="B105">
        <v>0.5238848328590433</v>
      </c>
      <c r="C105">
        <v>6.0000009536743164</v>
      </c>
      <c r="D105">
        <v>10.749803732359737</v>
      </c>
    </row>
    <row r="106" spans="1:4" x14ac:dyDescent="0.25">
      <c r="A106">
        <v>10.200000000000145</v>
      </c>
      <c r="B106">
        <v>0.52132415771487584</v>
      </c>
      <c r="C106">
        <v>6</v>
      </c>
      <c r="D106">
        <v>10.749804686034054</v>
      </c>
    </row>
    <row r="107" spans="1:4" x14ac:dyDescent="0.25">
      <c r="A107">
        <v>10.300000000000146</v>
      </c>
      <c r="B107">
        <v>0.51809656620025724</v>
      </c>
      <c r="C107">
        <v>5.9999990463256836</v>
      </c>
      <c r="D107">
        <v>10.74980563970837</v>
      </c>
    </row>
    <row r="108" spans="1:4" x14ac:dyDescent="0.25">
      <c r="A108">
        <v>10.400000000000148</v>
      </c>
      <c r="B108">
        <v>0.51563811302187956</v>
      </c>
      <c r="C108">
        <v>6.0000014305114746</v>
      </c>
      <c r="D108">
        <v>10.749803255522579</v>
      </c>
    </row>
    <row r="109" spans="1:4" x14ac:dyDescent="0.25">
      <c r="A109">
        <v>10.500000000000149</v>
      </c>
      <c r="B109">
        <v>0.51200670003891358</v>
      </c>
      <c r="C109">
        <v>5.9999990463256836</v>
      </c>
      <c r="D109">
        <v>10.74980563970837</v>
      </c>
    </row>
    <row r="110" spans="1:4" x14ac:dyDescent="0.25">
      <c r="A110">
        <v>10.600000000000151</v>
      </c>
      <c r="B110">
        <v>0.51096433401106667</v>
      </c>
      <c r="C110">
        <v>6.0000033378601074</v>
      </c>
      <c r="D110">
        <v>10.749801348173946</v>
      </c>
    </row>
    <row r="111" spans="1:4" x14ac:dyDescent="0.25">
      <c r="A111">
        <v>10.700000000000152</v>
      </c>
      <c r="B111">
        <v>0.50645321607597005</v>
      </c>
      <c r="C111">
        <v>5.9999980926513672</v>
      </c>
      <c r="D111">
        <v>10.749806593382687</v>
      </c>
    </row>
    <row r="112" spans="1:4" x14ac:dyDescent="0.25">
      <c r="A112">
        <v>10.800000000000155</v>
      </c>
      <c r="B112">
        <v>0.50445735454559226</v>
      </c>
      <c r="C112">
        <v>5.9999980926513672</v>
      </c>
      <c r="D112">
        <v>10.749806593382687</v>
      </c>
    </row>
    <row r="113" spans="1:4" x14ac:dyDescent="0.25">
      <c r="A113">
        <v>10.900000000000155</v>
      </c>
      <c r="B113">
        <v>0.50213909149173808</v>
      </c>
      <c r="C113">
        <v>5.9999990463256836</v>
      </c>
      <c r="D113">
        <v>10.74980563970837</v>
      </c>
    </row>
    <row r="114" spans="1:4" x14ac:dyDescent="0.25">
      <c r="A114">
        <v>11.000000000000156</v>
      </c>
      <c r="B114">
        <v>0.49966952204704701</v>
      </c>
      <c r="C114">
        <v>5.9999995231628418</v>
      </c>
      <c r="D114">
        <v>10.749805162871212</v>
      </c>
    </row>
    <row r="115" spans="1:4" x14ac:dyDescent="0.25">
      <c r="A115">
        <v>11.100000000000158</v>
      </c>
      <c r="B115">
        <v>0.49558317661289036</v>
      </c>
      <c r="C115">
        <v>6.0000009536743164</v>
      </c>
      <c r="D115">
        <v>10.749803732359737</v>
      </c>
    </row>
    <row r="116" spans="1:4" x14ac:dyDescent="0.25">
      <c r="A116">
        <v>11.200000000000159</v>
      </c>
      <c r="B116">
        <v>0.49410083889958695</v>
      </c>
      <c r="C116">
        <v>5.9999985694885254</v>
      </c>
      <c r="D116">
        <v>10.749806116545528</v>
      </c>
    </row>
    <row r="117" spans="1:4" x14ac:dyDescent="0.25">
      <c r="A117">
        <v>11.300000000000161</v>
      </c>
      <c r="B117">
        <v>0.49207025766372903</v>
      </c>
      <c r="C117">
        <v>5.9999985694885254</v>
      </c>
      <c r="D117">
        <v>10.749806116545528</v>
      </c>
    </row>
    <row r="118" spans="1:4" x14ac:dyDescent="0.25">
      <c r="A118">
        <v>11.400000000000162</v>
      </c>
      <c r="B118">
        <v>0.49001899361607715</v>
      </c>
      <c r="C118">
        <v>6.0000004768371582</v>
      </c>
      <c r="D118">
        <v>10.749804209196895</v>
      </c>
    </row>
    <row r="119" spans="1:4" x14ac:dyDescent="0.25">
      <c r="A119">
        <v>11.500000000000163</v>
      </c>
      <c r="B119">
        <v>0.4889485239982474</v>
      </c>
      <c r="C119">
        <v>6.0000009536743164</v>
      </c>
      <c r="D119">
        <v>10.749803732359737</v>
      </c>
    </row>
    <row r="120" spans="1:4" x14ac:dyDescent="0.25">
      <c r="A120">
        <v>11.600000000000163</v>
      </c>
      <c r="B120">
        <v>0.48478323221208575</v>
      </c>
      <c r="C120">
        <v>6</v>
      </c>
      <c r="D120">
        <v>10.749804686034054</v>
      </c>
    </row>
    <row r="121" spans="1:4" x14ac:dyDescent="0.25">
      <c r="A121">
        <v>11.700000000000166</v>
      </c>
      <c r="B121">
        <v>0.48493865132329322</v>
      </c>
      <c r="C121">
        <v>6.0000009536743164</v>
      </c>
      <c r="D121">
        <v>10.749803732359737</v>
      </c>
    </row>
    <row r="122" spans="1:4" x14ac:dyDescent="0.25">
      <c r="A122">
        <v>11.800000000000168</v>
      </c>
      <c r="B122">
        <v>0.48093497753143366</v>
      </c>
      <c r="C122">
        <v>6.0000019073486328</v>
      </c>
      <c r="D122">
        <v>10.749802778685421</v>
      </c>
    </row>
    <row r="123" spans="1:4" x14ac:dyDescent="0.25">
      <c r="A123">
        <v>11.900000000000169</v>
      </c>
      <c r="B123">
        <v>0.47969272732734142</v>
      </c>
      <c r="C123">
        <v>6.0000019073486328</v>
      </c>
      <c r="D123">
        <v>10.749802778685421</v>
      </c>
    </row>
    <row r="124" spans="1:4" x14ac:dyDescent="0.25">
      <c r="A124">
        <v>12.000000000000171</v>
      </c>
      <c r="B124">
        <v>0.47762224078178345</v>
      </c>
      <c r="C124">
        <v>6.0000038146972656</v>
      </c>
      <c r="D124">
        <v>10.749800871336788</v>
      </c>
    </row>
    <row r="125" spans="1:4" x14ac:dyDescent="0.25">
      <c r="A125">
        <v>12.100000000000172</v>
      </c>
      <c r="B125">
        <v>0.47638714313505759</v>
      </c>
      <c r="C125">
        <v>6</v>
      </c>
      <c r="D125">
        <v>10.749804686034054</v>
      </c>
    </row>
    <row r="126" spans="1:4" x14ac:dyDescent="0.25">
      <c r="A126">
        <v>12.200000000000173</v>
      </c>
      <c r="B126">
        <v>0.47427362203605122</v>
      </c>
      <c r="C126">
        <v>5.9999971389770508</v>
      </c>
      <c r="D126">
        <v>10.749807547057003</v>
      </c>
    </row>
    <row r="127" spans="1:4" x14ac:dyDescent="0.25">
      <c r="A127">
        <v>12.300000000000175</v>
      </c>
      <c r="B127">
        <v>0.47393161058425848</v>
      </c>
      <c r="C127">
        <v>6</v>
      </c>
      <c r="D127">
        <v>10.749804686034054</v>
      </c>
    </row>
    <row r="128" spans="1:4" x14ac:dyDescent="0.25">
      <c r="A128">
        <v>12.400000000000178</v>
      </c>
      <c r="B128">
        <v>0.47106289863590112</v>
      </c>
      <c r="C128">
        <v>5.9999985694885254</v>
      </c>
      <c r="D128">
        <v>10.749806116545528</v>
      </c>
    </row>
    <row r="129" spans="1:4" x14ac:dyDescent="0.25">
      <c r="A129">
        <v>12.500000000000178</v>
      </c>
      <c r="B129">
        <v>0.46968516707421226</v>
      </c>
      <c r="C129">
        <v>6.0000038146972656</v>
      </c>
      <c r="D129">
        <v>10.749800871336788</v>
      </c>
    </row>
    <row r="130" spans="1:4" x14ac:dyDescent="0.25">
      <c r="A130">
        <v>12.600000000000179</v>
      </c>
      <c r="B130">
        <v>0.46758633852005876</v>
      </c>
      <c r="C130">
        <v>6.0000028610229492</v>
      </c>
      <c r="D130">
        <v>10.749801825011104</v>
      </c>
    </row>
    <row r="131" spans="1:4" x14ac:dyDescent="0.25">
      <c r="A131">
        <v>12.70000000000018</v>
      </c>
      <c r="B131">
        <v>0.46623224020001858</v>
      </c>
      <c r="C131">
        <v>5.9999985694885254</v>
      </c>
      <c r="D131">
        <v>10.749806116545528</v>
      </c>
    </row>
    <row r="132" spans="1:4" x14ac:dyDescent="0.25">
      <c r="A132">
        <v>12.800000000000182</v>
      </c>
      <c r="B132">
        <v>0.46486195921897888</v>
      </c>
      <c r="C132">
        <v>6.0000004768371582</v>
      </c>
      <c r="D132">
        <v>10.749804209196895</v>
      </c>
    </row>
    <row r="133" spans="1:4" x14ac:dyDescent="0.25">
      <c r="A133">
        <v>12.900000000000183</v>
      </c>
      <c r="B133">
        <v>0.46273010969164002</v>
      </c>
      <c r="C133">
        <v>5.9999985694885254</v>
      </c>
      <c r="D133">
        <v>10.749806116545528</v>
      </c>
    </row>
    <row r="134" spans="1:4" x14ac:dyDescent="0.25">
      <c r="A134">
        <v>13.000000000000185</v>
      </c>
      <c r="B134">
        <v>0.46183338761329079</v>
      </c>
      <c r="C134">
        <v>6</v>
      </c>
      <c r="D134">
        <v>10.749804686034054</v>
      </c>
    </row>
    <row r="135" spans="1:4" x14ac:dyDescent="0.25">
      <c r="A135">
        <v>13.100000000000186</v>
      </c>
      <c r="B135">
        <v>0.45946407318117949</v>
      </c>
      <c r="C135">
        <v>5.9999980926513672</v>
      </c>
      <c r="D135">
        <v>10.749806593382687</v>
      </c>
    </row>
    <row r="136" spans="1:4" x14ac:dyDescent="0.25">
      <c r="A136">
        <v>13.200000000000186</v>
      </c>
      <c r="B136">
        <v>0.45835444331165975</v>
      </c>
      <c r="C136">
        <v>6.0000009536743164</v>
      </c>
      <c r="D136">
        <v>10.749803732359737</v>
      </c>
    </row>
    <row r="137" spans="1:4" x14ac:dyDescent="0.25">
      <c r="A137">
        <v>13.300000000000189</v>
      </c>
      <c r="B137">
        <v>0.45683917403221114</v>
      </c>
      <c r="C137">
        <v>6.0000004768371582</v>
      </c>
      <c r="D137">
        <v>10.749804209196895</v>
      </c>
    </row>
    <row r="138" spans="1:4" x14ac:dyDescent="0.25">
      <c r="A138">
        <v>13.40000000000019</v>
      </c>
      <c r="B138">
        <v>0.45545566081998684</v>
      </c>
      <c r="C138">
        <v>6.0000033378601074</v>
      </c>
      <c r="D138">
        <v>10.749801348173946</v>
      </c>
    </row>
    <row r="139" spans="1:4" x14ac:dyDescent="0.25">
      <c r="A139">
        <v>13.500000000000192</v>
      </c>
      <c r="B139">
        <v>0.4536365270614468</v>
      </c>
      <c r="C139">
        <v>6.0000004768371582</v>
      </c>
      <c r="D139">
        <v>10.749804209196895</v>
      </c>
    </row>
    <row r="140" spans="1:4" x14ac:dyDescent="0.25">
      <c r="A140">
        <v>13.600000000000193</v>
      </c>
      <c r="B140">
        <v>0.45117095112800815</v>
      </c>
      <c r="C140">
        <v>5.9999971389770508</v>
      </c>
      <c r="D140">
        <v>10.749807547057003</v>
      </c>
    </row>
    <row r="141" spans="1:4" x14ac:dyDescent="0.25">
      <c r="A141">
        <v>13.700000000000195</v>
      </c>
      <c r="B141">
        <v>0.45053160190583608</v>
      </c>
      <c r="C141">
        <v>6.0000014305114746</v>
      </c>
      <c r="D141">
        <v>10.749803255522579</v>
      </c>
    </row>
    <row r="142" spans="1:4" x14ac:dyDescent="0.25">
      <c r="A142">
        <v>13.800000000000196</v>
      </c>
      <c r="B142">
        <v>0.44948726892471313</v>
      </c>
      <c r="C142">
        <v>6</v>
      </c>
      <c r="D142">
        <v>10.749804686034054</v>
      </c>
    </row>
    <row r="143" spans="1:4" x14ac:dyDescent="0.25">
      <c r="A143">
        <v>13.900000000000198</v>
      </c>
      <c r="B143">
        <v>0.44791325926781905</v>
      </c>
      <c r="C143">
        <v>5.999997615814209</v>
      </c>
      <c r="D143">
        <v>10.749807070219845</v>
      </c>
    </row>
    <row r="144" spans="1:4" x14ac:dyDescent="0.25">
      <c r="A144">
        <v>14.000000000000197</v>
      </c>
      <c r="B144">
        <v>0.44509553909302485</v>
      </c>
      <c r="C144">
        <v>6.0000009536743164</v>
      </c>
      <c r="D144">
        <v>10.749803732359737</v>
      </c>
    </row>
    <row r="145" spans="1:4" x14ac:dyDescent="0.25">
      <c r="A145">
        <v>14.1000000000002</v>
      </c>
      <c r="B145">
        <v>0.4460286796092866</v>
      </c>
      <c r="C145">
        <v>6.0000014305114746</v>
      </c>
      <c r="D145">
        <v>10.749803255522579</v>
      </c>
    </row>
    <row r="146" spans="1:4" x14ac:dyDescent="0.25">
      <c r="A146">
        <v>14.200000000000202</v>
      </c>
      <c r="B146">
        <v>0.44199794530875369</v>
      </c>
      <c r="C146">
        <v>5.9999990463256836</v>
      </c>
      <c r="D146">
        <v>10.74980563970837</v>
      </c>
    </row>
    <row r="147" spans="1:4" x14ac:dyDescent="0.25">
      <c r="A147">
        <v>14.300000000000203</v>
      </c>
      <c r="B147">
        <v>0.44167000055313227</v>
      </c>
      <c r="C147">
        <v>6.0000014305114746</v>
      </c>
      <c r="D147">
        <v>10.749803255522579</v>
      </c>
    </row>
    <row r="148" spans="1:4" x14ac:dyDescent="0.25">
      <c r="A148">
        <v>14.400000000000205</v>
      </c>
      <c r="B148">
        <v>0.44063240289695932</v>
      </c>
      <c r="C148">
        <v>6</v>
      </c>
      <c r="D148">
        <v>10.749804686034054</v>
      </c>
    </row>
    <row r="149" spans="1:4" x14ac:dyDescent="0.25">
      <c r="A149">
        <v>14.500000000000206</v>
      </c>
      <c r="B149">
        <v>0.44061422348023421</v>
      </c>
      <c r="C149">
        <v>6.0000009536743164</v>
      </c>
      <c r="D149">
        <v>10.749803732359737</v>
      </c>
    </row>
    <row r="150" spans="1:4" x14ac:dyDescent="0.25">
      <c r="A150">
        <v>14.600000000000207</v>
      </c>
      <c r="B150">
        <v>0.43777924776079558</v>
      </c>
      <c r="C150">
        <v>6.0000009536743164</v>
      </c>
      <c r="D150">
        <v>10.749803732359737</v>
      </c>
    </row>
    <row r="151" spans="1:4" x14ac:dyDescent="0.25">
      <c r="A151">
        <v>14.700000000000209</v>
      </c>
      <c r="B151">
        <v>0.4368498921393878</v>
      </c>
      <c r="C151">
        <v>6.0000014305114746</v>
      </c>
      <c r="D151">
        <v>10.749803255522579</v>
      </c>
    </row>
    <row r="152" spans="1:4" x14ac:dyDescent="0.25">
      <c r="A152">
        <v>14.800000000000209</v>
      </c>
      <c r="B152">
        <v>0.43555194139480363</v>
      </c>
      <c r="C152">
        <v>5.9999990463256836</v>
      </c>
      <c r="D152">
        <v>10.74980563970837</v>
      </c>
    </row>
    <row r="153" spans="1:4" x14ac:dyDescent="0.25">
      <c r="A153">
        <v>14.900000000000212</v>
      </c>
      <c r="B153">
        <v>0.43383824825284273</v>
      </c>
      <c r="C153">
        <v>6.0000009536743164</v>
      </c>
      <c r="D153">
        <v>10.749803732359737</v>
      </c>
    </row>
    <row r="154" spans="1:4" x14ac:dyDescent="0.25">
      <c r="A154">
        <v>15.000000000000213</v>
      </c>
      <c r="B154">
        <v>0.43249514698981256</v>
      </c>
      <c r="C154">
        <v>5.9999985694885254</v>
      </c>
      <c r="D154">
        <v>10.749806116545528</v>
      </c>
    </row>
    <row r="155" spans="1:4" x14ac:dyDescent="0.25">
      <c r="A155">
        <v>15.100000000000215</v>
      </c>
      <c r="B155">
        <v>0.43064248561859786</v>
      </c>
      <c r="C155">
        <v>6.0000004768371582</v>
      </c>
      <c r="D155">
        <v>10.749804209196895</v>
      </c>
    </row>
    <row r="156" spans="1:4" x14ac:dyDescent="0.25">
      <c r="A156">
        <v>15.200000000000216</v>
      </c>
      <c r="B156">
        <v>0.42899209260944382</v>
      </c>
      <c r="C156">
        <v>6</v>
      </c>
      <c r="D156">
        <v>10.749804686034054</v>
      </c>
    </row>
    <row r="157" spans="1:4" x14ac:dyDescent="0.25">
      <c r="A157">
        <v>15.300000000000217</v>
      </c>
      <c r="B157">
        <v>0.42984795570373652</v>
      </c>
      <c r="C157">
        <v>6</v>
      </c>
      <c r="D157">
        <v>10.749804686034054</v>
      </c>
    </row>
    <row r="158" spans="1:4" x14ac:dyDescent="0.25">
      <c r="A158">
        <v>15.400000000000219</v>
      </c>
      <c r="B158">
        <v>0.42917534708975519</v>
      </c>
      <c r="C158">
        <v>5.9999971389770508</v>
      </c>
      <c r="D158">
        <v>10.749807547057003</v>
      </c>
    </row>
    <row r="159" spans="1:4" x14ac:dyDescent="0.25">
      <c r="A159">
        <v>15.50000000000022</v>
      </c>
      <c r="B159">
        <v>0.42707720398902577</v>
      </c>
      <c r="C159">
        <v>6.0000019073486328</v>
      </c>
      <c r="D159">
        <v>10.749802778685421</v>
      </c>
    </row>
    <row r="160" spans="1:4" x14ac:dyDescent="0.25">
      <c r="A160">
        <v>15.600000000000223</v>
      </c>
      <c r="B160">
        <v>0.42590564489363475</v>
      </c>
      <c r="C160">
        <v>5.9999995231628418</v>
      </c>
      <c r="D160">
        <v>10.749805162871212</v>
      </c>
    </row>
    <row r="161" spans="1:4" x14ac:dyDescent="0.25">
      <c r="A161">
        <v>15.700000000000223</v>
      </c>
      <c r="B161">
        <v>0.42524263262752227</v>
      </c>
      <c r="C161">
        <v>6.0000014305114746</v>
      </c>
      <c r="D161">
        <v>10.749803255522579</v>
      </c>
    </row>
    <row r="162" spans="1:4" x14ac:dyDescent="0.25">
      <c r="A162">
        <v>15.800000000000225</v>
      </c>
      <c r="B162">
        <v>0.42354044318199413</v>
      </c>
      <c r="C162">
        <v>5.9999980926513672</v>
      </c>
      <c r="D162">
        <v>10.749806593382687</v>
      </c>
    </row>
    <row r="163" spans="1:4" x14ac:dyDescent="0.25">
      <c r="A163">
        <v>15.900000000000226</v>
      </c>
      <c r="B163">
        <v>0.42343491315841802</v>
      </c>
      <c r="C163">
        <v>5.9999990463256836</v>
      </c>
      <c r="D163">
        <v>10.74980563970837</v>
      </c>
    </row>
    <row r="164" spans="1:4" x14ac:dyDescent="0.25">
      <c r="A164">
        <v>16.000000000000227</v>
      </c>
      <c r="B164">
        <v>0.41951614618300964</v>
      </c>
      <c r="C164">
        <v>5.9999980926513672</v>
      </c>
      <c r="D164">
        <v>10.749806593382687</v>
      </c>
    </row>
    <row r="165" spans="1:4" x14ac:dyDescent="0.25">
      <c r="A165">
        <v>16.100000000000229</v>
      </c>
      <c r="B165">
        <v>0.41998067498206482</v>
      </c>
      <c r="C165">
        <v>6.0000014305114746</v>
      </c>
      <c r="D165">
        <v>10.749803255522579</v>
      </c>
    </row>
    <row r="166" spans="1:4" x14ac:dyDescent="0.25">
      <c r="A166">
        <v>16.20000000000023</v>
      </c>
      <c r="B166">
        <v>0.41692999005318876</v>
      </c>
      <c r="C166">
        <v>5.999997615814209</v>
      </c>
      <c r="D166">
        <v>10.749807070219845</v>
      </c>
    </row>
    <row r="167" spans="1:4" x14ac:dyDescent="0.25">
      <c r="A167">
        <v>16.300000000000232</v>
      </c>
      <c r="B167">
        <v>0.41661024093627541</v>
      </c>
      <c r="C167">
        <v>5.9999990463256836</v>
      </c>
      <c r="D167">
        <v>10.74980563970837</v>
      </c>
    </row>
    <row r="168" spans="1:4" x14ac:dyDescent="0.25">
      <c r="A168">
        <v>16.400000000000233</v>
      </c>
      <c r="B168">
        <v>0.41592743992806719</v>
      </c>
      <c r="C168">
        <v>5.9999980926513672</v>
      </c>
      <c r="D168">
        <v>10.749806593382687</v>
      </c>
    </row>
    <row r="169" spans="1:4" x14ac:dyDescent="0.25">
      <c r="A169">
        <v>16.500000000000234</v>
      </c>
      <c r="B169">
        <v>0.41574183106422435</v>
      </c>
      <c r="C169">
        <v>6.0000028610229492</v>
      </c>
      <c r="D169">
        <v>10.749801825011104</v>
      </c>
    </row>
    <row r="170" spans="1:4" x14ac:dyDescent="0.25">
      <c r="A170">
        <v>16.600000000000236</v>
      </c>
      <c r="B170">
        <v>0.41451117396354797</v>
      </c>
      <c r="C170">
        <v>6.0000004768371582</v>
      </c>
      <c r="D170">
        <v>10.749804209196895</v>
      </c>
    </row>
    <row r="171" spans="1:4" x14ac:dyDescent="0.25">
      <c r="A171">
        <v>16.700000000000241</v>
      </c>
      <c r="B171">
        <v>0.41466711532501987</v>
      </c>
      <c r="C171">
        <v>5.9999995685759044</v>
      </c>
      <c r="D171">
        <v>10.749805117458095</v>
      </c>
    </row>
    <row r="172" spans="1:4" x14ac:dyDescent="0.25">
      <c r="A172">
        <v>16.800000000000235</v>
      </c>
      <c r="B172">
        <v>0.4138653618948806</v>
      </c>
      <c r="C172">
        <v>5.9999997956412177</v>
      </c>
      <c r="D172">
        <v>10.749804890392852</v>
      </c>
    </row>
    <row r="173" spans="1:4" x14ac:dyDescent="0.25">
      <c r="A173">
        <v>16.90000000000024</v>
      </c>
      <c r="B173">
        <v>0.41350525617598388</v>
      </c>
      <c r="C173">
        <v>5.999997615814209</v>
      </c>
      <c r="D173">
        <v>10.749807070219845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90FE2F8B18343870F004D624F9BE1" ma:contentTypeVersion="2" ma:contentTypeDescription="Crée un document." ma:contentTypeScope="" ma:versionID="fc2a341bbc9e5856771a6cd51cf3e8b0">
  <xsd:schema xmlns:xsd="http://www.w3.org/2001/XMLSchema" xmlns:xs="http://www.w3.org/2001/XMLSchema" xmlns:p="http://schemas.microsoft.com/office/2006/metadata/properties" xmlns:ns2="3722b35f-2686-429c-8b9c-cb8b21954b11" targetNamespace="http://schemas.microsoft.com/office/2006/metadata/properties" ma:root="true" ma:fieldsID="033a7638f60507a9d7f955d36cd600c3" ns2:_="">
    <xsd:import namespace="3722b35f-2686-429c-8b9c-cb8b21954b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2b35f-2686-429c-8b9c-cb8b21954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7A33E2-3CD6-4778-98D9-88B9AEB00E87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e468fd8a-4724-4e08-934f-f05f5ffd37c8"/>
    <ds:schemaRef ds:uri="1e0d8c31-dc97-4c6a-a75b-2cbf4f0c410c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A7B0439-6911-4239-BA5A-F0771CB1FE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3360AB-0C3F-427A-9E8E-E8976C8AEB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22b35f-2686-429c-8b9c-cb8b21954b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Paramètres</vt:lpstr>
      <vt:lpstr>Résultats</vt:lpstr>
      <vt:lpstr>Statistiques</vt:lpstr>
      <vt:lpstr>RDG1 4</vt:lpstr>
      <vt:lpstr>RDG15A</vt:lpstr>
      <vt:lpstr>RDG15B</vt:lpstr>
      <vt:lpstr>RDG1 7A</vt:lpstr>
      <vt:lpstr>RDG1 7B</vt:lpstr>
      <vt:lpstr>RDG2 1A</vt:lpstr>
      <vt:lpstr>RDG2 1B</vt:lpstr>
      <vt:lpstr>RDG2 2A</vt:lpstr>
      <vt:lpstr>RDG2 2B</vt:lpstr>
      <vt:lpstr>FF1 1A</vt:lpstr>
      <vt:lpstr>FF1 1B</vt:lpstr>
      <vt:lpstr>FF1 2A</vt:lpstr>
      <vt:lpstr>FF1 2B</vt:lpstr>
      <vt:lpstr>FF2 1A</vt:lpstr>
      <vt:lpstr>FF2 1B</vt:lpstr>
      <vt:lpstr>FF2 2A</vt:lpstr>
      <vt:lpstr>FF2 2B</vt:lpstr>
    </vt:vector>
  </TitlesOfParts>
  <Company>IMT Mines Alès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C2MA ZWICK</dc:creator>
  <cp:lastModifiedBy>Sarah IAQUINTA</cp:lastModifiedBy>
  <dcterms:created xsi:type="dcterms:W3CDTF">2023-03-27T15:29:13Z</dcterms:created>
  <dcterms:modified xsi:type="dcterms:W3CDTF">2023-05-30T12:02:55Z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0x010100CE990FE2F8B18343870F004D624F9BE1</vt:lpwstr>
  </property>
</Properties>
</file>