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han\OneDrive\Documents\Illegal Logging UROP\indonesia-deforestation\outputs\"/>
    </mc:Choice>
  </mc:AlternateContent>
  <xr:revisionPtr revIDLastSave="0" documentId="13_ncr:1_{E626068F-8D7D-4C06-9CD5-8A23FFCF83DE}" xr6:coauthVersionLast="47" xr6:coauthVersionMax="47" xr10:uidLastSave="{00000000-0000-0000-0000-000000000000}"/>
  <bookViews>
    <workbookView xWindow="-25320" yWindow="1950" windowWidth="25440" windowHeight="1539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B8B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L558"/>
  <sheetViews>
    <sheetView tabSelected="1" zoomScale="80" zoomScaleNormal="80" workbookViewId="0">
      <pane xSplit="1" ySplit="1" topLeftCell="NV388" activePane="bottomRight" state="frozen"/>
      <selection pane="topRight" activeCell="B1" sqref="B1"/>
      <selection pane="bottomLeft" activeCell="A2" sqref="A2"/>
      <selection pane="bottomRight" activeCell="PU409" sqref="PU409"/>
    </sheetView>
  </sheetViews>
  <sheetFormatPr defaultColWidth="4.33203125" defaultRowHeight="22.5" customHeight="1" x14ac:dyDescent="0.3"/>
  <cols>
    <col min="1" max="16384" width="4.33203125" style="2"/>
  </cols>
  <sheetData>
    <row r="1" spans="1:558" ht="22.5" customHeigh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</row>
    <row r="2" spans="1:558" ht="22.5" customHeight="1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</row>
    <row r="3" spans="1:558" ht="22.5" customHeight="1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</row>
    <row r="4" spans="1:558" ht="22.5" customHeight="1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</row>
    <row r="5" spans="1:558" ht="22.5" customHeight="1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</row>
    <row r="6" spans="1:558" ht="22.5" customHeight="1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</row>
    <row r="7" spans="1:558" ht="22.5" customHeight="1" x14ac:dyDescent="0.3">
      <c r="A7" s="1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</row>
    <row r="8" spans="1:558" ht="22.5" customHeight="1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</row>
    <row r="9" spans="1:558" ht="22.5" customHeight="1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</row>
    <row r="10" spans="1:558" ht="22.5" customHeight="1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</row>
    <row r="11" spans="1:558" ht="22.5" customHeight="1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</row>
    <row r="12" spans="1:558" ht="22.5" customHeight="1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</row>
    <row r="13" spans="1:558" ht="22.5" customHeight="1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</row>
    <row r="14" spans="1:558" ht="22.5" customHeight="1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</row>
    <row r="15" spans="1:558" ht="22.5" customHeight="1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1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</row>
    <row r="16" spans="1:558" ht="22.5" customHeight="1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</row>
    <row r="17" spans="1:558" ht="22.5" customHeight="1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</row>
    <row r="18" spans="1:558" ht="22.5" customHeight="1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</row>
    <row r="19" spans="1:558" ht="22.5" customHeight="1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1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1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</row>
    <row r="20" spans="1:558" ht="22.5" customHeight="1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</row>
    <row r="21" spans="1:558" ht="22.5" customHeight="1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1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</row>
    <row r="22" spans="1:558" ht="22.5" customHeight="1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</row>
    <row r="23" spans="1:558" ht="22.5" customHeight="1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</row>
    <row r="24" spans="1:558" ht="22.5" customHeight="1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</row>
    <row r="25" spans="1:558" ht="22.5" customHeight="1" x14ac:dyDescent="0.3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</row>
    <row r="26" spans="1:558" ht="22.5" customHeight="1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1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</row>
    <row r="27" spans="1:558" ht="22.5" customHeight="1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</row>
    <row r="28" spans="1:558" ht="22.5" customHeight="1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</row>
    <row r="29" spans="1:558" ht="22.5" customHeight="1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1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</row>
    <row r="30" spans="1:558" ht="22.5" customHeight="1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</row>
    <row r="31" spans="1:558" ht="22.5" customHeight="1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</row>
    <row r="32" spans="1:558" ht="22.5" customHeight="1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</row>
    <row r="33" spans="1:558" ht="22.5" customHeight="1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1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</row>
    <row r="34" spans="1:558" ht="22.5" customHeight="1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</row>
    <row r="35" spans="1:558" ht="22.5" customHeight="1" x14ac:dyDescent="0.3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</row>
    <row r="36" spans="1:558" ht="22.5" customHeight="1" x14ac:dyDescent="0.3">
      <c r="A36" s="1">
        <v>34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</row>
    <row r="37" spans="1:558" ht="22.5" customHeight="1" x14ac:dyDescent="0.3">
      <c r="A37" s="1">
        <v>35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</row>
    <row r="38" spans="1:558" ht="22.5" customHeight="1" x14ac:dyDescent="0.3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</row>
    <row r="39" spans="1:558" ht="22.5" customHeight="1" x14ac:dyDescent="0.3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</row>
    <row r="40" spans="1:558" ht="22.5" customHeight="1" x14ac:dyDescent="0.3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</row>
    <row r="41" spans="1:558" ht="22.5" customHeight="1" x14ac:dyDescent="0.3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</row>
    <row r="42" spans="1:558" ht="22.5" customHeight="1" x14ac:dyDescent="0.3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1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</row>
    <row r="43" spans="1:558" ht="22.5" customHeight="1" x14ac:dyDescent="0.3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</row>
    <row r="44" spans="1:558" ht="22.5" customHeight="1" x14ac:dyDescent="0.3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</row>
    <row r="45" spans="1:558" ht="22.5" customHeight="1" x14ac:dyDescent="0.3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</row>
    <row r="46" spans="1:558" ht="22.5" customHeight="1" x14ac:dyDescent="0.3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</row>
    <row r="47" spans="1:558" ht="22.5" customHeight="1" x14ac:dyDescent="0.3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1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</row>
    <row r="48" spans="1:558" ht="22.5" customHeight="1" x14ac:dyDescent="0.3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</row>
    <row r="49" spans="1:558" ht="22.5" customHeight="1" x14ac:dyDescent="0.3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</row>
    <row r="50" spans="1:558" ht="22.5" customHeight="1" x14ac:dyDescent="0.3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</row>
    <row r="51" spans="1:558" ht="22.5" customHeight="1" x14ac:dyDescent="0.3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</row>
    <row r="52" spans="1:558" ht="22.5" customHeight="1" x14ac:dyDescent="0.3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</row>
    <row r="53" spans="1:558" ht="22.5" customHeight="1" x14ac:dyDescent="0.3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</row>
    <row r="54" spans="1:558" ht="22.5" customHeight="1" x14ac:dyDescent="0.3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</row>
    <row r="55" spans="1:558" ht="22.5" customHeight="1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</row>
    <row r="56" spans="1:558" ht="22.5" customHeight="1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</row>
    <row r="57" spans="1:558" ht="22.5" customHeight="1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</row>
    <row r="58" spans="1:558" ht="22.5" customHeight="1" x14ac:dyDescent="0.3">
      <c r="A58" s="1">
        <v>56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</row>
    <row r="59" spans="1:558" ht="22.5" customHeight="1" x14ac:dyDescent="0.3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1</v>
      </c>
      <c r="CV59" s="2">
        <v>1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</row>
    <row r="60" spans="1:558" ht="22.5" customHeight="1" x14ac:dyDescent="0.3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</row>
    <row r="61" spans="1:558" ht="22.5" customHeight="1" x14ac:dyDescent="0.3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1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</row>
    <row r="62" spans="1:558" ht="22.5" customHeight="1" x14ac:dyDescent="0.3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</row>
    <row r="63" spans="1:558" ht="22.5" customHeight="1" x14ac:dyDescent="0.3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</row>
    <row r="64" spans="1:558" ht="22.5" customHeight="1" x14ac:dyDescent="0.3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</row>
    <row r="65" spans="1:558" ht="22.5" customHeight="1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</row>
    <row r="66" spans="1:558" ht="22.5" customHeight="1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</row>
    <row r="67" spans="1:558" ht="22.5" customHeight="1" x14ac:dyDescent="0.3">
      <c r="A67" s="1">
        <v>65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</row>
    <row r="68" spans="1:558" ht="22.5" customHeight="1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</row>
    <row r="69" spans="1:558" ht="22.5" customHeight="1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</row>
    <row r="70" spans="1:558" ht="22.5" customHeight="1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</row>
    <row r="71" spans="1:558" ht="22.5" customHeight="1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</row>
    <row r="72" spans="1:558" ht="22.5" customHeight="1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</row>
    <row r="73" spans="1:558" ht="22.5" customHeight="1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</row>
    <row r="74" spans="1:558" ht="22.5" customHeight="1" x14ac:dyDescent="0.3">
      <c r="A74" s="1">
        <v>72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</row>
    <row r="75" spans="1:558" ht="22.5" customHeight="1" x14ac:dyDescent="0.3">
      <c r="A75" s="1">
        <v>73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</row>
    <row r="76" spans="1:558" ht="22.5" customHeight="1" x14ac:dyDescent="0.3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</row>
    <row r="77" spans="1:558" ht="22.5" customHeight="1" x14ac:dyDescent="0.3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</row>
    <row r="78" spans="1:558" ht="22.5" customHeight="1" x14ac:dyDescent="0.3">
      <c r="A78" s="1">
        <v>76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</row>
    <row r="79" spans="1:558" ht="22.5" customHeight="1" x14ac:dyDescent="0.3">
      <c r="A79" s="1">
        <v>77</v>
      </c>
      <c r="B79" s="2">
        <v>0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</row>
    <row r="80" spans="1:558" ht="22.5" customHeight="1" x14ac:dyDescent="0.3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</row>
    <row r="81" spans="1:558" ht="22.5" customHeight="1" x14ac:dyDescent="0.3">
      <c r="A81" s="1">
        <v>79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</row>
    <row r="82" spans="1:558" ht="22.5" customHeight="1" x14ac:dyDescent="0.3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</row>
    <row r="83" spans="1:558" ht="22.5" customHeight="1" x14ac:dyDescent="0.3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1</v>
      </c>
      <c r="CI83" s="2">
        <v>1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</row>
    <row r="84" spans="1:558" ht="22.5" customHeight="1" x14ac:dyDescent="0.3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</row>
    <row r="85" spans="1:558" ht="22.5" customHeight="1" x14ac:dyDescent="0.3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</row>
    <row r="86" spans="1:558" ht="22.5" customHeight="1" x14ac:dyDescent="0.3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1</v>
      </c>
      <c r="CJ86" s="2">
        <v>1</v>
      </c>
      <c r="CK86" s="2">
        <v>0</v>
      </c>
      <c r="CL86" s="2">
        <v>0</v>
      </c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2">
        <v>1</v>
      </c>
      <c r="CS86" s="2">
        <v>1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</row>
    <row r="87" spans="1:558" ht="22.5" customHeight="1" x14ac:dyDescent="0.3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</row>
    <row r="88" spans="1:558" ht="22.5" customHeight="1" x14ac:dyDescent="0.3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</row>
    <row r="89" spans="1:558" ht="22.5" customHeight="1" x14ac:dyDescent="0.3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</row>
    <row r="90" spans="1:558" ht="22.5" customHeight="1" x14ac:dyDescent="0.3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1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</row>
    <row r="91" spans="1:558" ht="22.5" customHeight="1" x14ac:dyDescent="0.3">
      <c r="A91" s="1">
        <v>89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1</v>
      </c>
      <c r="CP91" s="2">
        <v>1</v>
      </c>
      <c r="CQ91" s="2">
        <v>1</v>
      </c>
      <c r="CR91" s="2">
        <v>1</v>
      </c>
      <c r="CS91" s="2">
        <v>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</row>
    <row r="92" spans="1:558" ht="22.5" customHeight="1" x14ac:dyDescent="0.3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</row>
    <row r="93" spans="1:558" ht="22.5" customHeight="1" x14ac:dyDescent="0.3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</row>
    <row r="94" spans="1:558" ht="22.5" customHeight="1" x14ac:dyDescent="0.3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1</v>
      </c>
      <c r="CP94" s="2">
        <v>0</v>
      </c>
      <c r="CQ94" s="2">
        <v>1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</row>
    <row r="95" spans="1:558" ht="22.5" customHeight="1" x14ac:dyDescent="0.3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s="2">
        <v>1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</row>
    <row r="96" spans="1:558" ht="22.5" customHeight="1" x14ac:dyDescent="0.3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1</v>
      </c>
      <c r="CN96" s="2">
        <v>0</v>
      </c>
      <c r="CO96" s="2">
        <v>0</v>
      </c>
      <c r="CP96" s="2">
        <v>0</v>
      </c>
      <c r="CQ96" s="2">
        <v>1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</row>
    <row r="97" spans="1:558" ht="22.5" customHeight="1" x14ac:dyDescent="0.3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s="2">
        <v>0</v>
      </c>
      <c r="CQ97" s="2">
        <v>0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</row>
    <row r="98" spans="1:558" ht="22.5" customHeight="1" x14ac:dyDescent="0.3">
      <c r="A98" s="1">
        <v>96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</row>
    <row r="99" spans="1:558" ht="22.5" customHeight="1" x14ac:dyDescent="0.3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</row>
    <row r="100" spans="1:558" ht="22.5" customHeight="1" x14ac:dyDescent="0.3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</row>
    <row r="101" spans="1:558" ht="22.5" customHeight="1" x14ac:dyDescent="0.3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</row>
    <row r="102" spans="1:558" ht="22.5" customHeight="1" x14ac:dyDescent="0.3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</row>
    <row r="103" spans="1:558" ht="22.5" customHeight="1" x14ac:dyDescent="0.3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1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1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</row>
    <row r="104" spans="1:558" ht="22.5" customHeight="1" x14ac:dyDescent="0.3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</row>
    <row r="105" spans="1:558" ht="22.5" customHeight="1" x14ac:dyDescent="0.3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</row>
    <row r="106" spans="1:558" ht="22.5" customHeight="1" x14ac:dyDescent="0.3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</row>
    <row r="107" spans="1:558" ht="22.5" customHeight="1" x14ac:dyDescent="0.3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1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1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</row>
    <row r="108" spans="1:558" ht="22.5" customHeight="1" x14ac:dyDescent="0.3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1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1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</row>
    <row r="109" spans="1:558" ht="22.5" customHeight="1" x14ac:dyDescent="0.3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</row>
    <row r="110" spans="1:558" ht="22.5" customHeight="1" x14ac:dyDescent="0.3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1</v>
      </c>
      <c r="DL110" s="2">
        <v>1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</row>
    <row r="111" spans="1:558" ht="22.5" customHeight="1" x14ac:dyDescent="0.3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</row>
    <row r="112" spans="1:558" ht="22.5" customHeight="1" x14ac:dyDescent="0.3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</row>
    <row r="113" spans="1:558" ht="22.5" customHeight="1" x14ac:dyDescent="0.3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1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1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</row>
    <row r="114" spans="1:558" ht="22.5" customHeight="1" x14ac:dyDescent="0.3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1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</row>
    <row r="115" spans="1:558" ht="22.5" customHeight="1" x14ac:dyDescent="0.3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1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1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</row>
    <row r="116" spans="1:558" ht="22.5" customHeight="1" x14ac:dyDescent="0.3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1</v>
      </c>
      <c r="DG116" s="2">
        <v>0</v>
      </c>
      <c r="DH116" s="2">
        <v>0</v>
      </c>
      <c r="DI116" s="2">
        <v>0</v>
      </c>
      <c r="DJ116" s="2">
        <v>0</v>
      </c>
      <c r="DK116" s="2">
        <v>1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1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1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</row>
    <row r="117" spans="1:558" ht="22.5" customHeight="1" x14ac:dyDescent="0.3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1</v>
      </c>
      <c r="DV117" s="2">
        <v>0</v>
      </c>
      <c r="DW117" s="2">
        <v>1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1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</row>
    <row r="118" spans="1:558" ht="22.5" customHeight="1" x14ac:dyDescent="0.3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</row>
    <row r="119" spans="1:558" ht="22.5" customHeight="1" x14ac:dyDescent="0.3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1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</row>
    <row r="120" spans="1:558" ht="22.5" customHeight="1" x14ac:dyDescent="0.3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</row>
    <row r="121" spans="1:558" ht="22.5" customHeight="1" x14ac:dyDescent="0.3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</v>
      </c>
      <c r="DP121" s="2">
        <v>0</v>
      </c>
      <c r="DQ121" s="2">
        <v>0</v>
      </c>
      <c r="DR121" s="2">
        <v>1</v>
      </c>
      <c r="DS121" s="2">
        <v>0</v>
      </c>
      <c r="DT121" s="2">
        <v>0</v>
      </c>
      <c r="DU121" s="2">
        <v>1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1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</row>
    <row r="122" spans="1:558" ht="22.5" customHeight="1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</v>
      </c>
      <c r="DP122" s="2">
        <v>0</v>
      </c>
      <c r="DQ122" s="2">
        <v>1</v>
      </c>
      <c r="DR122" s="2">
        <v>0</v>
      </c>
      <c r="DS122" s="2">
        <v>0</v>
      </c>
      <c r="DT122" s="2">
        <v>0</v>
      </c>
      <c r="DU122" s="2">
        <v>1</v>
      </c>
      <c r="DV122" s="2">
        <v>0</v>
      </c>
      <c r="DW122" s="2">
        <v>1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1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</row>
    <row r="123" spans="1:558" ht="22.5" customHeight="1" x14ac:dyDescent="0.3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</row>
    <row r="124" spans="1:558" ht="22.5" customHeight="1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1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</row>
    <row r="125" spans="1:558" ht="22.5" customHeight="1" x14ac:dyDescent="0.3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1</v>
      </c>
      <c r="DN125" s="2">
        <v>0</v>
      </c>
      <c r="DO125" s="2">
        <v>0</v>
      </c>
      <c r="DP125" s="2">
        <v>0</v>
      </c>
      <c r="DQ125" s="2">
        <v>1</v>
      </c>
      <c r="DR125" s="2">
        <v>1</v>
      </c>
      <c r="DS125" s="2">
        <v>0</v>
      </c>
      <c r="DT125" s="2">
        <v>0</v>
      </c>
      <c r="DU125" s="2">
        <v>0</v>
      </c>
      <c r="DV125" s="2">
        <v>0</v>
      </c>
      <c r="DW125" s="2">
        <v>1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</row>
    <row r="126" spans="1:558" ht="22.5" customHeight="1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1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1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</row>
    <row r="127" spans="1:558" ht="22.5" customHeight="1" x14ac:dyDescent="0.3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1</v>
      </c>
      <c r="DN127" s="2">
        <v>0</v>
      </c>
      <c r="DO127" s="2">
        <v>0</v>
      </c>
      <c r="DP127" s="2">
        <v>0</v>
      </c>
      <c r="DQ127" s="2">
        <v>0</v>
      </c>
      <c r="DR127" s="2">
        <v>1</v>
      </c>
      <c r="DS127" s="2">
        <v>0</v>
      </c>
      <c r="DT127" s="2">
        <v>0</v>
      </c>
      <c r="DU127" s="2">
        <v>1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</row>
    <row r="128" spans="1:558" ht="22.5" customHeight="1" x14ac:dyDescent="0.3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1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1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</row>
    <row r="129" spans="1:558" ht="22.5" customHeight="1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</row>
    <row r="130" spans="1:558" ht="22.5" customHeight="1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1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</row>
    <row r="131" spans="1:558" ht="22.5" customHeight="1" x14ac:dyDescent="0.3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</row>
    <row r="132" spans="1:558" ht="22.5" customHeight="1" x14ac:dyDescent="0.3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1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1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</row>
    <row r="133" spans="1:558" ht="22.5" customHeight="1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1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1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</row>
    <row r="134" spans="1:558" ht="22.5" customHeight="1" x14ac:dyDescent="0.3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</row>
    <row r="135" spans="1:558" ht="22.5" customHeight="1" x14ac:dyDescent="0.3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1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</row>
    <row r="136" spans="1:558" ht="22.5" customHeight="1" x14ac:dyDescent="0.3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1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1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</row>
    <row r="137" spans="1:558" ht="22.5" customHeight="1" x14ac:dyDescent="0.3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1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</row>
    <row r="138" spans="1:558" ht="22.5" customHeight="1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1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</row>
    <row r="139" spans="1:558" ht="22.5" customHeight="1" x14ac:dyDescent="0.3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1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</row>
    <row r="140" spans="1:558" ht="22.5" customHeight="1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</row>
    <row r="141" spans="1:558" ht="22.5" customHeight="1" x14ac:dyDescent="0.3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</row>
    <row r="142" spans="1:558" ht="22.5" customHeight="1" x14ac:dyDescent="0.3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1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</row>
    <row r="143" spans="1:558" ht="22.5" customHeight="1" x14ac:dyDescent="0.3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1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</row>
    <row r="144" spans="1:558" ht="22.5" customHeight="1" x14ac:dyDescent="0.3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</row>
    <row r="145" spans="1:558" ht="22.5" customHeight="1" x14ac:dyDescent="0.3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1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</row>
    <row r="146" spans="1:558" ht="22.5" customHeight="1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1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</row>
    <row r="147" spans="1:558" ht="22.5" customHeight="1" x14ac:dyDescent="0.3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1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1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1</v>
      </c>
      <c r="FF147" s="2">
        <v>1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1</v>
      </c>
      <c r="FM147" s="2">
        <v>1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1</v>
      </c>
      <c r="GX147" s="2">
        <v>0</v>
      </c>
      <c r="GY147" s="2">
        <v>0</v>
      </c>
      <c r="GZ147" s="2">
        <v>1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</row>
    <row r="148" spans="1:558" ht="22.5" customHeight="1" x14ac:dyDescent="0.3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1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1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</row>
    <row r="149" spans="1:558" ht="22.5" customHeight="1" x14ac:dyDescent="0.3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1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</row>
    <row r="150" spans="1:558" ht="22.5" customHeight="1" x14ac:dyDescent="0.3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1</v>
      </c>
      <c r="ES150" s="2">
        <v>1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1</v>
      </c>
      <c r="FS150" s="2">
        <v>1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</row>
    <row r="151" spans="1:558" ht="22.5" customHeight="1" x14ac:dyDescent="0.3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1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1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</row>
    <row r="152" spans="1:558" ht="22.5" customHeight="1" x14ac:dyDescent="0.3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1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1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</row>
    <row r="153" spans="1:558" ht="22.5" customHeight="1" x14ac:dyDescent="0.3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1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1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</row>
    <row r="154" spans="1:558" ht="22.5" customHeight="1" x14ac:dyDescent="0.3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1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1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</row>
    <row r="155" spans="1:558" ht="22.5" customHeight="1" x14ac:dyDescent="0.3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1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1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</row>
    <row r="156" spans="1:558" ht="22.5" customHeight="1" x14ac:dyDescent="0.3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1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1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</row>
    <row r="157" spans="1:558" ht="22.5" customHeight="1" x14ac:dyDescent="0.3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</row>
    <row r="158" spans="1:558" ht="22.5" customHeight="1" x14ac:dyDescent="0.3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1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</row>
    <row r="159" spans="1:558" ht="22.5" customHeight="1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1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</row>
    <row r="160" spans="1:558" ht="22.5" customHeight="1" x14ac:dyDescent="0.3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1</v>
      </c>
      <c r="FC160" s="2">
        <v>1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</row>
    <row r="161" spans="1:558" ht="22.5" customHeight="1" x14ac:dyDescent="0.3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1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</row>
    <row r="162" spans="1:558" ht="22.5" customHeight="1" x14ac:dyDescent="0.3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1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1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</row>
    <row r="163" spans="1:558" ht="22.5" customHeight="1" x14ac:dyDescent="0.3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</row>
    <row r="164" spans="1:558" ht="22.5" customHeight="1" x14ac:dyDescent="0.3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</row>
    <row r="165" spans="1:558" ht="22.5" customHeight="1" x14ac:dyDescent="0.3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1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</row>
    <row r="166" spans="1:558" ht="22.5" customHeight="1" x14ac:dyDescent="0.3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1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1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</row>
    <row r="167" spans="1:558" ht="22.5" customHeight="1" x14ac:dyDescent="0.3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1</v>
      </c>
      <c r="EE167" s="2">
        <v>0</v>
      </c>
      <c r="EF167" s="2">
        <v>0</v>
      </c>
      <c r="EG167" s="2">
        <v>0</v>
      </c>
      <c r="EH167" s="2">
        <v>1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1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</row>
    <row r="168" spans="1:558" ht="22.5" customHeight="1" x14ac:dyDescent="0.3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1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1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1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</row>
    <row r="169" spans="1:558" ht="22.5" customHeight="1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1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1</v>
      </c>
      <c r="EQ169" s="2">
        <v>1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1</v>
      </c>
      <c r="HA169" s="2">
        <v>0</v>
      </c>
      <c r="HB169" s="2">
        <v>1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</row>
    <row r="170" spans="1:558" ht="22.5" customHeight="1" x14ac:dyDescent="0.3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1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</row>
    <row r="171" spans="1:558" ht="22.5" customHeight="1" x14ac:dyDescent="0.3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1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</row>
    <row r="172" spans="1:558" ht="22.5" customHeight="1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</row>
    <row r="173" spans="1:558" ht="22.5" customHeight="1" x14ac:dyDescent="0.3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1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1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1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1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</row>
    <row r="174" spans="1:558" ht="22.5" customHeight="1" x14ac:dyDescent="0.3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1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1</v>
      </c>
      <c r="GD174" s="2">
        <v>0</v>
      </c>
      <c r="GE174" s="2">
        <v>0</v>
      </c>
      <c r="GF174" s="2">
        <v>1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</row>
    <row r="175" spans="1:558" ht="22.5" customHeight="1" x14ac:dyDescent="0.3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1</v>
      </c>
      <c r="ES175" s="2">
        <v>0</v>
      </c>
      <c r="ET175" s="2">
        <v>1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</row>
    <row r="176" spans="1:558" ht="22.5" customHeight="1" x14ac:dyDescent="0.3">
      <c r="A176" s="1">
        <v>174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1</v>
      </c>
      <c r="EV176" s="2">
        <v>1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1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</row>
    <row r="177" spans="1:558" ht="22.5" customHeight="1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1</v>
      </c>
      <c r="EX177" s="2">
        <v>0</v>
      </c>
      <c r="EY177" s="2">
        <v>1</v>
      </c>
      <c r="EZ177" s="2">
        <v>1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1</v>
      </c>
      <c r="GP177" s="2">
        <v>1</v>
      </c>
      <c r="GQ177" s="2">
        <v>1</v>
      </c>
      <c r="GR177" s="2">
        <v>1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</row>
    <row r="178" spans="1:558" ht="22.5" customHeight="1" x14ac:dyDescent="0.3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1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1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</row>
    <row r="179" spans="1:558" ht="22.5" customHeight="1" x14ac:dyDescent="0.3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</row>
    <row r="180" spans="1:558" ht="22.5" customHeight="1" x14ac:dyDescent="0.3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1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1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</row>
    <row r="181" spans="1:558" ht="22.5" customHeight="1" x14ac:dyDescent="0.3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1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1</v>
      </c>
      <c r="FF181" s="2">
        <v>1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1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1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</row>
    <row r="182" spans="1:558" ht="22.5" customHeight="1" x14ac:dyDescent="0.3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1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1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</row>
    <row r="183" spans="1:558" ht="22.5" customHeight="1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1</v>
      </c>
      <c r="GD183" s="2">
        <v>1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</row>
    <row r="184" spans="1:558" ht="22.5" customHeight="1" x14ac:dyDescent="0.3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</row>
    <row r="185" spans="1:558" ht="22.5" customHeight="1" x14ac:dyDescent="0.3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1</v>
      </c>
      <c r="GB185" s="2">
        <v>0</v>
      </c>
      <c r="GC185" s="2">
        <v>0</v>
      </c>
      <c r="GD185" s="2">
        <v>1</v>
      </c>
      <c r="GE185" s="2">
        <v>0</v>
      </c>
      <c r="GF185" s="2">
        <v>1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</row>
    <row r="186" spans="1:558" ht="22.5" customHeight="1" x14ac:dyDescent="0.3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1</v>
      </c>
      <c r="GB186" s="2">
        <v>0</v>
      </c>
      <c r="GC186" s="2">
        <v>1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</row>
    <row r="187" spans="1:558" ht="22.5" customHeight="1" x14ac:dyDescent="0.3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</row>
    <row r="188" spans="1:558" ht="22.5" customHeight="1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1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</row>
    <row r="189" spans="1:558" ht="22.5" customHeight="1" x14ac:dyDescent="0.3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</row>
    <row r="190" spans="1:558" ht="22.5" customHeight="1" x14ac:dyDescent="0.3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</row>
    <row r="191" spans="1:558" ht="22.5" customHeight="1" x14ac:dyDescent="0.3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</row>
    <row r="192" spans="1:558" ht="22.5" customHeight="1" x14ac:dyDescent="0.3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1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1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</row>
    <row r="193" spans="1:558" ht="22.5" customHeight="1" x14ac:dyDescent="0.3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1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1</v>
      </c>
      <c r="GK193" s="2">
        <v>0</v>
      </c>
      <c r="GL193" s="2">
        <v>1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</row>
    <row r="194" spans="1:558" ht="22.5" customHeight="1" x14ac:dyDescent="0.3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1</v>
      </c>
      <c r="CZ194" s="2">
        <v>1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1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</row>
    <row r="195" spans="1:558" ht="22.5" customHeight="1" x14ac:dyDescent="0.3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</row>
    <row r="196" spans="1:558" ht="22.5" customHeight="1" x14ac:dyDescent="0.3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1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1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</row>
    <row r="197" spans="1:558" ht="22.5" customHeight="1" x14ac:dyDescent="0.3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1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1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</row>
    <row r="198" spans="1:558" ht="22.5" customHeight="1" x14ac:dyDescent="0.3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1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1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</row>
    <row r="199" spans="1:558" ht="22.5" customHeight="1" x14ac:dyDescent="0.3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1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1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</row>
    <row r="200" spans="1:558" ht="22.5" customHeight="1" x14ac:dyDescent="0.3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1</v>
      </c>
      <c r="EX200" s="2">
        <v>0</v>
      </c>
      <c r="EY200" s="2">
        <v>1</v>
      </c>
      <c r="EZ200" s="2">
        <v>1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1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1</v>
      </c>
      <c r="GP200" s="2">
        <v>1</v>
      </c>
      <c r="GQ200" s="2">
        <v>1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</row>
    <row r="201" spans="1:558" ht="22.5" customHeight="1" x14ac:dyDescent="0.3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1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1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1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</row>
    <row r="202" spans="1:558" ht="22.5" customHeight="1" x14ac:dyDescent="0.3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</row>
    <row r="203" spans="1:558" ht="22.5" customHeight="1" x14ac:dyDescent="0.3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1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</row>
    <row r="204" spans="1:558" ht="22.5" customHeight="1" x14ac:dyDescent="0.3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1</v>
      </c>
      <c r="FW204" s="2">
        <v>0</v>
      </c>
      <c r="FX204" s="2">
        <v>0</v>
      </c>
      <c r="FY204" s="2">
        <v>0</v>
      </c>
      <c r="FZ204" s="2">
        <v>1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</row>
    <row r="205" spans="1:558" ht="22.5" customHeight="1" x14ac:dyDescent="0.3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0</v>
      </c>
      <c r="EK205" s="2">
        <v>1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1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1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</row>
    <row r="206" spans="1:558" ht="22.5" customHeight="1" x14ac:dyDescent="0.3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1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1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</row>
    <row r="207" spans="1:558" ht="22.5" customHeight="1" x14ac:dyDescent="0.3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</row>
    <row r="208" spans="1:558" ht="22.5" customHeight="1" x14ac:dyDescent="0.3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1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1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1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</row>
    <row r="209" spans="1:558" ht="22.5" customHeight="1" x14ac:dyDescent="0.3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1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</row>
    <row r="210" spans="1:558" ht="22.5" customHeight="1" x14ac:dyDescent="0.3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1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</row>
    <row r="211" spans="1:558" ht="22.5" customHeight="1" x14ac:dyDescent="0.3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1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</row>
    <row r="212" spans="1:558" ht="22.5" customHeight="1" x14ac:dyDescent="0.3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1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</row>
    <row r="213" spans="1:558" ht="22.5" customHeight="1" x14ac:dyDescent="0.3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</row>
    <row r="214" spans="1:558" ht="22.5" customHeight="1" x14ac:dyDescent="0.3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1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</row>
    <row r="215" spans="1:558" ht="22.5" customHeight="1" x14ac:dyDescent="0.3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1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1</v>
      </c>
      <c r="GO215" s="2">
        <v>0</v>
      </c>
      <c r="GP215" s="2">
        <v>0</v>
      </c>
      <c r="GQ215" s="2">
        <v>0</v>
      </c>
      <c r="GR215" s="2">
        <v>0</v>
      </c>
      <c r="GS215" s="2">
        <v>1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</row>
    <row r="216" spans="1:558" ht="22.5" customHeight="1" x14ac:dyDescent="0.3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1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1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</row>
    <row r="217" spans="1:558" ht="22.5" customHeight="1" x14ac:dyDescent="0.3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1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</row>
    <row r="218" spans="1:558" ht="22.5" customHeight="1" x14ac:dyDescent="0.3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</row>
    <row r="219" spans="1:558" ht="22.5" customHeight="1" x14ac:dyDescent="0.3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1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</row>
    <row r="220" spans="1:558" ht="22.5" customHeight="1" x14ac:dyDescent="0.3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1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1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</row>
    <row r="221" spans="1:558" ht="22.5" customHeight="1" x14ac:dyDescent="0.3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1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1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1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0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0</v>
      </c>
      <c r="UA221" s="2">
        <v>0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</row>
    <row r="222" spans="1:558" ht="22.5" customHeight="1" x14ac:dyDescent="0.3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</row>
    <row r="223" spans="1:558" ht="22.5" customHeight="1" x14ac:dyDescent="0.3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</row>
    <row r="224" spans="1:558" ht="22.5" customHeight="1" x14ac:dyDescent="0.3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1</v>
      </c>
      <c r="AV224" s="2">
        <v>0</v>
      </c>
      <c r="AW224" s="2">
        <v>1</v>
      </c>
      <c r="AX224" s="2">
        <v>0</v>
      </c>
      <c r="AY224" s="2">
        <v>0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</row>
    <row r="225" spans="1:558" ht="22.5" customHeight="1" x14ac:dyDescent="0.3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1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0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0</v>
      </c>
    </row>
    <row r="226" spans="1:558" ht="22.5" customHeight="1" x14ac:dyDescent="0.3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</row>
    <row r="227" spans="1:558" ht="22.5" customHeight="1" x14ac:dyDescent="0.3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</v>
      </c>
      <c r="DP227" s="2">
        <v>0</v>
      </c>
      <c r="DQ227" s="2">
        <v>1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</row>
    <row r="228" spans="1:558" ht="22.5" customHeight="1" x14ac:dyDescent="0.3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</row>
    <row r="229" spans="1:558" ht="22.5" customHeight="1" x14ac:dyDescent="0.3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1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</row>
    <row r="230" spans="1:558" ht="22.5" customHeight="1" x14ac:dyDescent="0.3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</row>
    <row r="231" spans="1:558" ht="22.5" customHeight="1" x14ac:dyDescent="0.3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</row>
    <row r="232" spans="1:558" ht="22.5" customHeight="1" x14ac:dyDescent="0.3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1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</row>
    <row r="233" spans="1:558" ht="22.5" customHeight="1" x14ac:dyDescent="0.3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</row>
    <row r="234" spans="1:558" ht="22.5" customHeight="1" x14ac:dyDescent="0.3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1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</row>
    <row r="235" spans="1:558" ht="22.5" customHeight="1" x14ac:dyDescent="0.3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</row>
    <row r="236" spans="1:558" ht="22.5" customHeight="1" x14ac:dyDescent="0.3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</row>
    <row r="237" spans="1:558" ht="22.5" customHeight="1" x14ac:dyDescent="0.3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1</v>
      </c>
      <c r="IE237" s="2">
        <v>1</v>
      </c>
      <c r="IF237" s="2">
        <v>0</v>
      </c>
      <c r="IG237" s="2">
        <v>0</v>
      </c>
      <c r="IH237" s="2">
        <v>1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</row>
    <row r="238" spans="1:558" ht="22.5" customHeight="1" x14ac:dyDescent="0.3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1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</row>
    <row r="239" spans="1:558" ht="22.5" customHeight="1" x14ac:dyDescent="0.3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1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</row>
    <row r="240" spans="1:558" ht="22.5" customHeight="1" x14ac:dyDescent="0.3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</row>
    <row r="241" spans="1:558" ht="22.5" customHeight="1" x14ac:dyDescent="0.3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1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</row>
    <row r="242" spans="1:558" ht="22.5" customHeight="1" x14ac:dyDescent="0.3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</row>
    <row r="243" spans="1:558" ht="22.5" customHeight="1" x14ac:dyDescent="0.3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1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</row>
    <row r="244" spans="1:558" ht="22.5" customHeight="1" x14ac:dyDescent="0.3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</row>
    <row r="245" spans="1:558" ht="22.5" customHeight="1" x14ac:dyDescent="0.3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</row>
    <row r="246" spans="1:558" ht="22.5" customHeight="1" x14ac:dyDescent="0.3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1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</row>
    <row r="247" spans="1:558" ht="22.5" customHeight="1" x14ac:dyDescent="0.3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1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</row>
    <row r="248" spans="1:558" ht="22.5" customHeight="1" x14ac:dyDescent="0.3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</row>
    <row r="249" spans="1:558" ht="22.5" customHeight="1" x14ac:dyDescent="0.3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1</v>
      </c>
      <c r="IM249" s="2">
        <v>1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1</v>
      </c>
      <c r="JE249" s="2">
        <v>1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</row>
    <row r="250" spans="1:558" ht="22.5" customHeight="1" x14ac:dyDescent="0.3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</row>
    <row r="251" spans="1:558" ht="22.5" customHeight="1" x14ac:dyDescent="0.3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</row>
    <row r="252" spans="1:558" ht="22.5" customHeight="1" x14ac:dyDescent="0.3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</row>
    <row r="253" spans="1:558" ht="22.5" customHeight="1" x14ac:dyDescent="0.3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1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</row>
    <row r="254" spans="1:558" ht="22.5" customHeight="1" x14ac:dyDescent="0.3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1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1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</row>
    <row r="255" spans="1:558" ht="22.5" customHeight="1" x14ac:dyDescent="0.3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1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</row>
    <row r="256" spans="1:558" ht="22.5" customHeight="1" x14ac:dyDescent="0.3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1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</row>
    <row r="257" spans="1:558" ht="22.5" customHeight="1" x14ac:dyDescent="0.3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0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</row>
    <row r="258" spans="1:558" ht="22.5" customHeight="1" x14ac:dyDescent="0.3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</row>
    <row r="259" spans="1:558" ht="22.5" customHeight="1" x14ac:dyDescent="0.3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1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</row>
    <row r="260" spans="1:558" ht="22.5" customHeight="1" x14ac:dyDescent="0.3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1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</row>
    <row r="261" spans="1:558" ht="22.5" customHeight="1" x14ac:dyDescent="0.3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1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</row>
    <row r="262" spans="1:558" ht="22.5" customHeight="1" x14ac:dyDescent="0.3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1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</row>
    <row r="263" spans="1:558" ht="22.5" customHeight="1" x14ac:dyDescent="0.3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1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1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</row>
    <row r="264" spans="1:558" ht="22.5" customHeight="1" x14ac:dyDescent="0.3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1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1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</row>
    <row r="265" spans="1:558" ht="22.5" customHeight="1" x14ac:dyDescent="0.3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1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1</v>
      </c>
      <c r="IP265" s="2">
        <v>0</v>
      </c>
      <c r="IQ265" s="2">
        <v>0</v>
      </c>
      <c r="IR265" s="2">
        <v>0</v>
      </c>
      <c r="IS265" s="2">
        <v>0</v>
      </c>
      <c r="IT265" s="2">
        <v>1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1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</row>
    <row r="266" spans="1:558" ht="22.5" customHeight="1" x14ac:dyDescent="0.3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</row>
    <row r="267" spans="1:558" ht="22.5" customHeight="1" x14ac:dyDescent="0.3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</row>
    <row r="268" spans="1:558" ht="22.5" customHeight="1" x14ac:dyDescent="0.3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</row>
    <row r="269" spans="1:558" ht="22.5" customHeight="1" x14ac:dyDescent="0.3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</row>
    <row r="270" spans="1:558" ht="22.5" customHeight="1" x14ac:dyDescent="0.3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1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1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</row>
    <row r="271" spans="1:558" ht="22.5" customHeight="1" x14ac:dyDescent="0.3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1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</row>
    <row r="272" spans="1:558" ht="22.5" customHeight="1" x14ac:dyDescent="0.3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</row>
    <row r="273" spans="1:558" ht="22.5" customHeight="1" x14ac:dyDescent="0.3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</row>
    <row r="274" spans="1:558" ht="22.5" customHeight="1" x14ac:dyDescent="0.3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1</v>
      </c>
      <c r="LE274" s="2">
        <v>1</v>
      </c>
      <c r="LF274" s="2">
        <v>1</v>
      </c>
      <c r="LG274" s="2">
        <v>1</v>
      </c>
      <c r="LH274" s="2">
        <v>1</v>
      </c>
      <c r="LI274" s="2">
        <v>1</v>
      </c>
      <c r="LJ274" s="2">
        <v>1</v>
      </c>
      <c r="LK274" s="2">
        <v>1</v>
      </c>
      <c r="LL274" s="2">
        <v>1</v>
      </c>
      <c r="LM274" s="2">
        <v>1</v>
      </c>
      <c r="LN274" s="2">
        <v>1</v>
      </c>
      <c r="LO274" s="2">
        <v>1</v>
      </c>
      <c r="LP274" s="2">
        <v>1</v>
      </c>
      <c r="LQ274" s="2">
        <v>1</v>
      </c>
      <c r="LR274" s="2">
        <v>1</v>
      </c>
      <c r="LS274" s="2">
        <v>1</v>
      </c>
      <c r="LT274" s="2">
        <v>1</v>
      </c>
      <c r="LU274" s="2">
        <v>1</v>
      </c>
      <c r="LV274" s="2">
        <v>1</v>
      </c>
      <c r="LW274" s="2">
        <v>1</v>
      </c>
      <c r="LX274" s="2">
        <v>1</v>
      </c>
      <c r="LY274" s="2">
        <v>1</v>
      </c>
      <c r="LZ274" s="2">
        <v>1</v>
      </c>
      <c r="MA274" s="2">
        <v>1</v>
      </c>
      <c r="MB274" s="2">
        <v>0</v>
      </c>
      <c r="MC274" s="2">
        <v>1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</row>
    <row r="275" spans="1:558" ht="22.5" customHeight="1" x14ac:dyDescent="0.3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1</v>
      </c>
      <c r="MQ275" s="2">
        <v>1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</row>
    <row r="276" spans="1:558" ht="22.5" customHeight="1" x14ac:dyDescent="0.3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</row>
    <row r="277" spans="1:558" ht="22.5" customHeight="1" x14ac:dyDescent="0.3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</row>
    <row r="278" spans="1:558" ht="22.5" customHeight="1" x14ac:dyDescent="0.3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</row>
    <row r="279" spans="1:558" ht="22.5" customHeight="1" x14ac:dyDescent="0.3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</row>
    <row r="280" spans="1:558" ht="22.5" customHeight="1" x14ac:dyDescent="0.3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1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</row>
    <row r="281" spans="1:558" ht="22.5" customHeight="1" x14ac:dyDescent="0.3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</row>
    <row r="282" spans="1:558" ht="22.5" customHeight="1" x14ac:dyDescent="0.3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</row>
    <row r="283" spans="1:558" ht="22.5" customHeight="1" x14ac:dyDescent="0.3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</row>
    <row r="284" spans="1:558" ht="22.5" customHeight="1" x14ac:dyDescent="0.3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</row>
    <row r="285" spans="1:558" ht="22.5" customHeight="1" x14ac:dyDescent="0.3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</row>
    <row r="286" spans="1:558" ht="22.5" customHeight="1" x14ac:dyDescent="0.3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</row>
    <row r="287" spans="1:558" ht="22.5" customHeight="1" x14ac:dyDescent="0.3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</row>
    <row r="288" spans="1:558" ht="22.5" customHeight="1" x14ac:dyDescent="0.3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</row>
    <row r="289" spans="1:558" ht="22.5" customHeight="1" x14ac:dyDescent="0.3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</row>
    <row r="290" spans="1:558" ht="22.5" customHeight="1" x14ac:dyDescent="0.3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1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</row>
    <row r="291" spans="1:558" ht="22.5" customHeight="1" x14ac:dyDescent="0.3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</row>
    <row r="292" spans="1:558" ht="22.5" customHeight="1" x14ac:dyDescent="0.3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</row>
    <row r="293" spans="1:558" ht="22.5" customHeight="1" x14ac:dyDescent="0.3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</row>
    <row r="294" spans="1:558" ht="22.5" customHeight="1" x14ac:dyDescent="0.3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</row>
    <row r="295" spans="1:558" ht="22.5" customHeight="1" x14ac:dyDescent="0.3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</row>
    <row r="296" spans="1:558" ht="22.5" customHeight="1" x14ac:dyDescent="0.3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1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</row>
    <row r="297" spans="1:558" ht="22.5" customHeight="1" x14ac:dyDescent="0.3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</row>
    <row r="298" spans="1:558" ht="22.5" customHeight="1" x14ac:dyDescent="0.3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1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</row>
    <row r="299" spans="1:558" ht="22.5" customHeight="1" x14ac:dyDescent="0.3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1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</row>
    <row r="300" spans="1:558" ht="22.5" customHeight="1" x14ac:dyDescent="0.3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</row>
    <row r="301" spans="1:558" ht="22.5" customHeight="1" x14ac:dyDescent="0.3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</row>
    <row r="302" spans="1:558" ht="22.5" customHeight="1" x14ac:dyDescent="0.3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</row>
    <row r="303" spans="1:558" ht="22.5" customHeight="1" x14ac:dyDescent="0.3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0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0</v>
      </c>
      <c r="UL303" s="2">
        <v>0</v>
      </c>
    </row>
    <row r="304" spans="1:558" ht="22.5" customHeight="1" x14ac:dyDescent="0.3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</row>
    <row r="305" spans="1:558" ht="22.5" customHeight="1" x14ac:dyDescent="0.3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2">
        <v>0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</row>
    <row r="306" spans="1:558" ht="22.5" customHeight="1" x14ac:dyDescent="0.3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</row>
    <row r="307" spans="1:558" ht="22.5" customHeight="1" x14ac:dyDescent="0.3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1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2">
        <v>0</v>
      </c>
      <c r="UA307" s="2">
        <v>0</v>
      </c>
      <c r="UB307" s="2">
        <v>0</v>
      </c>
      <c r="UC307" s="2">
        <v>0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</row>
    <row r="308" spans="1:558" ht="22.5" customHeight="1" x14ac:dyDescent="0.3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</row>
    <row r="309" spans="1:558" ht="22.5" customHeight="1" x14ac:dyDescent="0.3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0</v>
      </c>
      <c r="TZ309" s="2">
        <v>0</v>
      </c>
      <c r="UA309" s="2">
        <v>0</v>
      </c>
      <c r="UB309" s="2">
        <v>0</v>
      </c>
      <c r="UC309" s="2">
        <v>0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0</v>
      </c>
      <c r="UL309" s="2">
        <v>0</v>
      </c>
    </row>
    <row r="310" spans="1:558" ht="22.5" customHeight="1" x14ac:dyDescent="0.3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</row>
    <row r="311" spans="1:558" ht="22.5" customHeight="1" x14ac:dyDescent="0.3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2">
        <v>0</v>
      </c>
      <c r="UA311" s="2">
        <v>0</v>
      </c>
      <c r="UB311" s="2">
        <v>0</v>
      </c>
      <c r="UC311" s="2">
        <v>0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</row>
    <row r="312" spans="1:558" ht="22.5" customHeight="1" x14ac:dyDescent="0.3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</row>
    <row r="313" spans="1:558" ht="22.5" customHeight="1" x14ac:dyDescent="0.3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2">
        <v>0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2">
        <v>0</v>
      </c>
      <c r="UK313" s="2">
        <v>0</v>
      </c>
      <c r="UL313" s="2">
        <v>0</v>
      </c>
    </row>
    <row r="314" spans="1:558" ht="22.5" customHeight="1" x14ac:dyDescent="0.3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</row>
    <row r="315" spans="1:558" ht="22.5" customHeight="1" x14ac:dyDescent="0.3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1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2">
        <v>0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</row>
    <row r="316" spans="1:558" ht="22.5" customHeight="1" x14ac:dyDescent="0.3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1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1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</row>
    <row r="317" spans="1:558" ht="22.5" customHeight="1" x14ac:dyDescent="0.3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1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1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</row>
    <row r="318" spans="1:558" ht="22.5" customHeight="1" x14ac:dyDescent="0.3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1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1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1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</row>
    <row r="319" spans="1:558" ht="22.5" customHeight="1" x14ac:dyDescent="0.3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1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1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0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2">
        <v>0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</row>
    <row r="320" spans="1:558" ht="22.5" customHeight="1" x14ac:dyDescent="0.3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1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1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</row>
    <row r="321" spans="1:558" ht="22.5" customHeight="1" x14ac:dyDescent="0.3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1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1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1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2">
        <v>0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</row>
    <row r="322" spans="1:558" ht="22.5" customHeight="1" x14ac:dyDescent="0.3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1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1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1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0</v>
      </c>
    </row>
    <row r="323" spans="1:558" ht="22.5" customHeight="1" x14ac:dyDescent="0.3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1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1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0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0</v>
      </c>
      <c r="UL323" s="2">
        <v>0</v>
      </c>
    </row>
    <row r="324" spans="1:558" ht="22.5" customHeight="1" x14ac:dyDescent="0.3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1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1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0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0</v>
      </c>
    </row>
    <row r="325" spans="1:558" ht="22.5" customHeight="1" x14ac:dyDescent="0.3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1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1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0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  <c r="SI325" s="2">
        <v>0</v>
      </c>
      <c r="SJ325" s="2">
        <v>0</v>
      </c>
      <c r="SK325" s="2">
        <v>0</v>
      </c>
      <c r="SL325" s="2">
        <v>0</v>
      </c>
      <c r="SM325" s="2">
        <v>0</v>
      </c>
      <c r="SN325" s="2">
        <v>0</v>
      </c>
      <c r="SO325" s="2">
        <v>0</v>
      </c>
      <c r="SP325" s="2">
        <v>0</v>
      </c>
      <c r="SQ325" s="2">
        <v>0</v>
      </c>
      <c r="SR325" s="2">
        <v>0</v>
      </c>
      <c r="SS325" s="2">
        <v>0</v>
      </c>
      <c r="ST325" s="2">
        <v>0</v>
      </c>
      <c r="SU325" s="2">
        <v>0</v>
      </c>
      <c r="SV325" s="2">
        <v>0</v>
      </c>
      <c r="SW325" s="2">
        <v>0</v>
      </c>
      <c r="SX325" s="2">
        <v>0</v>
      </c>
      <c r="SY325" s="2">
        <v>0</v>
      </c>
      <c r="SZ325" s="2">
        <v>0</v>
      </c>
      <c r="TA325" s="2">
        <v>0</v>
      </c>
      <c r="TB325" s="2">
        <v>0</v>
      </c>
      <c r="TC325" s="2">
        <v>0</v>
      </c>
      <c r="TD325" s="2">
        <v>0</v>
      </c>
      <c r="TE325" s="2">
        <v>0</v>
      </c>
      <c r="TF325" s="2">
        <v>0</v>
      </c>
      <c r="TG325" s="2">
        <v>0</v>
      </c>
      <c r="TH325" s="2">
        <v>0</v>
      </c>
      <c r="TI325" s="2">
        <v>0</v>
      </c>
      <c r="TJ325" s="2">
        <v>0</v>
      </c>
      <c r="TK325" s="2">
        <v>0</v>
      </c>
      <c r="TL325" s="2">
        <v>0</v>
      </c>
      <c r="TM325" s="2">
        <v>0</v>
      </c>
      <c r="TN325" s="2">
        <v>0</v>
      </c>
      <c r="TO325" s="2">
        <v>0</v>
      </c>
      <c r="TP325" s="2">
        <v>0</v>
      </c>
      <c r="TQ325" s="2">
        <v>0</v>
      </c>
      <c r="TR325" s="2">
        <v>0</v>
      </c>
      <c r="TS325" s="2">
        <v>0</v>
      </c>
      <c r="TT325" s="2">
        <v>0</v>
      </c>
      <c r="TU325" s="2">
        <v>0</v>
      </c>
      <c r="TV325" s="2">
        <v>0</v>
      </c>
      <c r="TW325" s="2">
        <v>0</v>
      </c>
      <c r="TX325" s="2">
        <v>0</v>
      </c>
      <c r="TY325" s="2">
        <v>0</v>
      </c>
      <c r="TZ325" s="2">
        <v>0</v>
      </c>
      <c r="UA325" s="2">
        <v>0</v>
      </c>
      <c r="UB325" s="2">
        <v>0</v>
      </c>
      <c r="UC325" s="2">
        <v>0</v>
      </c>
      <c r="UD325" s="2">
        <v>0</v>
      </c>
      <c r="UE325" s="2">
        <v>0</v>
      </c>
      <c r="UF325" s="2">
        <v>0</v>
      </c>
      <c r="UG325" s="2">
        <v>0</v>
      </c>
      <c r="UH325" s="2">
        <v>0</v>
      </c>
      <c r="UI325" s="2">
        <v>0</v>
      </c>
      <c r="UJ325" s="2">
        <v>0</v>
      </c>
      <c r="UK325" s="2">
        <v>0</v>
      </c>
      <c r="UL325" s="2">
        <v>0</v>
      </c>
    </row>
    <row r="326" spans="1:558" ht="22.5" customHeight="1" x14ac:dyDescent="0.3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1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1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0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2">
        <v>0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  <c r="TI326" s="2">
        <v>0</v>
      </c>
      <c r="TJ326" s="2">
        <v>0</v>
      </c>
      <c r="TK326" s="2">
        <v>0</v>
      </c>
      <c r="TL326" s="2">
        <v>0</v>
      </c>
      <c r="TM326" s="2">
        <v>0</v>
      </c>
      <c r="TN326" s="2">
        <v>0</v>
      </c>
      <c r="TO326" s="2">
        <v>0</v>
      </c>
      <c r="TP326" s="2">
        <v>0</v>
      </c>
      <c r="TQ326" s="2">
        <v>0</v>
      </c>
      <c r="TR326" s="2">
        <v>0</v>
      </c>
      <c r="TS326" s="2">
        <v>0</v>
      </c>
      <c r="TT326" s="2">
        <v>0</v>
      </c>
      <c r="TU326" s="2">
        <v>0</v>
      </c>
      <c r="TV326" s="2">
        <v>0</v>
      </c>
      <c r="TW326" s="2">
        <v>0</v>
      </c>
      <c r="TX326" s="2">
        <v>0</v>
      </c>
      <c r="TY326" s="2">
        <v>0</v>
      </c>
      <c r="TZ326" s="2">
        <v>0</v>
      </c>
      <c r="UA326" s="2">
        <v>0</v>
      </c>
      <c r="UB326" s="2">
        <v>0</v>
      </c>
      <c r="UC326" s="2">
        <v>0</v>
      </c>
      <c r="UD326" s="2">
        <v>0</v>
      </c>
      <c r="UE326" s="2">
        <v>0</v>
      </c>
      <c r="UF326" s="2">
        <v>0</v>
      </c>
      <c r="UG326" s="2">
        <v>0</v>
      </c>
      <c r="UH326" s="2">
        <v>0</v>
      </c>
      <c r="UI326" s="2">
        <v>0</v>
      </c>
      <c r="UJ326" s="2">
        <v>0</v>
      </c>
      <c r="UK326" s="2">
        <v>0</v>
      </c>
      <c r="UL326" s="2">
        <v>0</v>
      </c>
    </row>
    <row r="327" spans="1:558" ht="22.5" customHeight="1" x14ac:dyDescent="0.3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1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1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0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0</v>
      </c>
      <c r="RY327" s="2">
        <v>0</v>
      </c>
      <c r="RZ327" s="2">
        <v>0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  <c r="SI327" s="2">
        <v>0</v>
      </c>
      <c r="SJ327" s="2">
        <v>0</v>
      </c>
      <c r="SK327" s="2">
        <v>0</v>
      </c>
      <c r="SL327" s="2">
        <v>0</v>
      </c>
      <c r="SM327" s="2">
        <v>0</v>
      </c>
      <c r="SN327" s="2">
        <v>0</v>
      </c>
      <c r="SO327" s="2">
        <v>0</v>
      </c>
      <c r="SP327" s="2">
        <v>0</v>
      </c>
      <c r="SQ327" s="2">
        <v>0</v>
      </c>
      <c r="SR327" s="2">
        <v>0</v>
      </c>
      <c r="SS327" s="2">
        <v>0</v>
      </c>
      <c r="ST327" s="2">
        <v>0</v>
      </c>
      <c r="SU327" s="2">
        <v>0</v>
      </c>
      <c r="SV327" s="2">
        <v>0</v>
      </c>
      <c r="SW327" s="2">
        <v>0</v>
      </c>
      <c r="SX327" s="2">
        <v>0</v>
      </c>
      <c r="SY327" s="2">
        <v>0</v>
      </c>
      <c r="SZ327" s="2">
        <v>0</v>
      </c>
      <c r="TA327" s="2">
        <v>0</v>
      </c>
      <c r="TB327" s="2">
        <v>0</v>
      </c>
      <c r="TC327" s="2">
        <v>0</v>
      </c>
      <c r="TD327" s="2">
        <v>0</v>
      </c>
      <c r="TE327" s="2">
        <v>0</v>
      </c>
      <c r="TF327" s="2">
        <v>0</v>
      </c>
      <c r="TG327" s="2">
        <v>0</v>
      </c>
      <c r="TH327" s="2">
        <v>0</v>
      </c>
      <c r="TI327" s="2">
        <v>0</v>
      </c>
      <c r="TJ327" s="2">
        <v>0</v>
      </c>
      <c r="TK327" s="2">
        <v>0</v>
      </c>
      <c r="TL327" s="2">
        <v>0</v>
      </c>
      <c r="TM327" s="2">
        <v>0</v>
      </c>
      <c r="TN327" s="2">
        <v>0</v>
      </c>
      <c r="TO327" s="2">
        <v>0</v>
      </c>
      <c r="TP327" s="2">
        <v>0</v>
      </c>
      <c r="TQ327" s="2">
        <v>0</v>
      </c>
      <c r="TR327" s="2">
        <v>0</v>
      </c>
      <c r="TS327" s="2">
        <v>0</v>
      </c>
      <c r="TT327" s="2">
        <v>0</v>
      </c>
      <c r="TU327" s="2">
        <v>0</v>
      </c>
      <c r="TV327" s="2">
        <v>0</v>
      </c>
      <c r="TW327" s="2">
        <v>0</v>
      </c>
      <c r="TX327" s="2">
        <v>0</v>
      </c>
      <c r="TY327" s="2">
        <v>0</v>
      </c>
      <c r="TZ327" s="2">
        <v>0</v>
      </c>
      <c r="UA327" s="2">
        <v>0</v>
      </c>
      <c r="UB327" s="2">
        <v>0</v>
      </c>
      <c r="UC327" s="2">
        <v>0</v>
      </c>
      <c r="UD327" s="2">
        <v>0</v>
      </c>
      <c r="UE327" s="2">
        <v>0</v>
      </c>
      <c r="UF327" s="2">
        <v>0</v>
      </c>
      <c r="UG327" s="2">
        <v>0</v>
      </c>
      <c r="UH327" s="2">
        <v>0</v>
      </c>
      <c r="UI327" s="2">
        <v>0</v>
      </c>
      <c r="UJ327" s="2">
        <v>0</v>
      </c>
      <c r="UK327" s="2">
        <v>0</v>
      </c>
      <c r="UL327" s="2">
        <v>0</v>
      </c>
    </row>
    <row r="328" spans="1:558" ht="22.5" customHeight="1" x14ac:dyDescent="0.3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1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1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1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0</v>
      </c>
      <c r="SE328" s="2">
        <v>0</v>
      </c>
      <c r="SF328" s="2">
        <v>0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2">
        <v>0</v>
      </c>
      <c r="SP328" s="2">
        <v>0</v>
      </c>
      <c r="SQ328" s="2">
        <v>0</v>
      </c>
      <c r="SR328" s="2">
        <v>0</v>
      </c>
      <c r="SS328" s="2">
        <v>0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  <c r="TI328" s="2">
        <v>0</v>
      </c>
      <c r="TJ328" s="2">
        <v>0</v>
      </c>
      <c r="TK328" s="2">
        <v>0</v>
      </c>
      <c r="TL328" s="2">
        <v>0</v>
      </c>
      <c r="TM328" s="2">
        <v>0</v>
      </c>
      <c r="TN328" s="2">
        <v>0</v>
      </c>
      <c r="TO328" s="2">
        <v>0</v>
      </c>
      <c r="TP328" s="2">
        <v>0</v>
      </c>
      <c r="TQ328" s="2">
        <v>0</v>
      </c>
      <c r="TR328" s="2">
        <v>0</v>
      </c>
      <c r="TS328" s="2">
        <v>0</v>
      </c>
      <c r="TT328" s="2">
        <v>0</v>
      </c>
      <c r="TU328" s="2">
        <v>0</v>
      </c>
      <c r="TV328" s="2">
        <v>0</v>
      </c>
      <c r="TW328" s="2">
        <v>0</v>
      </c>
      <c r="TX328" s="2">
        <v>0</v>
      </c>
      <c r="TY328" s="2">
        <v>0</v>
      </c>
      <c r="TZ328" s="2">
        <v>0</v>
      </c>
      <c r="UA328" s="2">
        <v>0</v>
      </c>
      <c r="UB328" s="2">
        <v>0</v>
      </c>
      <c r="UC328" s="2">
        <v>0</v>
      </c>
      <c r="UD328" s="2">
        <v>0</v>
      </c>
      <c r="UE328" s="2">
        <v>0</v>
      </c>
      <c r="UF328" s="2">
        <v>0</v>
      </c>
      <c r="UG328" s="2">
        <v>0</v>
      </c>
      <c r="UH328" s="2">
        <v>0</v>
      </c>
      <c r="UI328" s="2">
        <v>0</v>
      </c>
      <c r="UJ328" s="2">
        <v>0</v>
      </c>
      <c r="UK328" s="2">
        <v>0</v>
      </c>
      <c r="UL328" s="2">
        <v>0</v>
      </c>
    </row>
    <row r="329" spans="1:558" ht="22.5" customHeight="1" x14ac:dyDescent="0.3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1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1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0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0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0</v>
      </c>
      <c r="QT329" s="2">
        <v>0</v>
      </c>
      <c r="QU329" s="2">
        <v>0</v>
      </c>
      <c r="QV329" s="2">
        <v>0</v>
      </c>
      <c r="QW329" s="2">
        <v>0</v>
      </c>
      <c r="QX329" s="2">
        <v>0</v>
      </c>
      <c r="QY329" s="2">
        <v>0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  <c r="SI329" s="2">
        <v>0</v>
      </c>
      <c r="SJ329" s="2">
        <v>0</v>
      </c>
      <c r="SK329" s="2">
        <v>0</v>
      </c>
      <c r="SL329" s="2">
        <v>0</v>
      </c>
      <c r="SM329" s="2">
        <v>0</v>
      </c>
      <c r="SN329" s="2">
        <v>0</v>
      </c>
      <c r="SO329" s="2">
        <v>0</v>
      </c>
      <c r="SP329" s="2">
        <v>0</v>
      </c>
      <c r="SQ329" s="2">
        <v>0</v>
      </c>
      <c r="SR329" s="2">
        <v>0</v>
      </c>
      <c r="SS329" s="2">
        <v>0</v>
      </c>
      <c r="ST329" s="2">
        <v>0</v>
      </c>
      <c r="SU329" s="2">
        <v>0</v>
      </c>
      <c r="SV329" s="2">
        <v>0</v>
      </c>
      <c r="SW329" s="2">
        <v>0</v>
      </c>
      <c r="SX329" s="2">
        <v>0</v>
      </c>
      <c r="SY329" s="2">
        <v>0</v>
      </c>
      <c r="SZ329" s="2">
        <v>0</v>
      </c>
      <c r="TA329" s="2">
        <v>0</v>
      </c>
      <c r="TB329" s="2">
        <v>0</v>
      </c>
      <c r="TC329" s="2">
        <v>0</v>
      </c>
      <c r="TD329" s="2">
        <v>0</v>
      </c>
      <c r="TE329" s="2">
        <v>0</v>
      </c>
      <c r="TF329" s="2">
        <v>0</v>
      </c>
      <c r="TG329" s="2">
        <v>0</v>
      </c>
      <c r="TH329" s="2">
        <v>0</v>
      </c>
      <c r="TI329" s="2">
        <v>0</v>
      </c>
      <c r="TJ329" s="2">
        <v>0</v>
      </c>
      <c r="TK329" s="2">
        <v>0</v>
      </c>
      <c r="TL329" s="2">
        <v>0</v>
      </c>
      <c r="TM329" s="2">
        <v>0</v>
      </c>
      <c r="TN329" s="2">
        <v>0</v>
      </c>
      <c r="TO329" s="2">
        <v>0</v>
      </c>
      <c r="TP329" s="2">
        <v>0</v>
      </c>
      <c r="TQ329" s="2">
        <v>0</v>
      </c>
      <c r="TR329" s="2">
        <v>0</v>
      </c>
      <c r="TS329" s="2">
        <v>0</v>
      </c>
      <c r="TT329" s="2">
        <v>0</v>
      </c>
      <c r="TU329" s="2">
        <v>0</v>
      </c>
      <c r="TV329" s="2">
        <v>0</v>
      </c>
      <c r="TW329" s="2">
        <v>0</v>
      </c>
      <c r="TX329" s="2">
        <v>0</v>
      </c>
      <c r="TY329" s="2">
        <v>0</v>
      </c>
      <c r="TZ329" s="2">
        <v>0</v>
      </c>
      <c r="UA329" s="2">
        <v>0</v>
      </c>
      <c r="UB329" s="2">
        <v>0</v>
      </c>
      <c r="UC329" s="2">
        <v>0</v>
      </c>
      <c r="UD329" s="2">
        <v>0</v>
      </c>
      <c r="UE329" s="2">
        <v>0</v>
      </c>
      <c r="UF329" s="2">
        <v>0</v>
      </c>
      <c r="UG329" s="2">
        <v>0</v>
      </c>
      <c r="UH329" s="2">
        <v>0</v>
      </c>
      <c r="UI329" s="2">
        <v>0</v>
      </c>
      <c r="UJ329" s="2">
        <v>0</v>
      </c>
      <c r="UK329" s="2">
        <v>0</v>
      </c>
      <c r="UL329" s="2">
        <v>0</v>
      </c>
    </row>
    <row r="330" spans="1:558" ht="22.5" customHeight="1" x14ac:dyDescent="0.3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1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1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0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0</v>
      </c>
      <c r="SZ330" s="2">
        <v>0</v>
      </c>
      <c r="TA330" s="2">
        <v>0</v>
      </c>
      <c r="TB330" s="2">
        <v>0</v>
      </c>
      <c r="TC330" s="2">
        <v>0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  <c r="TI330" s="2">
        <v>0</v>
      </c>
      <c r="TJ330" s="2">
        <v>0</v>
      </c>
      <c r="TK330" s="2">
        <v>0</v>
      </c>
      <c r="TL330" s="2">
        <v>0</v>
      </c>
      <c r="TM330" s="2">
        <v>0</v>
      </c>
      <c r="TN330" s="2">
        <v>0</v>
      </c>
      <c r="TO330" s="2">
        <v>0</v>
      </c>
      <c r="TP330" s="2">
        <v>0</v>
      </c>
      <c r="TQ330" s="2">
        <v>0</v>
      </c>
      <c r="TR330" s="2">
        <v>0</v>
      </c>
      <c r="TS330" s="2">
        <v>0</v>
      </c>
      <c r="TT330" s="2">
        <v>0</v>
      </c>
      <c r="TU330" s="2">
        <v>0</v>
      </c>
      <c r="TV330" s="2">
        <v>0</v>
      </c>
      <c r="TW330" s="2">
        <v>0</v>
      </c>
      <c r="TX330" s="2">
        <v>0</v>
      </c>
      <c r="TY330" s="2">
        <v>0</v>
      </c>
      <c r="TZ330" s="2">
        <v>0</v>
      </c>
      <c r="UA330" s="2">
        <v>0</v>
      </c>
      <c r="UB330" s="2">
        <v>0</v>
      </c>
      <c r="UC330" s="2">
        <v>0</v>
      </c>
      <c r="UD330" s="2">
        <v>0</v>
      </c>
      <c r="UE330" s="2">
        <v>0</v>
      </c>
      <c r="UF330" s="2">
        <v>0</v>
      </c>
      <c r="UG330" s="2">
        <v>0</v>
      </c>
      <c r="UH330" s="2">
        <v>0</v>
      </c>
      <c r="UI330" s="2">
        <v>0</v>
      </c>
      <c r="UJ330" s="2">
        <v>0</v>
      </c>
      <c r="UK330" s="2">
        <v>0</v>
      </c>
      <c r="UL330" s="2">
        <v>0</v>
      </c>
    </row>
    <row r="331" spans="1:558" ht="22.5" customHeight="1" x14ac:dyDescent="0.3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1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1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2">
        <v>0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2">
        <v>0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2">
        <v>0</v>
      </c>
      <c r="SG331" s="2">
        <v>0</v>
      </c>
      <c r="SH331" s="2">
        <v>0</v>
      </c>
      <c r="SI331" s="2">
        <v>0</v>
      </c>
      <c r="SJ331" s="2">
        <v>0</v>
      </c>
      <c r="SK331" s="2">
        <v>0</v>
      </c>
      <c r="SL331" s="2">
        <v>0</v>
      </c>
      <c r="SM331" s="2">
        <v>0</v>
      </c>
      <c r="SN331" s="2">
        <v>0</v>
      </c>
      <c r="SO331" s="2">
        <v>0</v>
      </c>
      <c r="SP331" s="2">
        <v>0</v>
      </c>
      <c r="SQ331" s="2">
        <v>0</v>
      </c>
      <c r="SR331" s="2">
        <v>0</v>
      </c>
      <c r="SS331" s="2">
        <v>0</v>
      </c>
      <c r="ST331" s="2">
        <v>0</v>
      </c>
      <c r="SU331" s="2">
        <v>0</v>
      </c>
      <c r="SV331" s="2">
        <v>0</v>
      </c>
      <c r="SW331" s="2">
        <v>0</v>
      </c>
      <c r="SX331" s="2">
        <v>0</v>
      </c>
      <c r="SY331" s="2">
        <v>0</v>
      </c>
      <c r="SZ331" s="2">
        <v>0</v>
      </c>
      <c r="TA331" s="2">
        <v>0</v>
      </c>
      <c r="TB331" s="2">
        <v>0</v>
      </c>
      <c r="TC331" s="2">
        <v>0</v>
      </c>
      <c r="TD331" s="2">
        <v>0</v>
      </c>
      <c r="TE331" s="2">
        <v>0</v>
      </c>
      <c r="TF331" s="2">
        <v>0</v>
      </c>
      <c r="TG331" s="2">
        <v>0</v>
      </c>
      <c r="TH331" s="2">
        <v>0</v>
      </c>
      <c r="TI331" s="2">
        <v>0</v>
      </c>
      <c r="TJ331" s="2">
        <v>0</v>
      </c>
      <c r="TK331" s="2">
        <v>0</v>
      </c>
      <c r="TL331" s="2">
        <v>0</v>
      </c>
      <c r="TM331" s="2">
        <v>0</v>
      </c>
      <c r="TN331" s="2">
        <v>0</v>
      </c>
      <c r="TO331" s="2">
        <v>0</v>
      </c>
      <c r="TP331" s="2">
        <v>0</v>
      </c>
      <c r="TQ331" s="2">
        <v>0</v>
      </c>
      <c r="TR331" s="2">
        <v>0</v>
      </c>
      <c r="TS331" s="2">
        <v>0</v>
      </c>
      <c r="TT331" s="2">
        <v>0</v>
      </c>
      <c r="TU331" s="2">
        <v>0</v>
      </c>
      <c r="TV331" s="2">
        <v>0</v>
      </c>
      <c r="TW331" s="2">
        <v>0</v>
      </c>
      <c r="TX331" s="2">
        <v>0</v>
      </c>
      <c r="TY331" s="2">
        <v>0</v>
      </c>
      <c r="TZ331" s="2">
        <v>0</v>
      </c>
      <c r="UA331" s="2">
        <v>0</v>
      </c>
      <c r="UB331" s="2">
        <v>0</v>
      </c>
      <c r="UC331" s="2">
        <v>0</v>
      </c>
      <c r="UD331" s="2">
        <v>0</v>
      </c>
      <c r="UE331" s="2">
        <v>0</v>
      </c>
      <c r="UF331" s="2">
        <v>0</v>
      </c>
      <c r="UG331" s="2">
        <v>0</v>
      </c>
      <c r="UH331" s="2">
        <v>0</v>
      </c>
      <c r="UI331" s="2">
        <v>0</v>
      </c>
      <c r="UJ331" s="2">
        <v>0</v>
      </c>
      <c r="UK331" s="2">
        <v>0</v>
      </c>
      <c r="UL331" s="2">
        <v>0</v>
      </c>
    </row>
    <row r="332" spans="1:558" ht="22.5" customHeight="1" x14ac:dyDescent="0.3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1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1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0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  <c r="TI332" s="2">
        <v>0</v>
      </c>
      <c r="TJ332" s="2">
        <v>0</v>
      </c>
      <c r="TK332" s="2">
        <v>0</v>
      </c>
      <c r="TL332" s="2">
        <v>0</v>
      </c>
      <c r="TM332" s="2">
        <v>0</v>
      </c>
      <c r="TN332" s="2">
        <v>0</v>
      </c>
      <c r="TO332" s="2">
        <v>0</v>
      </c>
      <c r="TP332" s="2">
        <v>0</v>
      </c>
      <c r="TQ332" s="2">
        <v>0</v>
      </c>
      <c r="TR332" s="2">
        <v>0</v>
      </c>
      <c r="TS332" s="2">
        <v>0</v>
      </c>
      <c r="TT332" s="2">
        <v>0</v>
      </c>
      <c r="TU332" s="2">
        <v>0</v>
      </c>
      <c r="TV332" s="2">
        <v>0</v>
      </c>
      <c r="TW332" s="2">
        <v>0</v>
      </c>
      <c r="TX332" s="2">
        <v>0</v>
      </c>
      <c r="TY332" s="2">
        <v>0</v>
      </c>
      <c r="TZ332" s="2">
        <v>0</v>
      </c>
      <c r="UA332" s="2">
        <v>0</v>
      </c>
      <c r="UB332" s="2">
        <v>0</v>
      </c>
      <c r="UC332" s="2">
        <v>0</v>
      </c>
      <c r="UD332" s="2">
        <v>0</v>
      </c>
      <c r="UE332" s="2">
        <v>0</v>
      </c>
      <c r="UF332" s="2">
        <v>0</v>
      </c>
      <c r="UG332" s="2">
        <v>0</v>
      </c>
      <c r="UH332" s="2">
        <v>0</v>
      </c>
      <c r="UI332" s="2">
        <v>0</v>
      </c>
      <c r="UJ332" s="2">
        <v>0</v>
      </c>
      <c r="UK332" s="2">
        <v>0</v>
      </c>
      <c r="UL332" s="2">
        <v>0</v>
      </c>
    </row>
    <row r="333" spans="1:558" ht="22.5" customHeight="1" x14ac:dyDescent="0.3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1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1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0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2">
        <v>0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  <c r="SI333" s="2">
        <v>0</v>
      </c>
      <c r="SJ333" s="2">
        <v>0</v>
      </c>
      <c r="SK333" s="2">
        <v>0</v>
      </c>
      <c r="SL333" s="2">
        <v>0</v>
      </c>
      <c r="SM333" s="2">
        <v>0</v>
      </c>
      <c r="SN333" s="2">
        <v>0</v>
      </c>
      <c r="SO333" s="2">
        <v>0</v>
      </c>
      <c r="SP333" s="2">
        <v>0</v>
      </c>
      <c r="SQ333" s="2">
        <v>0</v>
      </c>
      <c r="SR333" s="2">
        <v>0</v>
      </c>
      <c r="SS333" s="2">
        <v>0</v>
      </c>
      <c r="ST333" s="2">
        <v>0</v>
      </c>
      <c r="SU333" s="2">
        <v>0</v>
      </c>
      <c r="SV333" s="2">
        <v>0</v>
      </c>
      <c r="SW333" s="2">
        <v>0</v>
      </c>
      <c r="SX333" s="2">
        <v>0</v>
      </c>
      <c r="SY333" s="2">
        <v>0</v>
      </c>
      <c r="SZ333" s="2">
        <v>0</v>
      </c>
      <c r="TA333" s="2">
        <v>0</v>
      </c>
      <c r="TB333" s="2">
        <v>0</v>
      </c>
      <c r="TC333" s="2">
        <v>0</v>
      </c>
      <c r="TD333" s="2">
        <v>0</v>
      </c>
      <c r="TE333" s="2">
        <v>0</v>
      </c>
      <c r="TF333" s="2">
        <v>0</v>
      </c>
      <c r="TG333" s="2">
        <v>0</v>
      </c>
      <c r="TH333" s="2">
        <v>0</v>
      </c>
      <c r="TI333" s="2">
        <v>0</v>
      </c>
      <c r="TJ333" s="2">
        <v>0</v>
      </c>
      <c r="TK333" s="2">
        <v>0</v>
      </c>
      <c r="TL333" s="2">
        <v>0</v>
      </c>
      <c r="TM333" s="2">
        <v>0</v>
      </c>
      <c r="TN333" s="2">
        <v>0</v>
      </c>
      <c r="TO333" s="2">
        <v>0</v>
      </c>
      <c r="TP333" s="2">
        <v>0</v>
      </c>
      <c r="TQ333" s="2">
        <v>0</v>
      </c>
      <c r="TR333" s="2">
        <v>0</v>
      </c>
      <c r="TS333" s="2">
        <v>0</v>
      </c>
      <c r="TT333" s="2">
        <v>0</v>
      </c>
      <c r="TU333" s="2">
        <v>0</v>
      </c>
      <c r="TV333" s="2">
        <v>0</v>
      </c>
      <c r="TW333" s="2">
        <v>0</v>
      </c>
      <c r="TX333" s="2">
        <v>0</v>
      </c>
      <c r="TY333" s="2">
        <v>0</v>
      </c>
      <c r="TZ333" s="2">
        <v>0</v>
      </c>
      <c r="UA333" s="2">
        <v>0</v>
      </c>
      <c r="UB333" s="2">
        <v>0</v>
      </c>
      <c r="UC333" s="2">
        <v>0</v>
      </c>
      <c r="UD333" s="2">
        <v>0</v>
      </c>
      <c r="UE333" s="2">
        <v>0</v>
      </c>
      <c r="UF333" s="2">
        <v>0</v>
      </c>
      <c r="UG333" s="2">
        <v>0</v>
      </c>
      <c r="UH333" s="2">
        <v>0</v>
      </c>
      <c r="UI333" s="2">
        <v>0</v>
      </c>
      <c r="UJ333" s="2">
        <v>0</v>
      </c>
      <c r="UK333" s="2">
        <v>0</v>
      </c>
      <c r="UL333" s="2">
        <v>0</v>
      </c>
    </row>
    <row r="334" spans="1:558" ht="22.5" customHeight="1" x14ac:dyDescent="0.3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1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1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2">
        <v>0</v>
      </c>
      <c r="SP334" s="2">
        <v>0</v>
      </c>
      <c r="SQ334" s="2">
        <v>0</v>
      </c>
      <c r="SR334" s="2">
        <v>0</v>
      </c>
      <c r="SS334" s="2">
        <v>0</v>
      </c>
      <c r="ST334" s="2">
        <v>0</v>
      </c>
      <c r="SU334" s="2">
        <v>0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  <c r="TI334" s="2">
        <v>0</v>
      </c>
      <c r="TJ334" s="2">
        <v>0</v>
      </c>
      <c r="TK334" s="2">
        <v>0</v>
      </c>
      <c r="TL334" s="2">
        <v>0</v>
      </c>
      <c r="TM334" s="2">
        <v>0</v>
      </c>
      <c r="TN334" s="2">
        <v>0</v>
      </c>
      <c r="TO334" s="2">
        <v>0</v>
      </c>
      <c r="TP334" s="2">
        <v>0</v>
      </c>
      <c r="TQ334" s="2">
        <v>0</v>
      </c>
      <c r="TR334" s="2">
        <v>0</v>
      </c>
      <c r="TS334" s="2">
        <v>0</v>
      </c>
      <c r="TT334" s="2">
        <v>0</v>
      </c>
      <c r="TU334" s="2">
        <v>0</v>
      </c>
      <c r="TV334" s="2">
        <v>0</v>
      </c>
      <c r="TW334" s="2">
        <v>0</v>
      </c>
      <c r="TX334" s="2">
        <v>0</v>
      </c>
      <c r="TY334" s="2">
        <v>0</v>
      </c>
      <c r="TZ334" s="2">
        <v>0</v>
      </c>
      <c r="UA334" s="2">
        <v>0</v>
      </c>
      <c r="UB334" s="2">
        <v>0</v>
      </c>
      <c r="UC334" s="2">
        <v>0</v>
      </c>
      <c r="UD334" s="2">
        <v>0</v>
      </c>
      <c r="UE334" s="2">
        <v>0</v>
      </c>
      <c r="UF334" s="2">
        <v>0</v>
      </c>
      <c r="UG334" s="2">
        <v>0</v>
      </c>
      <c r="UH334" s="2">
        <v>0</v>
      </c>
      <c r="UI334" s="2">
        <v>0</v>
      </c>
      <c r="UJ334" s="2">
        <v>0</v>
      </c>
      <c r="UK334" s="2">
        <v>0</v>
      </c>
      <c r="UL334" s="2">
        <v>0</v>
      </c>
    </row>
    <row r="335" spans="1:558" ht="22.5" customHeight="1" x14ac:dyDescent="0.3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1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1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0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0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2">
        <v>0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2">
        <v>0</v>
      </c>
      <c r="SG335" s="2">
        <v>0</v>
      </c>
      <c r="SH335" s="2">
        <v>0</v>
      </c>
      <c r="SI335" s="2">
        <v>0</v>
      </c>
      <c r="SJ335" s="2">
        <v>0</v>
      </c>
      <c r="SK335" s="2">
        <v>0</v>
      </c>
      <c r="SL335" s="2">
        <v>0</v>
      </c>
      <c r="SM335" s="2">
        <v>0</v>
      </c>
      <c r="SN335" s="2">
        <v>0</v>
      </c>
      <c r="SO335" s="2">
        <v>0</v>
      </c>
      <c r="SP335" s="2">
        <v>0</v>
      </c>
      <c r="SQ335" s="2">
        <v>0</v>
      </c>
      <c r="SR335" s="2">
        <v>0</v>
      </c>
      <c r="SS335" s="2">
        <v>0</v>
      </c>
      <c r="ST335" s="2">
        <v>0</v>
      </c>
      <c r="SU335" s="2">
        <v>0</v>
      </c>
      <c r="SV335" s="2">
        <v>0</v>
      </c>
      <c r="SW335" s="2">
        <v>0</v>
      </c>
      <c r="SX335" s="2">
        <v>0</v>
      </c>
      <c r="SY335" s="2">
        <v>0</v>
      </c>
      <c r="SZ335" s="2">
        <v>0</v>
      </c>
      <c r="TA335" s="2">
        <v>0</v>
      </c>
      <c r="TB335" s="2">
        <v>0</v>
      </c>
      <c r="TC335" s="2">
        <v>0</v>
      </c>
      <c r="TD335" s="2">
        <v>0</v>
      </c>
      <c r="TE335" s="2">
        <v>0</v>
      </c>
      <c r="TF335" s="2">
        <v>0</v>
      </c>
      <c r="TG335" s="2">
        <v>0</v>
      </c>
      <c r="TH335" s="2">
        <v>0</v>
      </c>
      <c r="TI335" s="2">
        <v>0</v>
      </c>
      <c r="TJ335" s="2">
        <v>0</v>
      </c>
      <c r="TK335" s="2">
        <v>0</v>
      </c>
      <c r="TL335" s="2">
        <v>0</v>
      </c>
      <c r="TM335" s="2">
        <v>0</v>
      </c>
      <c r="TN335" s="2">
        <v>0</v>
      </c>
      <c r="TO335" s="2">
        <v>0</v>
      </c>
      <c r="TP335" s="2">
        <v>0</v>
      </c>
      <c r="TQ335" s="2">
        <v>0</v>
      </c>
      <c r="TR335" s="2">
        <v>0</v>
      </c>
      <c r="TS335" s="2">
        <v>0</v>
      </c>
      <c r="TT335" s="2">
        <v>0</v>
      </c>
      <c r="TU335" s="2">
        <v>0</v>
      </c>
      <c r="TV335" s="2">
        <v>0</v>
      </c>
      <c r="TW335" s="2">
        <v>0</v>
      </c>
      <c r="TX335" s="2">
        <v>0</v>
      </c>
      <c r="TY335" s="2">
        <v>0</v>
      </c>
      <c r="TZ335" s="2">
        <v>0</v>
      </c>
      <c r="UA335" s="2">
        <v>0</v>
      </c>
      <c r="UB335" s="2">
        <v>0</v>
      </c>
      <c r="UC335" s="2">
        <v>0</v>
      </c>
      <c r="UD335" s="2">
        <v>0</v>
      </c>
      <c r="UE335" s="2">
        <v>0</v>
      </c>
      <c r="UF335" s="2">
        <v>0</v>
      </c>
      <c r="UG335" s="2">
        <v>0</v>
      </c>
      <c r="UH335" s="2">
        <v>0</v>
      </c>
      <c r="UI335" s="2">
        <v>0</v>
      </c>
      <c r="UJ335" s="2">
        <v>0</v>
      </c>
      <c r="UK335" s="2">
        <v>0</v>
      </c>
      <c r="UL335" s="2">
        <v>0</v>
      </c>
    </row>
    <row r="336" spans="1:558" ht="22.5" customHeight="1" x14ac:dyDescent="0.3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1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1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0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  <c r="TI336" s="2">
        <v>0</v>
      </c>
      <c r="TJ336" s="2">
        <v>0</v>
      </c>
      <c r="TK336" s="2">
        <v>0</v>
      </c>
      <c r="TL336" s="2">
        <v>0</v>
      </c>
      <c r="TM336" s="2">
        <v>0</v>
      </c>
      <c r="TN336" s="2">
        <v>0</v>
      </c>
      <c r="TO336" s="2">
        <v>0</v>
      </c>
      <c r="TP336" s="2">
        <v>0</v>
      </c>
      <c r="TQ336" s="2">
        <v>0</v>
      </c>
      <c r="TR336" s="2">
        <v>0</v>
      </c>
      <c r="TS336" s="2">
        <v>0</v>
      </c>
      <c r="TT336" s="2">
        <v>0</v>
      </c>
      <c r="TU336" s="2">
        <v>0</v>
      </c>
      <c r="TV336" s="2">
        <v>0</v>
      </c>
      <c r="TW336" s="2">
        <v>0</v>
      </c>
      <c r="TX336" s="2">
        <v>0</v>
      </c>
      <c r="TY336" s="2">
        <v>0</v>
      </c>
      <c r="TZ336" s="2">
        <v>0</v>
      </c>
      <c r="UA336" s="2">
        <v>0</v>
      </c>
      <c r="UB336" s="2">
        <v>0</v>
      </c>
      <c r="UC336" s="2">
        <v>0</v>
      </c>
      <c r="UD336" s="2">
        <v>0</v>
      </c>
      <c r="UE336" s="2">
        <v>0</v>
      </c>
      <c r="UF336" s="2">
        <v>0</v>
      </c>
      <c r="UG336" s="2">
        <v>0</v>
      </c>
      <c r="UH336" s="2">
        <v>0</v>
      </c>
      <c r="UI336" s="2">
        <v>0</v>
      </c>
      <c r="UJ336" s="2">
        <v>0</v>
      </c>
      <c r="UK336" s="2">
        <v>0</v>
      </c>
      <c r="UL336" s="2">
        <v>0</v>
      </c>
    </row>
    <row r="337" spans="1:558" ht="22.5" customHeight="1" x14ac:dyDescent="0.3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1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1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0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  <c r="SI337" s="2">
        <v>0</v>
      </c>
      <c r="SJ337" s="2">
        <v>0</v>
      </c>
      <c r="SK337" s="2">
        <v>0</v>
      </c>
      <c r="SL337" s="2">
        <v>0</v>
      </c>
      <c r="SM337" s="2">
        <v>0</v>
      </c>
      <c r="SN337" s="2">
        <v>0</v>
      </c>
      <c r="SO337" s="2">
        <v>0</v>
      </c>
      <c r="SP337" s="2">
        <v>0</v>
      </c>
      <c r="SQ337" s="2">
        <v>0</v>
      </c>
      <c r="SR337" s="2">
        <v>0</v>
      </c>
      <c r="SS337" s="2">
        <v>0</v>
      </c>
      <c r="ST337" s="2">
        <v>0</v>
      </c>
      <c r="SU337" s="2">
        <v>0</v>
      </c>
      <c r="SV337" s="2">
        <v>0</v>
      </c>
      <c r="SW337" s="2">
        <v>0</v>
      </c>
      <c r="SX337" s="2">
        <v>0</v>
      </c>
      <c r="SY337" s="2">
        <v>0</v>
      </c>
      <c r="SZ337" s="2">
        <v>0</v>
      </c>
      <c r="TA337" s="2">
        <v>0</v>
      </c>
      <c r="TB337" s="2">
        <v>0</v>
      </c>
      <c r="TC337" s="2">
        <v>0</v>
      </c>
      <c r="TD337" s="2">
        <v>0</v>
      </c>
      <c r="TE337" s="2">
        <v>0</v>
      </c>
      <c r="TF337" s="2">
        <v>0</v>
      </c>
      <c r="TG337" s="2">
        <v>0</v>
      </c>
      <c r="TH337" s="2">
        <v>0</v>
      </c>
      <c r="TI337" s="2">
        <v>0</v>
      </c>
      <c r="TJ337" s="2">
        <v>0</v>
      </c>
      <c r="TK337" s="2">
        <v>0</v>
      </c>
      <c r="TL337" s="2">
        <v>0</v>
      </c>
      <c r="TM337" s="2">
        <v>0</v>
      </c>
      <c r="TN337" s="2">
        <v>0</v>
      </c>
      <c r="TO337" s="2">
        <v>0</v>
      </c>
      <c r="TP337" s="2">
        <v>0</v>
      </c>
      <c r="TQ337" s="2">
        <v>0</v>
      </c>
      <c r="TR337" s="2">
        <v>0</v>
      </c>
      <c r="TS337" s="2">
        <v>0</v>
      </c>
      <c r="TT337" s="2">
        <v>0</v>
      </c>
      <c r="TU337" s="2">
        <v>0</v>
      </c>
      <c r="TV337" s="2">
        <v>0</v>
      </c>
      <c r="TW337" s="2">
        <v>0</v>
      </c>
      <c r="TX337" s="2">
        <v>0</v>
      </c>
      <c r="TY337" s="2">
        <v>0</v>
      </c>
      <c r="TZ337" s="2">
        <v>0</v>
      </c>
      <c r="UA337" s="2">
        <v>0</v>
      </c>
      <c r="UB337" s="2">
        <v>0</v>
      </c>
      <c r="UC337" s="2">
        <v>0</v>
      </c>
      <c r="UD337" s="2">
        <v>0</v>
      </c>
      <c r="UE337" s="2">
        <v>0</v>
      </c>
      <c r="UF337" s="2">
        <v>0</v>
      </c>
      <c r="UG337" s="2">
        <v>0</v>
      </c>
      <c r="UH337" s="2">
        <v>0</v>
      </c>
      <c r="UI337" s="2">
        <v>0</v>
      </c>
      <c r="UJ337" s="2">
        <v>0</v>
      </c>
      <c r="UK337" s="2">
        <v>0</v>
      </c>
      <c r="UL337" s="2">
        <v>0</v>
      </c>
    </row>
    <row r="338" spans="1:558" ht="22.5" customHeight="1" x14ac:dyDescent="0.3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1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1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0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2">
        <v>0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0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  <c r="TI338" s="2">
        <v>0</v>
      </c>
      <c r="TJ338" s="2">
        <v>0</v>
      </c>
      <c r="TK338" s="2">
        <v>0</v>
      </c>
      <c r="TL338" s="2">
        <v>0</v>
      </c>
      <c r="TM338" s="2">
        <v>0</v>
      </c>
      <c r="TN338" s="2">
        <v>0</v>
      </c>
      <c r="TO338" s="2">
        <v>0</v>
      </c>
      <c r="TP338" s="2">
        <v>0</v>
      </c>
      <c r="TQ338" s="2">
        <v>0</v>
      </c>
      <c r="TR338" s="2">
        <v>0</v>
      </c>
      <c r="TS338" s="2">
        <v>0</v>
      </c>
      <c r="TT338" s="2">
        <v>0</v>
      </c>
      <c r="TU338" s="2">
        <v>0</v>
      </c>
      <c r="TV338" s="2">
        <v>0</v>
      </c>
      <c r="TW338" s="2">
        <v>0</v>
      </c>
      <c r="TX338" s="2">
        <v>0</v>
      </c>
      <c r="TY338" s="2">
        <v>0</v>
      </c>
      <c r="TZ338" s="2">
        <v>0</v>
      </c>
      <c r="UA338" s="2">
        <v>0</v>
      </c>
      <c r="UB338" s="2">
        <v>0</v>
      </c>
      <c r="UC338" s="2">
        <v>0</v>
      </c>
      <c r="UD338" s="2">
        <v>0</v>
      </c>
      <c r="UE338" s="2">
        <v>0</v>
      </c>
      <c r="UF338" s="2">
        <v>0</v>
      </c>
      <c r="UG338" s="2">
        <v>0</v>
      </c>
      <c r="UH338" s="2">
        <v>0</v>
      </c>
      <c r="UI338" s="2">
        <v>0</v>
      </c>
      <c r="UJ338" s="2">
        <v>0</v>
      </c>
      <c r="UK338" s="2">
        <v>0</v>
      </c>
      <c r="UL338" s="2">
        <v>0</v>
      </c>
    </row>
    <row r="339" spans="1:558" ht="22.5" customHeight="1" x14ac:dyDescent="0.3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1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1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0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2">
        <v>0</v>
      </c>
      <c r="RB339" s="2">
        <v>0</v>
      </c>
      <c r="RC339" s="2">
        <v>0</v>
      </c>
      <c r="RD339" s="2">
        <v>0</v>
      </c>
      <c r="RE339" s="2">
        <v>0</v>
      </c>
      <c r="RF339" s="2">
        <v>0</v>
      </c>
      <c r="RG339" s="2">
        <v>0</v>
      </c>
      <c r="RH339" s="2">
        <v>0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2">
        <v>0</v>
      </c>
      <c r="RP339" s="2">
        <v>0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  <c r="SI339" s="2">
        <v>0</v>
      </c>
      <c r="SJ339" s="2">
        <v>0</v>
      </c>
      <c r="SK339" s="2">
        <v>0</v>
      </c>
      <c r="SL339" s="2">
        <v>0</v>
      </c>
      <c r="SM339" s="2">
        <v>0</v>
      </c>
      <c r="SN339" s="2">
        <v>0</v>
      </c>
      <c r="SO339" s="2">
        <v>0</v>
      </c>
      <c r="SP339" s="2">
        <v>0</v>
      </c>
      <c r="SQ339" s="2">
        <v>0</v>
      </c>
      <c r="SR339" s="2">
        <v>0</v>
      </c>
      <c r="SS339" s="2">
        <v>0</v>
      </c>
      <c r="ST339" s="2">
        <v>0</v>
      </c>
      <c r="SU339" s="2">
        <v>0</v>
      </c>
      <c r="SV339" s="2">
        <v>0</v>
      </c>
      <c r="SW339" s="2">
        <v>0</v>
      </c>
      <c r="SX339" s="2">
        <v>0</v>
      </c>
      <c r="SY339" s="2">
        <v>0</v>
      </c>
      <c r="SZ339" s="2">
        <v>0</v>
      </c>
      <c r="TA339" s="2">
        <v>0</v>
      </c>
      <c r="TB339" s="2">
        <v>0</v>
      </c>
      <c r="TC339" s="2">
        <v>0</v>
      </c>
      <c r="TD339" s="2">
        <v>0</v>
      </c>
      <c r="TE339" s="2">
        <v>0</v>
      </c>
      <c r="TF339" s="2">
        <v>0</v>
      </c>
      <c r="TG339" s="2">
        <v>0</v>
      </c>
      <c r="TH339" s="2">
        <v>0</v>
      </c>
      <c r="TI339" s="2">
        <v>0</v>
      </c>
      <c r="TJ339" s="2">
        <v>0</v>
      </c>
      <c r="TK339" s="2">
        <v>0</v>
      </c>
      <c r="TL339" s="2">
        <v>0</v>
      </c>
      <c r="TM339" s="2">
        <v>0</v>
      </c>
      <c r="TN339" s="2">
        <v>0</v>
      </c>
      <c r="TO339" s="2">
        <v>0</v>
      </c>
      <c r="TP339" s="2">
        <v>0</v>
      </c>
      <c r="TQ339" s="2">
        <v>0</v>
      </c>
      <c r="TR339" s="2">
        <v>0</v>
      </c>
      <c r="TS339" s="2">
        <v>0</v>
      </c>
      <c r="TT339" s="2">
        <v>0</v>
      </c>
      <c r="TU339" s="2">
        <v>0</v>
      </c>
      <c r="TV339" s="2">
        <v>0</v>
      </c>
      <c r="TW339" s="2">
        <v>0</v>
      </c>
      <c r="TX339" s="2">
        <v>0</v>
      </c>
      <c r="TY339" s="2">
        <v>0</v>
      </c>
      <c r="TZ339" s="2">
        <v>0</v>
      </c>
      <c r="UA339" s="2">
        <v>0</v>
      </c>
      <c r="UB339" s="2">
        <v>0</v>
      </c>
      <c r="UC339" s="2">
        <v>0</v>
      </c>
      <c r="UD339" s="2">
        <v>0</v>
      </c>
      <c r="UE339" s="2">
        <v>0</v>
      </c>
      <c r="UF339" s="2">
        <v>0</v>
      </c>
      <c r="UG339" s="2">
        <v>0</v>
      </c>
      <c r="UH339" s="2">
        <v>0</v>
      </c>
      <c r="UI339" s="2">
        <v>0</v>
      </c>
      <c r="UJ339" s="2">
        <v>0</v>
      </c>
      <c r="UK339" s="2">
        <v>0</v>
      </c>
      <c r="UL339" s="2">
        <v>0</v>
      </c>
    </row>
    <row r="340" spans="1:558" ht="22.5" customHeight="1" x14ac:dyDescent="0.3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1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2">
        <v>0</v>
      </c>
      <c r="SP340" s="2">
        <v>0</v>
      </c>
      <c r="SQ340" s="2">
        <v>0</v>
      </c>
      <c r="SR340" s="2">
        <v>0</v>
      </c>
      <c r="SS340" s="2">
        <v>0</v>
      </c>
      <c r="ST340" s="2">
        <v>0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0</v>
      </c>
      <c r="TB340" s="2">
        <v>0</v>
      </c>
      <c r="TC340" s="2">
        <v>0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  <c r="TI340" s="2">
        <v>0</v>
      </c>
      <c r="TJ340" s="2">
        <v>0</v>
      </c>
      <c r="TK340" s="2">
        <v>0</v>
      </c>
      <c r="TL340" s="2">
        <v>0</v>
      </c>
      <c r="TM340" s="2">
        <v>0</v>
      </c>
      <c r="TN340" s="2">
        <v>0</v>
      </c>
      <c r="TO340" s="2">
        <v>0</v>
      </c>
      <c r="TP340" s="2">
        <v>0</v>
      </c>
      <c r="TQ340" s="2">
        <v>0</v>
      </c>
      <c r="TR340" s="2">
        <v>0</v>
      </c>
      <c r="TS340" s="2">
        <v>0</v>
      </c>
      <c r="TT340" s="2">
        <v>0</v>
      </c>
      <c r="TU340" s="2">
        <v>0</v>
      </c>
      <c r="TV340" s="2">
        <v>0</v>
      </c>
      <c r="TW340" s="2">
        <v>0</v>
      </c>
      <c r="TX340" s="2">
        <v>0</v>
      </c>
      <c r="TY340" s="2">
        <v>0</v>
      </c>
      <c r="TZ340" s="2">
        <v>0</v>
      </c>
      <c r="UA340" s="2">
        <v>0</v>
      </c>
      <c r="UB340" s="2">
        <v>0</v>
      </c>
      <c r="UC340" s="2">
        <v>0</v>
      </c>
      <c r="UD340" s="2">
        <v>0</v>
      </c>
      <c r="UE340" s="2">
        <v>0</v>
      </c>
      <c r="UF340" s="2">
        <v>0</v>
      </c>
      <c r="UG340" s="2">
        <v>0</v>
      </c>
      <c r="UH340" s="2">
        <v>0</v>
      </c>
      <c r="UI340" s="2">
        <v>0</v>
      </c>
      <c r="UJ340" s="2">
        <v>0</v>
      </c>
      <c r="UK340" s="2">
        <v>0</v>
      </c>
      <c r="UL340" s="2">
        <v>0</v>
      </c>
    </row>
    <row r="341" spans="1:558" ht="22.5" customHeight="1" x14ac:dyDescent="0.3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1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1</v>
      </c>
      <c r="LE341" s="2">
        <v>1</v>
      </c>
      <c r="LF341" s="2">
        <v>1</v>
      </c>
      <c r="LG341" s="2">
        <v>1</v>
      </c>
      <c r="LH341" s="2">
        <v>1</v>
      </c>
      <c r="LI341" s="2">
        <v>1</v>
      </c>
      <c r="LJ341" s="2">
        <v>1</v>
      </c>
      <c r="LK341" s="2">
        <v>1</v>
      </c>
      <c r="LL341" s="2">
        <v>1</v>
      </c>
      <c r="LM341" s="2">
        <v>1</v>
      </c>
      <c r="LN341" s="2">
        <v>1</v>
      </c>
      <c r="LO341" s="2">
        <v>1</v>
      </c>
      <c r="LP341" s="2">
        <v>1</v>
      </c>
      <c r="LQ341" s="2">
        <v>1</v>
      </c>
      <c r="LR341" s="2">
        <v>1</v>
      </c>
      <c r="LS341" s="2">
        <v>1</v>
      </c>
      <c r="LT341" s="2">
        <v>1</v>
      </c>
      <c r="LU341" s="2">
        <v>1</v>
      </c>
      <c r="LV341" s="2">
        <v>1</v>
      </c>
      <c r="LW341" s="2">
        <v>1</v>
      </c>
      <c r="LX341" s="2">
        <v>1</v>
      </c>
      <c r="LY341" s="2">
        <v>1</v>
      </c>
      <c r="LZ341" s="2">
        <v>1</v>
      </c>
      <c r="MA341" s="2">
        <v>1</v>
      </c>
      <c r="MB341" s="2">
        <v>1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0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2">
        <v>0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  <c r="SI341" s="2">
        <v>0</v>
      </c>
      <c r="SJ341" s="2">
        <v>0</v>
      </c>
      <c r="SK341" s="2">
        <v>0</v>
      </c>
      <c r="SL341" s="2">
        <v>0</v>
      </c>
      <c r="SM341" s="2">
        <v>0</v>
      </c>
      <c r="SN341" s="2">
        <v>0</v>
      </c>
      <c r="SO341" s="2">
        <v>0</v>
      </c>
      <c r="SP341" s="2">
        <v>0</v>
      </c>
      <c r="SQ341" s="2">
        <v>0</v>
      </c>
      <c r="SR341" s="2">
        <v>0</v>
      </c>
      <c r="SS341" s="2">
        <v>0</v>
      </c>
      <c r="ST341" s="2">
        <v>0</v>
      </c>
      <c r="SU341" s="2">
        <v>0</v>
      </c>
      <c r="SV341" s="2">
        <v>0</v>
      </c>
      <c r="SW341" s="2">
        <v>0</v>
      </c>
      <c r="SX341" s="2">
        <v>0</v>
      </c>
      <c r="SY341" s="2">
        <v>0</v>
      </c>
      <c r="SZ341" s="2">
        <v>0</v>
      </c>
      <c r="TA341" s="2">
        <v>0</v>
      </c>
      <c r="TB341" s="2">
        <v>0</v>
      </c>
      <c r="TC341" s="2">
        <v>0</v>
      </c>
      <c r="TD341" s="2">
        <v>0</v>
      </c>
      <c r="TE341" s="2">
        <v>0</v>
      </c>
      <c r="TF341" s="2">
        <v>0</v>
      </c>
      <c r="TG341" s="2">
        <v>0</v>
      </c>
      <c r="TH341" s="2">
        <v>0</v>
      </c>
      <c r="TI341" s="2">
        <v>0</v>
      </c>
      <c r="TJ341" s="2">
        <v>0</v>
      </c>
      <c r="TK341" s="2">
        <v>0</v>
      </c>
      <c r="TL341" s="2">
        <v>0</v>
      </c>
      <c r="TM341" s="2">
        <v>0</v>
      </c>
      <c r="TN341" s="2">
        <v>0</v>
      </c>
      <c r="TO341" s="2">
        <v>0</v>
      </c>
      <c r="TP341" s="2">
        <v>0</v>
      </c>
      <c r="TQ341" s="2">
        <v>0</v>
      </c>
      <c r="TR341" s="2">
        <v>0</v>
      </c>
      <c r="TS341" s="2">
        <v>0</v>
      </c>
      <c r="TT341" s="2">
        <v>0</v>
      </c>
      <c r="TU341" s="2">
        <v>0</v>
      </c>
      <c r="TV341" s="2">
        <v>0</v>
      </c>
      <c r="TW341" s="2">
        <v>0</v>
      </c>
      <c r="TX341" s="2">
        <v>0</v>
      </c>
      <c r="TY341" s="2">
        <v>0</v>
      </c>
      <c r="TZ341" s="2">
        <v>0</v>
      </c>
      <c r="UA341" s="2">
        <v>0</v>
      </c>
      <c r="UB341" s="2">
        <v>0</v>
      </c>
      <c r="UC341" s="2">
        <v>0</v>
      </c>
      <c r="UD341" s="2">
        <v>0</v>
      </c>
      <c r="UE341" s="2">
        <v>0</v>
      </c>
      <c r="UF341" s="2">
        <v>0</v>
      </c>
      <c r="UG341" s="2">
        <v>0</v>
      </c>
      <c r="UH341" s="2">
        <v>0</v>
      </c>
      <c r="UI341" s="2">
        <v>0</v>
      </c>
      <c r="UJ341" s="2">
        <v>0</v>
      </c>
      <c r="UK341" s="2">
        <v>0</v>
      </c>
      <c r="UL341" s="2">
        <v>0</v>
      </c>
    </row>
    <row r="342" spans="1:558" ht="22.5" customHeight="1" x14ac:dyDescent="0.3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0</v>
      </c>
      <c r="SO342" s="2">
        <v>0</v>
      </c>
      <c r="SP342" s="2">
        <v>0</v>
      </c>
      <c r="SQ342" s="2">
        <v>0</v>
      </c>
      <c r="SR342" s="2">
        <v>0</v>
      </c>
      <c r="SS342" s="2">
        <v>0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  <c r="TI342" s="2">
        <v>0</v>
      </c>
      <c r="TJ342" s="2">
        <v>0</v>
      </c>
      <c r="TK342" s="2">
        <v>0</v>
      </c>
      <c r="TL342" s="2">
        <v>0</v>
      </c>
      <c r="TM342" s="2">
        <v>0</v>
      </c>
      <c r="TN342" s="2">
        <v>0</v>
      </c>
      <c r="TO342" s="2">
        <v>0</v>
      </c>
      <c r="TP342" s="2">
        <v>0</v>
      </c>
      <c r="TQ342" s="2">
        <v>0</v>
      </c>
      <c r="TR342" s="2">
        <v>0</v>
      </c>
      <c r="TS342" s="2">
        <v>0</v>
      </c>
      <c r="TT342" s="2">
        <v>0</v>
      </c>
      <c r="TU342" s="2">
        <v>0</v>
      </c>
      <c r="TV342" s="2">
        <v>0</v>
      </c>
      <c r="TW342" s="2">
        <v>0</v>
      </c>
      <c r="TX342" s="2">
        <v>0</v>
      </c>
      <c r="TY342" s="2">
        <v>0</v>
      </c>
      <c r="TZ342" s="2">
        <v>0</v>
      </c>
      <c r="UA342" s="2">
        <v>0</v>
      </c>
      <c r="UB342" s="2">
        <v>0</v>
      </c>
      <c r="UC342" s="2">
        <v>0</v>
      </c>
      <c r="UD342" s="2">
        <v>0</v>
      </c>
      <c r="UE342" s="2">
        <v>0</v>
      </c>
      <c r="UF342" s="2">
        <v>0</v>
      </c>
      <c r="UG342" s="2">
        <v>0</v>
      </c>
      <c r="UH342" s="2">
        <v>0</v>
      </c>
      <c r="UI342" s="2">
        <v>0</v>
      </c>
      <c r="UJ342" s="2">
        <v>0</v>
      </c>
      <c r="UK342" s="2">
        <v>0</v>
      </c>
      <c r="UL342" s="2">
        <v>0</v>
      </c>
    </row>
    <row r="343" spans="1:558" ht="22.5" customHeight="1" x14ac:dyDescent="0.3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0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0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  <c r="SI343" s="2">
        <v>0</v>
      </c>
      <c r="SJ343" s="2">
        <v>0</v>
      </c>
      <c r="SK343" s="2">
        <v>0</v>
      </c>
      <c r="SL343" s="2">
        <v>0</v>
      </c>
      <c r="SM343" s="2">
        <v>0</v>
      </c>
      <c r="SN343" s="2">
        <v>0</v>
      </c>
      <c r="SO343" s="2">
        <v>0</v>
      </c>
      <c r="SP343" s="2">
        <v>0</v>
      </c>
      <c r="SQ343" s="2">
        <v>0</v>
      </c>
      <c r="SR343" s="2">
        <v>0</v>
      </c>
      <c r="SS343" s="2">
        <v>0</v>
      </c>
      <c r="ST343" s="2">
        <v>0</v>
      </c>
      <c r="SU343" s="2">
        <v>0</v>
      </c>
      <c r="SV343" s="2">
        <v>0</v>
      </c>
      <c r="SW343" s="2">
        <v>0</v>
      </c>
      <c r="SX343" s="2">
        <v>0</v>
      </c>
      <c r="SY343" s="2">
        <v>0</v>
      </c>
      <c r="SZ343" s="2">
        <v>0</v>
      </c>
      <c r="TA343" s="2">
        <v>0</v>
      </c>
      <c r="TB343" s="2">
        <v>0</v>
      </c>
      <c r="TC343" s="2">
        <v>0</v>
      </c>
      <c r="TD343" s="2">
        <v>0</v>
      </c>
      <c r="TE343" s="2">
        <v>0</v>
      </c>
      <c r="TF343" s="2">
        <v>0</v>
      </c>
      <c r="TG343" s="2">
        <v>0</v>
      </c>
      <c r="TH343" s="2">
        <v>0</v>
      </c>
      <c r="TI343" s="2">
        <v>0</v>
      </c>
      <c r="TJ343" s="2">
        <v>0</v>
      </c>
      <c r="TK343" s="2">
        <v>0</v>
      </c>
      <c r="TL343" s="2">
        <v>0</v>
      </c>
      <c r="TM343" s="2">
        <v>0</v>
      </c>
      <c r="TN343" s="2">
        <v>0</v>
      </c>
      <c r="TO343" s="2">
        <v>0</v>
      </c>
      <c r="TP343" s="2">
        <v>0</v>
      </c>
      <c r="TQ343" s="2">
        <v>0</v>
      </c>
      <c r="TR343" s="2">
        <v>0</v>
      </c>
      <c r="TS343" s="2">
        <v>0</v>
      </c>
      <c r="TT343" s="2">
        <v>0</v>
      </c>
      <c r="TU343" s="2">
        <v>0</v>
      </c>
      <c r="TV343" s="2">
        <v>0</v>
      </c>
      <c r="TW343" s="2">
        <v>0</v>
      </c>
      <c r="TX343" s="2">
        <v>0</v>
      </c>
      <c r="TY343" s="2">
        <v>0</v>
      </c>
      <c r="TZ343" s="2">
        <v>0</v>
      </c>
      <c r="UA343" s="2">
        <v>0</v>
      </c>
      <c r="UB343" s="2">
        <v>0</v>
      </c>
      <c r="UC343" s="2">
        <v>0</v>
      </c>
      <c r="UD343" s="2">
        <v>0</v>
      </c>
      <c r="UE343" s="2">
        <v>0</v>
      </c>
      <c r="UF343" s="2">
        <v>0</v>
      </c>
      <c r="UG343" s="2">
        <v>0</v>
      </c>
      <c r="UH343" s="2">
        <v>0</v>
      </c>
      <c r="UI343" s="2">
        <v>0</v>
      </c>
      <c r="UJ343" s="2">
        <v>0</v>
      </c>
      <c r="UK343" s="2">
        <v>0</v>
      </c>
      <c r="UL343" s="2">
        <v>0</v>
      </c>
    </row>
    <row r="344" spans="1:558" ht="22.5" customHeight="1" x14ac:dyDescent="0.3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0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0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  <c r="TI344" s="2">
        <v>0</v>
      </c>
      <c r="TJ344" s="2">
        <v>0</v>
      </c>
      <c r="TK344" s="2">
        <v>0</v>
      </c>
      <c r="TL344" s="2">
        <v>0</v>
      </c>
      <c r="TM344" s="2">
        <v>0</v>
      </c>
      <c r="TN344" s="2">
        <v>0</v>
      </c>
      <c r="TO344" s="2">
        <v>0</v>
      </c>
      <c r="TP344" s="2">
        <v>0</v>
      </c>
      <c r="TQ344" s="2">
        <v>0</v>
      </c>
      <c r="TR344" s="2">
        <v>0</v>
      </c>
      <c r="TS344" s="2">
        <v>0</v>
      </c>
      <c r="TT344" s="2">
        <v>0</v>
      </c>
      <c r="TU344" s="2">
        <v>0</v>
      </c>
      <c r="TV344" s="2">
        <v>0</v>
      </c>
      <c r="TW344" s="2">
        <v>0</v>
      </c>
      <c r="TX344" s="2">
        <v>0</v>
      </c>
      <c r="TY344" s="2">
        <v>0</v>
      </c>
      <c r="TZ344" s="2">
        <v>0</v>
      </c>
      <c r="UA344" s="2">
        <v>0</v>
      </c>
      <c r="UB344" s="2">
        <v>0</v>
      </c>
      <c r="UC344" s="2">
        <v>0</v>
      </c>
      <c r="UD344" s="2">
        <v>0</v>
      </c>
      <c r="UE344" s="2">
        <v>0</v>
      </c>
      <c r="UF344" s="2">
        <v>0</v>
      </c>
      <c r="UG344" s="2">
        <v>0</v>
      </c>
      <c r="UH344" s="2">
        <v>0</v>
      </c>
      <c r="UI344" s="2">
        <v>0</v>
      </c>
      <c r="UJ344" s="2">
        <v>0</v>
      </c>
      <c r="UK344" s="2">
        <v>0</v>
      </c>
      <c r="UL344" s="2">
        <v>0</v>
      </c>
    </row>
    <row r="345" spans="1:558" ht="22.5" customHeight="1" x14ac:dyDescent="0.3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0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2">
        <v>0</v>
      </c>
      <c r="QT345" s="2">
        <v>0</v>
      </c>
      <c r="QU345" s="2">
        <v>0</v>
      </c>
      <c r="QV345" s="2">
        <v>0</v>
      </c>
      <c r="QW345" s="2">
        <v>0</v>
      </c>
      <c r="QX345" s="2">
        <v>0</v>
      </c>
      <c r="QY345" s="2">
        <v>0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  <c r="SI345" s="2">
        <v>0</v>
      </c>
      <c r="SJ345" s="2">
        <v>0</v>
      </c>
      <c r="SK345" s="2">
        <v>0</v>
      </c>
      <c r="SL345" s="2">
        <v>0</v>
      </c>
      <c r="SM345" s="2">
        <v>0</v>
      </c>
      <c r="SN345" s="2">
        <v>0</v>
      </c>
      <c r="SO345" s="2">
        <v>0</v>
      </c>
      <c r="SP345" s="2">
        <v>0</v>
      </c>
      <c r="SQ345" s="2">
        <v>0</v>
      </c>
      <c r="SR345" s="2">
        <v>0</v>
      </c>
      <c r="SS345" s="2">
        <v>0</v>
      </c>
      <c r="ST345" s="2">
        <v>0</v>
      </c>
      <c r="SU345" s="2">
        <v>0</v>
      </c>
      <c r="SV345" s="2">
        <v>0</v>
      </c>
      <c r="SW345" s="2">
        <v>0</v>
      </c>
      <c r="SX345" s="2">
        <v>0</v>
      </c>
      <c r="SY345" s="2">
        <v>0</v>
      </c>
      <c r="SZ345" s="2">
        <v>0</v>
      </c>
      <c r="TA345" s="2">
        <v>0</v>
      </c>
      <c r="TB345" s="2">
        <v>0</v>
      </c>
      <c r="TC345" s="2">
        <v>0</v>
      </c>
      <c r="TD345" s="2">
        <v>0</v>
      </c>
      <c r="TE345" s="2">
        <v>0</v>
      </c>
      <c r="TF345" s="2">
        <v>0</v>
      </c>
      <c r="TG345" s="2">
        <v>0</v>
      </c>
      <c r="TH345" s="2">
        <v>0</v>
      </c>
      <c r="TI345" s="2">
        <v>0</v>
      </c>
      <c r="TJ345" s="2">
        <v>0</v>
      </c>
      <c r="TK345" s="2">
        <v>0</v>
      </c>
      <c r="TL345" s="2">
        <v>0</v>
      </c>
      <c r="TM345" s="2">
        <v>0</v>
      </c>
      <c r="TN345" s="2">
        <v>0</v>
      </c>
      <c r="TO345" s="2">
        <v>0</v>
      </c>
      <c r="TP345" s="2">
        <v>0</v>
      </c>
      <c r="TQ345" s="2">
        <v>0</v>
      </c>
      <c r="TR345" s="2">
        <v>0</v>
      </c>
      <c r="TS345" s="2">
        <v>0</v>
      </c>
      <c r="TT345" s="2">
        <v>0</v>
      </c>
      <c r="TU345" s="2">
        <v>0</v>
      </c>
      <c r="TV345" s="2">
        <v>0</v>
      </c>
      <c r="TW345" s="2">
        <v>0</v>
      </c>
      <c r="TX345" s="2">
        <v>0</v>
      </c>
      <c r="TY345" s="2">
        <v>0</v>
      </c>
      <c r="TZ345" s="2">
        <v>0</v>
      </c>
      <c r="UA345" s="2">
        <v>0</v>
      </c>
      <c r="UB345" s="2">
        <v>0</v>
      </c>
      <c r="UC345" s="2">
        <v>0</v>
      </c>
      <c r="UD345" s="2">
        <v>0</v>
      </c>
      <c r="UE345" s="2">
        <v>0</v>
      </c>
      <c r="UF345" s="2">
        <v>0</v>
      </c>
      <c r="UG345" s="2">
        <v>0</v>
      </c>
      <c r="UH345" s="2">
        <v>0</v>
      </c>
      <c r="UI345" s="2">
        <v>0</v>
      </c>
      <c r="UJ345" s="2">
        <v>0</v>
      </c>
      <c r="UK345" s="2">
        <v>0</v>
      </c>
      <c r="UL345" s="2">
        <v>0</v>
      </c>
    </row>
    <row r="346" spans="1:558" ht="22.5" customHeight="1" x14ac:dyDescent="0.3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0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2">
        <v>0</v>
      </c>
      <c r="SP346" s="2">
        <v>0</v>
      </c>
      <c r="SQ346" s="2">
        <v>0</v>
      </c>
      <c r="SR346" s="2">
        <v>0</v>
      </c>
      <c r="SS346" s="2">
        <v>0</v>
      </c>
      <c r="ST346" s="2">
        <v>0</v>
      </c>
      <c r="SU346" s="2">
        <v>0</v>
      </c>
      <c r="SV346" s="2">
        <v>0</v>
      </c>
      <c r="SW346" s="2">
        <v>0</v>
      </c>
      <c r="SX346" s="2">
        <v>0</v>
      </c>
      <c r="SY346" s="2">
        <v>0</v>
      </c>
      <c r="SZ346" s="2">
        <v>0</v>
      </c>
      <c r="TA346" s="2">
        <v>0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  <c r="TI346" s="2">
        <v>0</v>
      </c>
      <c r="TJ346" s="2">
        <v>0</v>
      </c>
      <c r="TK346" s="2">
        <v>0</v>
      </c>
      <c r="TL346" s="2">
        <v>0</v>
      </c>
      <c r="TM346" s="2">
        <v>0</v>
      </c>
      <c r="TN346" s="2">
        <v>0</v>
      </c>
      <c r="TO346" s="2">
        <v>0</v>
      </c>
      <c r="TP346" s="2">
        <v>0</v>
      </c>
      <c r="TQ346" s="2">
        <v>0</v>
      </c>
      <c r="TR346" s="2">
        <v>0</v>
      </c>
      <c r="TS346" s="2">
        <v>0</v>
      </c>
      <c r="TT346" s="2">
        <v>0</v>
      </c>
      <c r="TU346" s="2">
        <v>0</v>
      </c>
      <c r="TV346" s="2">
        <v>0</v>
      </c>
      <c r="TW346" s="2">
        <v>0</v>
      </c>
      <c r="TX346" s="2">
        <v>0</v>
      </c>
      <c r="TY346" s="2">
        <v>0</v>
      </c>
      <c r="TZ346" s="2">
        <v>0</v>
      </c>
      <c r="UA346" s="2">
        <v>0</v>
      </c>
      <c r="UB346" s="2">
        <v>0</v>
      </c>
      <c r="UC346" s="2">
        <v>0</v>
      </c>
      <c r="UD346" s="2">
        <v>0</v>
      </c>
      <c r="UE346" s="2">
        <v>0</v>
      </c>
      <c r="UF346" s="2">
        <v>0</v>
      </c>
      <c r="UG346" s="2">
        <v>0</v>
      </c>
      <c r="UH346" s="2">
        <v>0</v>
      </c>
      <c r="UI346" s="2">
        <v>0</v>
      </c>
      <c r="UJ346" s="2">
        <v>0</v>
      </c>
      <c r="UK346" s="2">
        <v>0</v>
      </c>
      <c r="UL346" s="2">
        <v>0</v>
      </c>
    </row>
    <row r="347" spans="1:558" ht="22.5" customHeight="1" x14ac:dyDescent="0.3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0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0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0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0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  <c r="SI347" s="2">
        <v>0</v>
      </c>
      <c r="SJ347" s="2">
        <v>0</v>
      </c>
      <c r="SK347" s="2">
        <v>0</v>
      </c>
      <c r="SL347" s="2">
        <v>0</v>
      </c>
      <c r="SM347" s="2">
        <v>0</v>
      </c>
      <c r="SN347" s="2">
        <v>0</v>
      </c>
      <c r="SO347" s="2">
        <v>0</v>
      </c>
      <c r="SP347" s="2">
        <v>0</v>
      </c>
      <c r="SQ347" s="2">
        <v>0</v>
      </c>
      <c r="SR347" s="2">
        <v>0</v>
      </c>
      <c r="SS347" s="2">
        <v>0</v>
      </c>
      <c r="ST347" s="2">
        <v>0</v>
      </c>
      <c r="SU347" s="2">
        <v>0</v>
      </c>
      <c r="SV347" s="2">
        <v>0</v>
      </c>
      <c r="SW347" s="2">
        <v>0</v>
      </c>
      <c r="SX347" s="2">
        <v>0</v>
      </c>
      <c r="SY347" s="2">
        <v>0</v>
      </c>
      <c r="SZ347" s="2">
        <v>0</v>
      </c>
      <c r="TA347" s="2">
        <v>0</v>
      </c>
      <c r="TB347" s="2">
        <v>0</v>
      </c>
      <c r="TC347" s="2">
        <v>0</v>
      </c>
      <c r="TD347" s="2">
        <v>0</v>
      </c>
      <c r="TE347" s="2">
        <v>0</v>
      </c>
      <c r="TF347" s="2">
        <v>0</v>
      </c>
      <c r="TG347" s="2">
        <v>0</v>
      </c>
      <c r="TH347" s="2">
        <v>0</v>
      </c>
      <c r="TI347" s="2">
        <v>0</v>
      </c>
      <c r="TJ347" s="2">
        <v>0</v>
      </c>
      <c r="TK347" s="2">
        <v>0</v>
      </c>
      <c r="TL347" s="2">
        <v>0</v>
      </c>
      <c r="TM347" s="2">
        <v>0</v>
      </c>
      <c r="TN347" s="2">
        <v>0</v>
      </c>
      <c r="TO347" s="2">
        <v>0</v>
      </c>
      <c r="TP347" s="2">
        <v>0</v>
      </c>
      <c r="TQ347" s="2">
        <v>0</v>
      </c>
      <c r="TR347" s="2">
        <v>0</v>
      </c>
      <c r="TS347" s="2">
        <v>0</v>
      </c>
      <c r="TT347" s="2">
        <v>0</v>
      </c>
      <c r="TU347" s="2">
        <v>0</v>
      </c>
      <c r="TV347" s="2">
        <v>0</v>
      </c>
      <c r="TW347" s="2">
        <v>0</v>
      </c>
      <c r="TX347" s="2">
        <v>0</v>
      </c>
      <c r="TY347" s="2">
        <v>0</v>
      </c>
      <c r="TZ347" s="2">
        <v>0</v>
      </c>
      <c r="UA347" s="2">
        <v>0</v>
      </c>
      <c r="UB347" s="2">
        <v>0</v>
      </c>
      <c r="UC347" s="2">
        <v>0</v>
      </c>
      <c r="UD347" s="2">
        <v>0</v>
      </c>
      <c r="UE347" s="2">
        <v>0</v>
      </c>
      <c r="UF347" s="2">
        <v>0</v>
      </c>
      <c r="UG347" s="2">
        <v>0</v>
      </c>
      <c r="UH347" s="2">
        <v>0</v>
      </c>
      <c r="UI347" s="2">
        <v>0</v>
      </c>
      <c r="UJ347" s="2">
        <v>0</v>
      </c>
      <c r="UK347" s="2">
        <v>0</v>
      </c>
      <c r="UL347" s="2">
        <v>0</v>
      </c>
    </row>
    <row r="348" spans="1:558" ht="22.5" customHeight="1" x14ac:dyDescent="0.3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0</v>
      </c>
      <c r="SO348" s="2">
        <v>0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2">
        <v>0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  <c r="TI348" s="2">
        <v>0</v>
      </c>
      <c r="TJ348" s="2">
        <v>0</v>
      </c>
      <c r="TK348" s="2">
        <v>0</v>
      </c>
      <c r="TL348" s="2">
        <v>0</v>
      </c>
      <c r="TM348" s="2">
        <v>0</v>
      </c>
      <c r="TN348" s="2">
        <v>0</v>
      </c>
      <c r="TO348" s="2">
        <v>0</v>
      </c>
      <c r="TP348" s="2">
        <v>0</v>
      </c>
      <c r="TQ348" s="2">
        <v>0</v>
      </c>
      <c r="TR348" s="2">
        <v>0</v>
      </c>
      <c r="TS348" s="2">
        <v>0</v>
      </c>
      <c r="TT348" s="2">
        <v>0</v>
      </c>
      <c r="TU348" s="2">
        <v>0</v>
      </c>
      <c r="TV348" s="2">
        <v>0</v>
      </c>
      <c r="TW348" s="2">
        <v>0</v>
      </c>
      <c r="TX348" s="2">
        <v>0</v>
      </c>
      <c r="TY348" s="2">
        <v>0</v>
      </c>
      <c r="TZ348" s="2">
        <v>0</v>
      </c>
      <c r="UA348" s="2">
        <v>0</v>
      </c>
      <c r="UB348" s="2">
        <v>0</v>
      </c>
      <c r="UC348" s="2">
        <v>0</v>
      </c>
      <c r="UD348" s="2">
        <v>0</v>
      </c>
      <c r="UE348" s="2">
        <v>0</v>
      </c>
      <c r="UF348" s="2">
        <v>0</v>
      </c>
      <c r="UG348" s="2">
        <v>0</v>
      </c>
      <c r="UH348" s="2">
        <v>0</v>
      </c>
      <c r="UI348" s="2">
        <v>0</v>
      </c>
      <c r="UJ348" s="2">
        <v>0</v>
      </c>
      <c r="UK348" s="2">
        <v>0</v>
      </c>
      <c r="UL348" s="2">
        <v>0</v>
      </c>
    </row>
    <row r="349" spans="1:558" ht="22.5" customHeight="1" x14ac:dyDescent="0.3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0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0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0</v>
      </c>
      <c r="PL349" s="2">
        <v>0</v>
      </c>
      <c r="PM349" s="2">
        <v>0</v>
      </c>
      <c r="PN349" s="2">
        <v>0</v>
      </c>
      <c r="PO349" s="2">
        <v>0</v>
      </c>
      <c r="PP349" s="2">
        <v>0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  <c r="SI349" s="2">
        <v>0</v>
      </c>
      <c r="SJ349" s="2">
        <v>0</v>
      </c>
      <c r="SK349" s="2">
        <v>0</v>
      </c>
      <c r="SL349" s="2">
        <v>0</v>
      </c>
      <c r="SM349" s="2">
        <v>0</v>
      </c>
      <c r="SN349" s="2">
        <v>0</v>
      </c>
      <c r="SO349" s="2">
        <v>0</v>
      </c>
      <c r="SP349" s="2">
        <v>0</v>
      </c>
      <c r="SQ349" s="2">
        <v>0</v>
      </c>
      <c r="SR349" s="2">
        <v>0</v>
      </c>
      <c r="SS349" s="2">
        <v>0</v>
      </c>
      <c r="ST349" s="2">
        <v>0</v>
      </c>
      <c r="SU349" s="2">
        <v>0</v>
      </c>
      <c r="SV349" s="2">
        <v>0</v>
      </c>
      <c r="SW349" s="2">
        <v>0</v>
      </c>
      <c r="SX349" s="2">
        <v>0</v>
      </c>
      <c r="SY349" s="2">
        <v>0</v>
      </c>
      <c r="SZ349" s="2">
        <v>0</v>
      </c>
      <c r="TA349" s="2">
        <v>0</v>
      </c>
      <c r="TB349" s="2">
        <v>0</v>
      </c>
      <c r="TC349" s="2">
        <v>0</v>
      </c>
      <c r="TD349" s="2">
        <v>0</v>
      </c>
      <c r="TE349" s="2">
        <v>0</v>
      </c>
      <c r="TF349" s="2">
        <v>0</v>
      </c>
      <c r="TG349" s="2">
        <v>0</v>
      </c>
      <c r="TH349" s="2">
        <v>0</v>
      </c>
      <c r="TI349" s="2">
        <v>0</v>
      </c>
      <c r="TJ349" s="2">
        <v>0</v>
      </c>
      <c r="TK349" s="2">
        <v>0</v>
      </c>
      <c r="TL349" s="2">
        <v>0</v>
      </c>
      <c r="TM349" s="2">
        <v>0</v>
      </c>
      <c r="TN349" s="2">
        <v>0</v>
      </c>
      <c r="TO349" s="2">
        <v>0</v>
      </c>
      <c r="TP349" s="2">
        <v>0</v>
      </c>
      <c r="TQ349" s="2">
        <v>0</v>
      </c>
      <c r="TR349" s="2">
        <v>0</v>
      </c>
      <c r="TS349" s="2">
        <v>0</v>
      </c>
      <c r="TT349" s="2">
        <v>0</v>
      </c>
      <c r="TU349" s="2">
        <v>0</v>
      </c>
      <c r="TV349" s="2">
        <v>0</v>
      </c>
      <c r="TW349" s="2">
        <v>0</v>
      </c>
      <c r="TX349" s="2">
        <v>0</v>
      </c>
      <c r="TY349" s="2">
        <v>0</v>
      </c>
      <c r="TZ349" s="2">
        <v>0</v>
      </c>
      <c r="UA349" s="2">
        <v>0</v>
      </c>
      <c r="UB349" s="2">
        <v>0</v>
      </c>
      <c r="UC349" s="2">
        <v>0</v>
      </c>
      <c r="UD349" s="2">
        <v>0</v>
      </c>
      <c r="UE349" s="2">
        <v>0</v>
      </c>
      <c r="UF349" s="2">
        <v>0</v>
      </c>
      <c r="UG349" s="2">
        <v>0</v>
      </c>
      <c r="UH349" s="2">
        <v>0</v>
      </c>
      <c r="UI349" s="2">
        <v>0</v>
      </c>
      <c r="UJ349" s="2">
        <v>0</v>
      </c>
      <c r="UK349" s="2">
        <v>0</v>
      </c>
      <c r="UL349" s="2">
        <v>0</v>
      </c>
    </row>
    <row r="350" spans="1:558" ht="22.5" customHeight="1" x14ac:dyDescent="0.3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0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0</v>
      </c>
      <c r="TH350" s="2">
        <v>0</v>
      </c>
      <c r="TI350" s="2">
        <v>0</v>
      </c>
      <c r="TJ350" s="2">
        <v>0</v>
      </c>
      <c r="TK350" s="2">
        <v>0</v>
      </c>
      <c r="TL350" s="2">
        <v>0</v>
      </c>
      <c r="TM350" s="2">
        <v>0</v>
      </c>
      <c r="TN350" s="2">
        <v>0</v>
      </c>
      <c r="TO350" s="2">
        <v>0</v>
      </c>
      <c r="TP350" s="2">
        <v>0</v>
      </c>
      <c r="TQ350" s="2">
        <v>0</v>
      </c>
      <c r="TR350" s="2">
        <v>0</v>
      </c>
      <c r="TS350" s="2">
        <v>0</v>
      </c>
      <c r="TT350" s="2">
        <v>0</v>
      </c>
      <c r="TU350" s="2">
        <v>0</v>
      </c>
      <c r="TV350" s="2">
        <v>0</v>
      </c>
      <c r="TW350" s="2">
        <v>0</v>
      </c>
      <c r="TX350" s="2">
        <v>0</v>
      </c>
      <c r="TY350" s="2">
        <v>0</v>
      </c>
      <c r="TZ350" s="2">
        <v>0</v>
      </c>
      <c r="UA350" s="2">
        <v>0</v>
      </c>
      <c r="UB350" s="2">
        <v>0</v>
      </c>
      <c r="UC350" s="2">
        <v>0</v>
      </c>
      <c r="UD350" s="2">
        <v>0</v>
      </c>
      <c r="UE350" s="2">
        <v>0</v>
      </c>
      <c r="UF350" s="2">
        <v>0</v>
      </c>
      <c r="UG350" s="2">
        <v>0</v>
      </c>
      <c r="UH350" s="2">
        <v>0</v>
      </c>
      <c r="UI350" s="2">
        <v>0</v>
      </c>
      <c r="UJ350" s="2">
        <v>0</v>
      </c>
      <c r="UK350" s="2">
        <v>0</v>
      </c>
      <c r="UL350" s="2">
        <v>0</v>
      </c>
    </row>
    <row r="351" spans="1:558" ht="22.5" customHeight="1" x14ac:dyDescent="0.3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0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0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0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0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0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  <c r="SI351" s="2">
        <v>0</v>
      </c>
      <c r="SJ351" s="2">
        <v>0</v>
      </c>
      <c r="SK351" s="2">
        <v>0</v>
      </c>
      <c r="SL351" s="2">
        <v>0</v>
      </c>
      <c r="SM351" s="2">
        <v>0</v>
      </c>
      <c r="SN351" s="2">
        <v>0</v>
      </c>
      <c r="SO351" s="2">
        <v>0</v>
      </c>
      <c r="SP351" s="2">
        <v>0</v>
      </c>
      <c r="SQ351" s="2">
        <v>0</v>
      </c>
      <c r="SR351" s="2">
        <v>0</v>
      </c>
      <c r="SS351" s="2">
        <v>0</v>
      </c>
      <c r="ST351" s="2">
        <v>0</v>
      </c>
      <c r="SU351" s="2">
        <v>0</v>
      </c>
      <c r="SV351" s="2">
        <v>0</v>
      </c>
      <c r="SW351" s="2">
        <v>0</v>
      </c>
      <c r="SX351" s="2">
        <v>0</v>
      </c>
      <c r="SY351" s="2">
        <v>0</v>
      </c>
      <c r="SZ351" s="2">
        <v>0</v>
      </c>
      <c r="TA351" s="2">
        <v>0</v>
      </c>
      <c r="TB351" s="2">
        <v>0</v>
      </c>
      <c r="TC351" s="2">
        <v>0</v>
      </c>
      <c r="TD351" s="2">
        <v>0</v>
      </c>
      <c r="TE351" s="2">
        <v>0</v>
      </c>
      <c r="TF351" s="2">
        <v>0</v>
      </c>
      <c r="TG351" s="2">
        <v>0</v>
      </c>
      <c r="TH351" s="2">
        <v>0</v>
      </c>
      <c r="TI351" s="2">
        <v>0</v>
      </c>
      <c r="TJ351" s="2">
        <v>0</v>
      </c>
      <c r="TK351" s="2">
        <v>0</v>
      </c>
      <c r="TL351" s="2">
        <v>0</v>
      </c>
      <c r="TM351" s="2">
        <v>0</v>
      </c>
      <c r="TN351" s="2">
        <v>0</v>
      </c>
      <c r="TO351" s="2">
        <v>0</v>
      </c>
      <c r="TP351" s="2">
        <v>0</v>
      </c>
      <c r="TQ351" s="2">
        <v>0</v>
      </c>
      <c r="TR351" s="2">
        <v>0</v>
      </c>
      <c r="TS351" s="2">
        <v>0</v>
      </c>
      <c r="TT351" s="2">
        <v>0</v>
      </c>
      <c r="TU351" s="2">
        <v>0</v>
      </c>
      <c r="TV351" s="2">
        <v>0</v>
      </c>
      <c r="TW351" s="2">
        <v>0</v>
      </c>
      <c r="TX351" s="2">
        <v>0</v>
      </c>
      <c r="TY351" s="2">
        <v>0</v>
      </c>
      <c r="TZ351" s="2">
        <v>0</v>
      </c>
      <c r="UA351" s="2">
        <v>0</v>
      </c>
      <c r="UB351" s="2">
        <v>0</v>
      </c>
      <c r="UC351" s="2">
        <v>0</v>
      </c>
      <c r="UD351" s="2">
        <v>0</v>
      </c>
      <c r="UE351" s="2">
        <v>0</v>
      </c>
      <c r="UF351" s="2">
        <v>0</v>
      </c>
      <c r="UG351" s="2">
        <v>0</v>
      </c>
      <c r="UH351" s="2">
        <v>0</v>
      </c>
      <c r="UI351" s="2">
        <v>0</v>
      </c>
      <c r="UJ351" s="2">
        <v>0</v>
      </c>
      <c r="UK351" s="2">
        <v>0</v>
      </c>
      <c r="UL351" s="2">
        <v>0</v>
      </c>
    </row>
    <row r="352" spans="1:558" ht="22.5" customHeight="1" x14ac:dyDescent="0.3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0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0</v>
      </c>
      <c r="SZ352" s="2">
        <v>0</v>
      </c>
      <c r="TA352" s="2">
        <v>0</v>
      </c>
      <c r="TB352" s="2">
        <v>0</v>
      </c>
      <c r="TC352" s="2">
        <v>0</v>
      </c>
      <c r="TD352" s="2">
        <v>0</v>
      </c>
      <c r="TE352" s="2">
        <v>0</v>
      </c>
      <c r="TF352" s="2">
        <v>0</v>
      </c>
      <c r="TG352" s="2">
        <v>0</v>
      </c>
      <c r="TH352" s="2">
        <v>0</v>
      </c>
      <c r="TI352" s="2">
        <v>0</v>
      </c>
      <c r="TJ352" s="2">
        <v>0</v>
      </c>
      <c r="TK352" s="2">
        <v>0</v>
      </c>
      <c r="TL352" s="2">
        <v>0</v>
      </c>
      <c r="TM352" s="2">
        <v>0</v>
      </c>
      <c r="TN352" s="2">
        <v>0</v>
      </c>
      <c r="TO352" s="2">
        <v>0</v>
      </c>
      <c r="TP352" s="2">
        <v>0</v>
      </c>
      <c r="TQ352" s="2">
        <v>0</v>
      </c>
      <c r="TR352" s="2">
        <v>0</v>
      </c>
      <c r="TS352" s="2">
        <v>0</v>
      </c>
      <c r="TT352" s="2">
        <v>0</v>
      </c>
      <c r="TU352" s="2">
        <v>0</v>
      </c>
      <c r="TV352" s="2">
        <v>0</v>
      </c>
      <c r="TW352" s="2">
        <v>0</v>
      </c>
      <c r="TX352" s="2">
        <v>0</v>
      </c>
      <c r="TY352" s="2">
        <v>0</v>
      </c>
      <c r="TZ352" s="2">
        <v>0</v>
      </c>
      <c r="UA352" s="2">
        <v>0</v>
      </c>
      <c r="UB352" s="2">
        <v>0</v>
      </c>
      <c r="UC352" s="2">
        <v>0</v>
      </c>
      <c r="UD352" s="2">
        <v>0</v>
      </c>
      <c r="UE352" s="2">
        <v>0</v>
      </c>
      <c r="UF352" s="2">
        <v>0</v>
      </c>
      <c r="UG352" s="2">
        <v>0</v>
      </c>
      <c r="UH352" s="2">
        <v>0</v>
      </c>
      <c r="UI352" s="2">
        <v>0</v>
      </c>
      <c r="UJ352" s="2">
        <v>0</v>
      </c>
      <c r="UK352" s="2">
        <v>0</v>
      </c>
      <c r="UL352" s="2">
        <v>0</v>
      </c>
    </row>
    <row r="353" spans="1:558" ht="22.5" customHeight="1" x14ac:dyDescent="0.3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1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2">
        <v>0</v>
      </c>
      <c r="OM353" s="2">
        <v>0</v>
      </c>
      <c r="ON353" s="2">
        <v>0</v>
      </c>
      <c r="OO353" s="2">
        <v>0</v>
      </c>
      <c r="OP353" s="2">
        <v>0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0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0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0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  <c r="SI353" s="2">
        <v>0</v>
      </c>
      <c r="SJ353" s="2">
        <v>0</v>
      </c>
      <c r="SK353" s="2">
        <v>0</v>
      </c>
      <c r="SL353" s="2">
        <v>0</v>
      </c>
      <c r="SM353" s="2">
        <v>0</v>
      </c>
      <c r="SN353" s="2">
        <v>0</v>
      </c>
      <c r="SO353" s="2">
        <v>0</v>
      </c>
      <c r="SP353" s="2">
        <v>0</v>
      </c>
      <c r="SQ353" s="2">
        <v>0</v>
      </c>
      <c r="SR353" s="2">
        <v>0</v>
      </c>
      <c r="SS353" s="2">
        <v>0</v>
      </c>
      <c r="ST353" s="2">
        <v>0</v>
      </c>
      <c r="SU353" s="2">
        <v>0</v>
      </c>
      <c r="SV353" s="2">
        <v>0</v>
      </c>
      <c r="SW353" s="2">
        <v>0</v>
      </c>
      <c r="SX353" s="2">
        <v>0</v>
      </c>
      <c r="SY353" s="2">
        <v>0</v>
      </c>
      <c r="SZ353" s="2">
        <v>0</v>
      </c>
      <c r="TA353" s="2">
        <v>0</v>
      </c>
      <c r="TB353" s="2">
        <v>0</v>
      </c>
      <c r="TC353" s="2">
        <v>0</v>
      </c>
      <c r="TD353" s="2">
        <v>0</v>
      </c>
      <c r="TE353" s="2">
        <v>0</v>
      </c>
      <c r="TF353" s="2">
        <v>0</v>
      </c>
      <c r="TG353" s="2">
        <v>0</v>
      </c>
      <c r="TH353" s="2">
        <v>0</v>
      </c>
      <c r="TI353" s="2">
        <v>0</v>
      </c>
      <c r="TJ353" s="2">
        <v>0</v>
      </c>
      <c r="TK353" s="2">
        <v>0</v>
      </c>
      <c r="TL353" s="2">
        <v>0</v>
      </c>
      <c r="TM353" s="2">
        <v>0</v>
      </c>
      <c r="TN353" s="2">
        <v>0</v>
      </c>
      <c r="TO353" s="2">
        <v>0</v>
      </c>
      <c r="TP353" s="2">
        <v>0</v>
      </c>
      <c r="TQ353" s="2">
        <v>0</v>
      </c>
      <c r="TR353" s="2">
        <v>0</v>
      </c>
      <c r="TS353" s="2">
        <v>0</v>
      </c>
      <c r="TT353" s="2">
        <v>0</v>
      </c>
      <c r="TU353" s="2">
        <v>0</v>
      </c>
      <c r="TV353" s="2">
        <v>0</v>
      </c>
      <c r="TW353" s="2">
        <v>0</v>
      </c>
      <c r="TX353" s="2">
        <v>0</v>
      </c>
      <c r="TY353" s="2">
        <v>0</v>
      </c>
      <c r="TZ353" s="2">
        <v>0</v>
      </c>
      <c r="UA353" s="2">
        <v>0</v>
      </c>
      <c r="UB353" s="2">
        <v>0</v>
      </c>
      <c r="UC353" s="2">
        <v>0</v>
      </c>
      <c r="UD353" s="2">
        <v>0</v>
      </c>
      <c r="UE353" s="2">
        <v>0</v>
      </c>
      <c r="UF353" s="2">
        <v>0</v>
      </c>
      <c r="UG353" s="2">
        <v>0</v>
      </c>
      <c r="UH353" s="2">
        <v>0</v>
      </c>
      <c r="UI353" s="2">
        <v>0</v>
      </c>
      <c r="UJ353" s="2">
        <v>0</v>
      </c>
      <c r="UK353" s="2">
        <v>0</v>
      </c>
      <c r="UL353" s="2">
        <v>0</v>
      </c>
    </row>
    <row r="354" spans="1:558" ht="22.5" customHeight="1" x14ac:dyDescent="0.3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1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0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  <c r="TI354" s="2">
        <v>0</v>
      </c>
      <c r="TJ354" s="2">
        <v>0</v>
      </c>
      <c r="TK354" s="2">
        <v>0</v>
      </c>
      <c r="TL354" s="2">
        <v>0</v>
      </c>
      <c r="TM354" s="2">
        <v>0</v>
      </c>
      <c r="TN354" s="2">
        <v>0</v>
      </c>
      <c r="TO354" s="2">
        <v>0</v>
      </c>
      <c r="TP354" s="2">
        <v>0</v>
      </c>
      <c r="TQ354" s="2">
        <v>0</v>
      </c>
      <c r="TR354" s="2">
        <v>0</v>
      </c>
      <c r="TS354" s="2">
        <v>0</v>
      </c>
      <c r="TT354" s="2">
        <v>0</v>
      </c>
      <c r="TU354" s="2">
        <v>0</v>
      </c>
      <c r="TV354" s="2">
        <v>0</v>
      </c>
      <c r="TW354" s="2">
        <v>0</v>
      </c>
      <c r="TX354" s="2">
        <v>0</v>
      </c>
      <c r="TY354" s="2">
        <v>0</v>
      </c>
      <c r="TZ354" s="2">
        <v>0</v>
      </c>
      <c r="UA354" s="2">
        <v>0</v>
      </c>
      <c r="UB354" s="2">
        <v>0</v>
      </c>
      <c r="UC354" s="2">
        <v>0</v>
      </c>
      <c r="UD354" s="2">
        <v>0</v>
      </c>
      <c r="UE354" s="2">
        <v>0</v>
      </c>
      <c r="UF354" s="2">
        <v>0</v>
      </c>
      <c r="UG354" s="2">
        <v>0</v>
      </c>
      <c r="UH354" s="2">
        <v>0</v>
      </c>
      <c r="UI354" s="2">
        <v>0</v>
      </c>
      <c r="UJ354" s="2">
        <v>0</v>
      </c>
      <c r="UK354" s="2">
        <v>0</v>
      </c>
      <c r="UL354" s="2">
        <v>0</v>
      </c>
    </row>
    <row r="355" spans="1:558" ht="22.5" customHeight="1" x14ac:dyDescent="0.3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1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0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2">
        <v>0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  <c r="SI355" s="2">
        <v>0</v>
      </c>
      <c r="SJ355" s="2">
        <v>0</v>
      </c>
      <c r="SK355" s="2">
        <v>0</v>
      </c>
      <c r="SL355" s="2">
        <v>0</v>
      </c>
      <c r="SM355" s="2">
        <v>0</v>
      </c>
      <c r="SN355" s="2">
        <v>0</v>
      </c>
      <c r="SO355" s="2">
        <v>0</v>
      </c>
      <c r="SP355" s="2">
        <v>0</v>
      </c>
      <c r="SQ355" s="2">
        <v>0</v>
      </c>
      <c r="SR355" s="2">
        <v>0</v>
      </c>
      <c r="SS355" s="2">
        <v>0</v>
      </c>
      <c r="ST355" s="2">
        <v>0</v>
      </c>
      <c r="SU355" s="2">
        <v>0</v>
      </c>
      <c r="SV355" s="2">
        <v>0</v>
      </c>
      <c r="SW355" s="2">
        <v>0</v>
      </c>
      <c r="SX355" s="2">
        <v>0</v>
      </c>
      <c r="SY355" s="2">
        <v>0</v>
      </c>
      <c r="SZ355" s="2">
        <v>0</v>
      </c>
      <c r="TA355" s="2">
        <v>0</v>
      </c>
      <c r="TB355" s="2">
        <v>0</v>
      </c>
      <c r="TC355" s="2">
        <v>0</v>
      </c>
      <c r="TD355" s="2">
        <v>0</v>
      </c>
      <c r="TE355" s="2">
        <v>0</v>
      </c>
      <c r="TF355" s="2">
        <v>0</v>
      </c>
      <c r="TG355" s="2">
        <v>0</v>
      </c>
      <c r="TH355" s="2">
        <v>0</v>
      </c>
      <c r="TI355" s="2">
        <v>0</v>
      </c>
      <c r="TJ355" s="2">
        <v>0</v>
      </c>
      <c r="TK355" s="2">
        <v>0</v>
      </c>
      <c r="TL355" s="2">
        <v>0</v>
      </c>
      <c r="TM355" s="2">
        <v>0</v>
      </c>
      <c r="TN355" s="2">
        <v>0</v>
      </c>
      <c r="TO355" s="2">
        <v>0</v>
      </c>
      <c r="TP355" s="2">
        <v>0</v>
      </c>
      <c r="TQ355" s="2">
        <v>0</v>
      </c>
      <c r="TR355" s="2">
        <v>0</v>
      </c>
      <c r="TS355" s="2">
        <v>0</v>
      </c>
      <c r="TT355" s="2">
        <v>0</v>
      </c>
      <c r="TU355" s="2">
        <v>0</v>
      </c>
      <c r="TV355" s="2">
        <v>0</v>
      </c>
      <c r="TW355" s="2">
        <v>0</v>
      </c>
      <c r="TX355" s="2">
        <v>0</v>
      </c>
      <c r="TY355" s="2">
        <v>0</v>
      </c>
      <c r="TZ355" s="2">
        <v>0</v>
      </c>
      <c r="UA355" s="2">
        <v>0</v>
      </c>
      <c r="UB355" s="2">
        <v>0</v>
      </c>
      <c r="UC355" s="2">
        <v>0</v>
      </c>
      <c r="UD355" s="2">
        <v>0</v>
      </c>
      <c r="UE355" s="2">
        <v>0</v>
      </c>
      <c r="UF355" s="2">
        <v>0</v>
      </c>
      <c r="UG355" s="2">
        <v>0</v>
      </c>
      <c r="UH355" s="2">
        <v>0</v>
      </c>
      <c r="UI355" s="2">
        <v>0</v>
      </c>
      <c r="UJ355" s="2">
        <v>0</v>
      </c>
      <c r="UK355" s="2">
        <v>0</v>
      </c>
      <c r="UL355" s="2">
        <v>0</v>
      </c>
    </row>
    <row r="356" spans="1:558" ht="22.5" customHeight="1" x14ac:dyDescent="0.3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1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0</v>
      </c>
      <c r="SO356" s="2">
        <v>0</v>
      </c>
      <c r="SP356" s="2">
        <v>0</v>
      </c>
      <c r="SQ356" s="2">
        <v>0</v>
      </c>
      <c r="SR356" s="2">
        <v>0</v>
      </c>
      <c r="SS356" s="2">
        <v>0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  <c r="TI356" s="2">
        <v>0</v>
      </c>
      <c r="TJ356" s="2">
        <v>0</v>
      </c>
      <c r="TK356" s="2">
        <v>0</v>
      </c>
      <c r="TL356" s="2">
        <v>0</v>
      </c>
      <c r="TM356" s="2">
        <v>0</v>
      </c>
      <c r="TN356" s="2">
        <v>0</v>
      </c>
      <c r="TO356" s="2">
        <v>0</v>
      </c>
      <c r="TP356" s="2">
        <v>0</v>
      </c>
      <c r="TQ356" s="2">
        <v>0</v>
      </c>
      <c r="TR356" s="2">
        <v>0</v>
      </c>
      <c r="TS356" s="2">
        <v>0</v>
      </c>
      <c r="TT356" s="2">
        <v>0</v>
      </c>
      <c r="TU356" s="2">
        <v>0</v>
      </c>
      <c r="TV356" s="2">
        <v>0</v>
      </c>
      <c r="TW356" s="2">
        <v>0</v>
      </c>
      <c r="TX356" s="2">
        <v>0</v>
      </c>
      <c r="TY356" s="2">
        <v>0</v>
      </c>
      <c r="TZ356" s="2">
        <v>0</v>
      </c>
      <c r="UA356" s="2">
        <v>0</v>
      </c>
      <c r="UB356" s="2">
        <v>0</v>
      </c>
      <c r="UC356" s="2">
        <v>0</v>
      </c>
      <c r="UD356" s="2">
        <v>0</v>
      </c>
      <c r="UE356" s="2">
        <v>0</v>
      </c>
      <c r="UF356" s="2">
        <v>0</v>
      </c>
      <c r="UG356" s="2">
        <v>0</v>
      </c>
      <c r="UH356" s="2">
        <v>0</v>
      </c>
      <c r="UI356" s="2">
        <v>0</v>
      </c>
      <c r="UJ356" s="2">
        <v>0</v>
      </c>
      <c r="UK356" s="2">
        <v>0</v>
      </c>
      <c r="UL356" s="2">
        <v>0</v>
      </c>
    </row>
    <row r="357" spans="1:558" ht="22.5" customHeight="1" x14ac:dyDescent="0.3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0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2">
        <v>0</v>
      </c>
      <c r="QT357" s="2">
        <v>0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2">
        <v>0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  <c r="SI357" s="2">
        <v>0</v>
      </c>
      <c r="SJ357" s="2">
        <v>0</v>
      </c>
      <c r="SK357" s="2">
        <v>0</v>
      </c>
      <c r="SL357" s="2">
        <v>0</v>
      </c>
      <c r="SM357" s="2">
        <v>0</v>
      </c>
      <c r="SN357" s="2">
        <v>0</v>
      </c>
      <c r="SO357" s="2">
        <v>0</v>
      </c>
      <c r="SP357" s="2">
        <v>0</v>
      </c>
      <c r="SQ357" s="2">
        <v>0</v>
      </c>
      <c r="SR357" s="2">
        <v>0</v>
      </c>
      <c r="SS357" s="2">
        <v>0</v>
      </c>
      <c r="ST357" s="2">
        <v>0</v>
      </c>
      <c r="SU357" s="2">
        <v>0</v>
      </c>
      <c r="SV357" s="2">
        <v>0</v>
      </c>
      <c r="SW357" s="2">
        <v>0</v>
      </c>
      <c r="SX357" s="2">
        <v>0</v>
      </c>
      <c r="SY357" s="2">
        <v>0</v>
      </c>
      <c r="SZ357" s="2">
        <v>0</v>
      </c>
      <c r="TA357" s="2">
        <v>0</v>
      </c>
      <c r="TB357" s="2">
        <v>0</v>
      </c>
      <c r="TC357" s="2">
        <v>0</v>
      </c>
      <c r="TD357" s="2">
        <v>0</v>
      </c>
      <c r="TE357" s="2">
        <v>0</v>
      </c>
      <c r="TF357" s="2">
        <v>0</v>
      </c>
      <c r="TG357" s="2">
        <v>0</v>
      </c>
      <c r="TH357" s="2">
        <v>0</v>
      </c>
      <c r="TI357" s="2">
        <v>0</v>
      </c>
      <c r="TJ357" s="2">
        <v>0</v>
      </c>
      <c r="TK357" s="2">
        <v>0</v>
      </c>
      <c r="TL357" s="2">
        <v>0</v>
      </c>
      <c r="TM357" s="2">
        <v>0</v>
      </c>
      <c r="TN357" s="2">
        <v>0</v>
      </c>
      <c r="TO357" s="2">
        <v>0</v>
      </c>
      <c r="TP357" s="2">
        <v>0</v>
      </c>
      <c r="TQ357" s="2">
        <v>0</v>
      </c>
      <c r="TR357" s="2">
        <v>0</v>
      </c>
      <c r="TS357" s="2">
        <v>0</v>
      </c>
      <c r="TT357" s="2">
        <v>0</v>
      </c>
      <c r="TU357" s="2">
        <v>0</v>
      </c>
      <c r="TV357" s="2">
        <v>0</v>
      </c>
      <c r="TW357" s="2">
        <v>0</v>
      </c>
      <c r="TX357" s="2">
        <v>0</v>
      </c>
      <c r="TY357" s="2">
        <v>0</v>
      </c>
      <c r="TZ357" s="2">
        <v>0</v>
      </c>
      <c r="UA357" s="2">
        <v>0</v>
      </c>
      <c r="UB357" s="2">
        <v>0</v>
      </c>
      <c r="UC357" s="2">
        <v>0</v>
      </c>
      <c r="UD357" s="2">
        <v>0</v>
      </c>
      <c r="UE357" s="2">
        <v>0</v>
      </c>
      <c r="UF357" s="2">
        <v>0</v>
      </c>
      <c r="UG357" s="2">
        <v>0</v>
      </c>
      <c r="UH357" s="2">
        <v>0</v>
      </c>
      <c r="UI357" s="2">
        <v>0</v>
      </c>
      <c r="UJ357" s="2">
        <v>0</v>
      </c>
      <c r="UK357" s="2">
        <v>0</v>
      </c>
      <c r="UL357" s="2">
        <v>0</v>
      </c>
    </row>
    <row r="358" spans="1:558" ht="22.5" customHeight="1" x14ac:dyDescent="0.3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0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  <c r="TI358" s="2">
        <v>0</v>
      </c>
      <c r="TJ358" s="2">
        <v>0</v>
      </c>
      <c r="TK358" s="2">
        <v>0</v>
      </c>
      <c r="TL358" s="2">
        <v>0</v>
      </c>
      <c r="TM358" s="2">
        <v>0</v>
      </c>
      <c r="TN358" s="2">
        <v>0</v>
      </c>
      <c r="TO358" s="2">
        <v>0</v>
      </c>
      <c r="TP358" s="2">
        <v>0</v>
      </c>
      <c r="TQ358" s="2">
        <v>0</v>
      </c>
      <c r="TR358" s="2">
        <v>0</v>
      </c>
      <c r="TS358" s="2">
        <v>0</v>
      </c>
      <c r="TT358" s="2">
        <v>0</v>
      </c>
      <c r="TU358" s="2">
        <v>0</v>
      </c>
      <c r="TV358" s="2">
        <v>0</v>
      </c>
      <c r="TW358" s="2">
        <v>0</v>
      </c>
      <c r="TX358" s="2">
        <v>0</v>
      </c>
      <c r="TY358" s="2">
        <v>0</v>
      </c>
      <c r="TZ358" s="2">
        <v>0</v>
      </c>
      <c r="UA358" s="2">
        <v>0</v>
      </c>
      <c r="UB358" s="2">
        <v>0</v>
      </c>
      <c r="UC358" s="2">
        <v>0</v>
      </c>
      <c r="UD358" s="2">
        <v>0</v>
      </c>
      <c r="UE358" s="2">
        <v>0</v>
      </c>
      <c r="UF358" s="2">
        <v>0</v>
      </c>
      <c r="UG358" s="2">
        <v>0</v>
      </c>
      <c r="UH358" s="2">
        <v>0</v>
      </c>
      <c r="UI358" s="2">
        <v>0</v>
      </c>
      <c r="UJ358" s="2">
        <v>0</v>
      </c>
      <c r="UK358" s="2">
        <v>0</v>
      </c>
      <c r="UL358" s="2">
        <v>0</v>
      </c>
    </row>
    <row r="359" spans="1:558" ht="22.5" customHeight="1" x14ac:dyDescent="0.3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0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0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  <c r="SI359" s="2">
        <v>0</v>
      </c>
      <c r="SJ359" s="2">
        <v>0</v>
      </c>
      <c r="SK359" s="2">
        <v>0</v>
      </c>
      <c r="SL359" s="2">
        <v>0</v>
      </c>
      <c r="SM359" s="2">
        <v>0</v>
      </c>
      <c r="SN359" s="2">
        <v>0</v>
      </c>
      <c r="SO359" s="2">
        <v>0</v>
      </c>
      <c r="SP359" s="2">
        <v>0</v>
      </c>
      <c r="SQ359" s="2">
        <v>0</v>
      </c>
      <c r="SR359" s="2">
        <v>0</v>
      </c>
      <c r="SS359" s="2">
        <v>0</v>
      </c>
      <c r="ST359" s="2">
        <v>0</v>
      </c>
      <c r="SU359" s="2">
        <v>0</v>
      </c>
      <c r="SV359" s="2">
        <v>0</v>
      </c>
      <c r="SW359" s="2">
        <v>0</v>
      </c>
      <c r="SX359" s="2">
        <v>0</v>
      </c>
      <c r="SY359" s="2">
        <v>0</v>
      </c>
      <c r="SZ359" s="2">
        <v>0</v>
      </c>
      <c r="TA359" s="2">
        <v>0</v>
      </c>
      <c r="TB359" s="2">
        <v>0</v>
      </c>
      <c r="TC359" s="2">
        <v>0</v>
      </c>
      <c r="TD359" s="2">
        <v>0</v>
      </c>
      <c r="TE359" s="2">
        <v>0</v>
      </c>
      <c r="TF359" s="2">
        <v>0</v>
      </c>
      <c r="TG359" s="2">
        <v>0</v>
      </c>
      <c r="TH359" s="2">
        <v>0</v>
      </c>
      <c r="TI359" s="2">
        <v>0</v>
      </c>
      <c r="TJ359" s="2">
        <v>0</v>
      </c>
      <c r="TK359" s="2">
        <v>0</v>
      </c>
      <c r="TL359" s="2">
        <v>0</v>
      </c>
      <c r="TM359" s="2">
        <v>0</v>
      </c>
      <c r="TN359" s="2">
        <v>0</v>
      </c>
      <c r="TO359" s="2">
        <v>0</v>
      </c>
      <c r="TP359" s="2">
        <v>0</v>
      </c>
      <c r="TQ359" s="2">
        <v>0</v>
      </c>
      <c r="TR359" s="2">
        <v>0</v>
      </c>
      <c r="TS359" s="2">
        <v>0</v>
      </c>
      <c r="TT359" s="2">
        <v>0</v>
      </c>
      <c r="TU359" s="2">
        <v>0</v>
      </c>
      <c r="TV359" s="2">
        <v>0</v>
      </c>
      <c r="TW359" s="2">
        <v>0</v>
      </c>
      <c r="TX359" s="2">
        <v>0</v>
      </c>
      <c r="TY359" s="2">
        <v>0</v>
      </c>
      <c r="TZ359" s="2">
        <v>0</v>
      </c>
      <c r="UA359" s="2">
        <v>0</v>
      </c>
      <c r="UB359" s="2">
        <v>0</v>
      </c>
      <c r="UC359" s="2">
        <v>0</v>
      </c>
      <c r="UD359" s="2">
        <v>0</v>
      </c>
      <c r="UE359" s="2">
        <v>0</v>
      </c>
      <c r="UF359" s="2">
        <v>0</v>
      </c>
      <c r="UG359" s="2">
        <v>0</v>
      </c>
      <c r="UH359" s="2">
        <v>0</v>
      </c>
      <c r="UI359" s="2">
        <v>0</v>
      </c>
      <c r="UJ359" s="2">
        <v>0</v>
      </c>
      <c r="UK359" s="2">
        <v>0</v>
      </c>
      <c r="UL359" s="2">
        <v>0</v>
      </c>
    </row>
    <row r="360" spans="1:558" ht="22.5" customHeight="1" x14ac:dyDescent="0.3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1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0</v>
      </c>
      <c r="SL360" s="2">
        <v>0</v>
      </c>
      <c r="SM360" s="2">
        <v>0</v>
      </c>
      <c r="SN360" s="2">
        <v>0</v>
      </c>
      <c r="SO360" s="2">
        <v>0</v>
      </c>
      <c r="SP360" s="2">
        <v>0</v>
      </c>
      <c r="SQ360" s="2">
        <v>0</v>
      </c>
      <c r="SR360" s="2">
        <v>0</v>
      </c>
      <c r="SS360" s="2">
        <v>0</v>
      </c>
      <c r="ST360" s="2">
        <v>0</v>
      </c>
      <c r="SU360" s="2">
        <v>0</v>
      </c>
      <c r="SV360" s="2">
        <v>0</v>
      </c>
      <c r="SW360" s="2">
        <v>0</v>
      </c>
      <c r="SX360" s="2">
        <v>0</v>
      </c>
      <c r="SY360" s="2">
        <v>0</v>
      </c>
      <c r="SZ360" s="2">
        <v>0</v>
      </c>
      <c r="TA360" s="2">
        <v>0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  <c r="TI360" s="2">
        <v>0</v>
      </c>
      <c r="TJ360" s="2">
        <v>0</v>
      </c>
      <c r="TK360" s="2">
        <v>0</v>
      </c>
      <c r="TL360" s="2">
        <v>0</v>
      </c>
      <c r="TM360" s="2">
        <v>0</v>
      </c>
      <c r="TN360" s="2">
        <v>0</v>
      </c>
      <c r="TO360" s="2">
        <v>0</v>
      </c>
      <c r="TP360" s="2">
        <v>0</v>
      </c>
      <c r="TQ360" s="2">
        <v>0</v>
      </c>
      <c r="TR360" s="2">
        <v>0</v>
      </c>
      <c r="TS360" s="2">
        <v>0</v>
      </c>
      <c r="TT360" s="2">
        <v>0</v>
      </c>
      <c r="TU360" s="2">
        <v>0</v>
      </c>
      <c r="TV360" s="2">
        <v>0</v>
      </c>
      <c r="TW360" s="2">
        <v>0</v>
      </c>
      <c r="TX360" s="2">
        <v>0</v>
      </c>
      <c r="TY360" s="2">
        <v>0</v>
      </c>
      <c r="TZ360" s="2">
        <v>0</v>
      </c>
      <c r="UA360" s="2">
        <v>0</v>
      </c>
      <c r="UB360" s="2">
        <v>0</v>
      </c>
      <c r="UC360" s="2">
        <v>0</v>
      </c>
      <c r="UD360" s="2">
        <v>0</v>
      </c>
      <c r="UE360" s="2">
        <v>0</v>
      </c>
      <c r="UF360" s="2">
        <v>0</v>
      </c>
      <c r="UG360" s="2">
        <v>0</v>
      </c>
      <c r="UH360" s="2">
        <v>0</v>
      </c>
      <c r="UI360" s="2">
        <v>0</v>
      </c>
      <c r="UJ360" s="2">
        <v>0</v>
      </c>
      <c r="UK360" s="2">
        <v>0</v>
      </c>
      <c r="UL360" s="2">
        <v>0</v>
      </c>
    </row>
    <row r="361" spans="1:558" ht="22.5" customHeight="1" x14ac:dyDescent="0.3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1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0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2">
        <v>0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2">
        <v>0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0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2">
        <v>0</v>
      </c>
      <c r="SG361" s="2">
        <v>0</v>
      </c>
      <c r="SH361" s="2">
        <v>0</v>
      </c>
      <c r="SI361" s="2">
        <v>0</v>
      </c>
      <c r="SJ361" s="2">
        <v>0</v>
      </c>
      <c r="SK361" s="2">
        <v>0</v>
      </c>
      <c r="SL361" s="2">
        <v>0</v>
      </c>
      <c r="SM361" s="2">
        <v>0</v>
      </c>
      <c r="SN361" s="2">
        <v>0</v>
      </c>
      <c r="SO361" s="2">
        <v>0</v>
      </c>
      <c r="SP361" s="2">
        <v>0</v>
      </c>
      <c r="SQ361" s="2">
        <v>0</v>
      </c>
      <c r="SR361" s="2">
        <v>0</v>
      </c>
      <c r="SS361" s="2">
        <v>0</v>
      </c>
      <c r="ST361" s="2">
        <v>0</v>
      </c>
      <c r="SU361" s="2">
        <v>0</v>
      </c>
      <c r="SV361" s="2">
        <v>0</v>
      </c>
      <c r="SW361" s="2">
        <v>0</v>
      </c>
      <c r="SX361" s="2">
        <v>0</v>
      </c>
      <c r="SY361" s="2">
        <v>0</v>
      </c>
      <c r="SZ361" s="2">
        <v>0</v>
      </c>
      <c r="TA361" s="2">
        <v>0</v>
      </c>
      <c r="TB361" s="2">
        <v>0</v>
      </c>
      <c r="TC361" s="2">
        <v>0</v>
      </c>
      <c r="TD361" s="2">
        <v>0</v>
      </c>
      <c r="TE361" s="2">
        <v>0</v>
      </c>
      <c r="TF361" s="2">
        <v>0</v>
      </c>
      <c r="TG361" s="2">
        <v>0</v>
      </c>
      <c r="TH361" s="2">
        <v>0</v>
      </c>
      <c r="TI361" s="2">
        <v>0</v>
      </c>
      <c r="TJ361" s="2">
        <v>0</v>
      </c>
      <c r="TK361" s="2">
        <v>0</v>
      </c>
      <c r="TL361" s="2">
        <v>0</v>
      </c>
      <c r="TM361" s="2">
        <v>0</v>
      </c>
      <c r="TN361" s="2">
        <v>0</v>
      </c>
      <c r="TO361" s="2">
        <v>0</v>
      </c>
      <c r="TP361" s="2">
        <v>0</v>
      </c>
      <c r="TQ361" s="2">
        <v>0</v>
      </c>
      <c r="TR361" s="2">
        <v>0</v>
      </c>
      <c r="TS361" s="2">
        <v>0</v>
      </c>
      <c r="TT361" s="2">
        <v>0</v>
      </c>
      <c r="TU361" s="2">
        <v>0</v>
      </c>
      <c r="TV361" s="2">
        <v>0</v>
      </c>
      <c r="TW361" s="2">
        <v>0</v>
      </c>
      <c r="TX361" s="2">
        <v>0</v>
      </c>
      <c r="TY361" s="2">
        <v>0</v>
      </c>
      <c r="TZ361" s="2">
        <v>0</v>
      </c>
      <c r="UA361" s="2">
        <v>0</v>
      </c>
      <c r="UB361" s="2">
        <v>0</v>
      </c>
      <c r="UC361" s="2">
        <v>0</v>
      </c>
      <c r="UD361" s="2">
        <v>0</v>
      </c>
      <c r="UE361" s="2">
        <v>0</v>
      </c>
      <c r="UF361" s="2">
        <v>0</v>
      </c>
      <c r="UG361" s="2">
        <v>0</v>
      </c>
      <c r="UH361" s="2">
        <v>0</v>
      </c>
      <c r="UI361" s="2">
        <v>0</v>
      </c>
      <c r="UJ361" s="2">
        <v>0</v>
      </c>
      <c r="UK361" s="2">
        <v>0</v>
      </c>
      <c r="UL361" s="2">
        <v>0</v>
      </c>
    </row>
    <row r="362" spans="1:558" ht="22.5" customHeight="1" x14ac:dyDescent="0.3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0</v>
      </c>
      <c r="SO362" s="2">
        <v>0</v>
      </c>
      <c r="SP362" s="2">
        <v>0</v>
      </c>
      <c r="SQ362" s="2">
        <v>0</v>
      </c>
      <c r="SR362" s="2">
        <v>0</v>
      </c>
      <c r="SS362" s="2">
        <v>0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  <c r="TI362" s="2">
        <v>0</v>
      </c>
      <c r="TJ362" s="2">
        <v>0</v>
      </c>
      <c r="TK362" s="2">
        <v>0</v>
      </c>
      <c r="TL362" s="2">
        <v>0</v>
      </c>
      <c r="TM362" s="2">
        <v>0</v>
      </c>
      <c r="TN362" s="2">
        <v>0</v>
      </c>
      <c r="TO362" s="2">
        <v>0</v>
      </c>
      <c r="TP362" s="2">
        <v>0</v>
      </c>
      <c r="TQ362" s="2">
        <v>0</v>
      </c>
      <c r="TR362" s="2">
        <v>0</v>
      </c>
      <c r="TS362" s="2">
        <v>0</v>
      </c>
      <c r="TT362" s="2">
        <v>0</v>
      </c>
      <c r="TU362" s="2">
        <v>0</v>
      </c>
      <c r="TV362" s="2">
        <v>0</v>
      </c>
      <c r="TW362" s="2">
        <v>0</v>
      </c>
      <c r="TX362" s="2">
        <v>0</v>
      </c>
      <c r="TY362" s="2">
        <v>0</v>
      </c>
      <c r="TZ362" s="2">
        <v>0</v>
      </c>
      <c r="UA362" s="2">
        <v>0</v>
      </c>
      <c r="UB362" s="2">
        <v>0</v>
      </c>
      <c r="UC362" s="2">
        <v>0</v>
      </c>
      <c r="UD362" s="2">
        <v>0</v>
      </c>
      <c r="UE362" s="2">
        <v>0</v>
      </c>
      <c r="UF362" s="2">
        <v>0</v>
      </c>
      <c r="UG362" s="2">
        <v>0</v>
      </c>
      <c r="UH362" s="2">
        <v>0</v>
      </c>
      <c r="UI362" s="2">
        <v>0</v>
      </c>
      <c r="UJ362" s="2">
        <v>0</v>
      </c>
      <c r="UK362" s="2">
        <v>0</v>
      </c>
      <c r="UL362" s="2">
        <v>0</v>
      </c>
    </row>
    <row r="363" spans="1:558" ht="22.5" customHeight="1" x14ac:dyDescent="0.3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0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  <c r="SI363" s="2">
        <v>0</v>
      </c>
      <c r="SJ363" s="2">
        <v>0</v>
      </c>
      <c r="SK363" s="2">
        <v>0</v>
      </c>
      <c r="SL363" s="2">
        <v>0</v>
      </c>
      <c r="SM363" s="2">
        <v>0</v>
      </c>
      <c r="SN363" s="2">
        <v>0</v>
      </c>
      <c r="SO363" s="2">
        <v>0</v>
      </c>
      <c r="SP363" s="2">
        <v>0</v>
      </c>
      <c r="SQ363" s="2">
        <v>0</v>
      </c>
      <c r="SR363" s="2">
        <v>0</v>
      </c>
      <c r="SS363" s="2">
        <v>0</v>
      </c>
      <c r="ST363" s="2">
        <v>0</v>
      </c>
      <c r="SU363" s="2">
        <v>0</v>
      </c>
      <c r="SV363" s="2">
        <v>0</v>
      </c>
      <c r="SW363" s="2">
        <v>0</v>
      </c>
      <c r="SX363" s="2">
        <v>0</v>
      </c>
      <c r="SY363" s="2">
        <v>0</v>
      </c>
      <c r="SZ363" s="2">
        <v>0</v>
      </c>
      <c r="TA363" s="2">
        <v>0</v>
      </c>
      <c r="TB363" s="2">
        <v>0</v>
      </c>
      <c r="TC363" s="2">
        <v>0</v>
      </c>
      <c r="TD363" s="2">
        <v>0</v>
      </c>
      <c r="TE363" s="2">
        <v>0</v>
      </c>
      <c r="TF363" s="2">
        <v>0</v>
      </c>
      <c r="TG363" s="2">
        <v>0</v>
      </c>
      <c r="TH363" s="2">
        <v>0</v>
      </c>
      <c r="TI363" s="2">
        <v>0</v>
      </c>
      <c r="TJ363" s="2">
        <v>0</v>
      </c>
      <c r="TK363" s="2">
        <v>0</v>
      </c>
      <c r="TL363" s="2">
        <v>0</v>
      </c>
      <c r="TM363" s="2">
        <v>0</v>
      </c>
      <c r="TN363" s="2">
        <v>0</v>
      </c>
      <c r="TO363" s="2">
        <v>0</v>
      </c>
      <c r="TP363" s="2">
        <v>0</v>
      </c>
      <c r="TQ363" s="2">
        <v>0</v>
      </c>
      <c r="TR363" s="2">
        <v>0</v>
      </c>
      <c r="TS363" s="2">
        <v>0</v>
      </c>
      <c r="TT363" s="2">
        <v>0</v>
      </c>
      <c r="TU363" s="2">
        <v>0</v>
      </c>
      <c r="TV363" s="2">
        <v>0</v>
      </c>
      <c r="TW363" s="2">
        <v>0</v>
      </c>
      <c r="TX363" s="2">
        <v>0</v>
      </c>
      <c r="TY363" s="2">
        <v>0</v>
      </c>
      <c r="TZ363" s="2">
        <v>0</v>
      </c>
      <c r="UA363" s="2">
        <v>0</v>
      </c>
      <c r="UB363" s="2">
        <v>0</v>
      </c>
      <c r="UC363" s="2">
        <v>0</v>
      </c>
      <c r="UD363" s="2">
        <v>0</v>
      </c>
      <c r="UE363" s="2">
        <v>0</v>
      </c>
      <c r="UF363" s="2">
        <v>0</v>
      </c>
      <c r="UG363" s="2">
        <v>0</v>
      </c>
      <c r="UH363" s="2">
        <v>0</v>
      </c>
      <c r="UI363" s="2">
        <v>0</v>
      </c>
      <c r="UJ363" s="2">
        <v>0</v>
      </c>
      <c r="UK363" s="2">
        <v>0</v>
      </c>
      <c r="UL363" s="2">
        <v>0</v>
      </c>
    </row>
    <row r="364" spans="1:558" ht="22.5" customHeight="1" x14ac:dyDescent="0.3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0</v>
      </c>
      <c r="SO364" s="2">
        <v>0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  <c r="TI364" s="2">
        <v>0</v>
      </c>
      <c r="TJ364" s="2">
        <v>0</v>
      </c>
      <c r="TK364" s="2">
        <v>0</v>
      </c>
      <c r="TL364" s="2">
        <v>0</v>
      </c>
      <c r="TM364" s="2">
        <v>0</v>
      </c>
      <c r="TN364" s="2">
        <v>0</v>
      </c>
      <c r="TO364" s="2">
        <v>0</v>
      </c>
      <c r="TP364" s="2">
        <v>0</v>
      </c>
      <c r="TQ364" s="2">
        <v>0</v>
      </c>
      <c r="TR364" s="2">
        <v>0</v>
      </c>
      <c r="TS364" s="2">
        <v>0</v>
      </c>
      <c r="TT364" s="2">
        <v>0</v>
      </c>
      <c r="TU364" s="2">
        <v>0</v>
      </c>
      <c r="TV364" s="2">
        <v>0</v>
      </c>
      <c r="TW364" s="2">
        <v>0</v>
      </c>
      <c r="TX364" s="2">
        <v>0</v>
      </c>
      <c r="TY364" s="2">
        <v>0</v>
      </c>
      <c r="TZ364" s="2">
        <v>0</v>
      </c>
      <c r="UA364" s="2">
        <v>0</v>
      </c>
      <c r="UB364" s="2">
        <v>0</v>
      </c>
      <c r="UC364" s="2">
        <v>0</v>
      </c>
      <c r="UD364" s="2">
        <v>0</v>
      </c>
      <c r="UE364" s="2">
        <v>0</v>
      </c>
      <c r="UF364" s="2">
        <v>0</v>
      </c>
      <c r="UG364" s="2">
        <v>0</v>
      </c>
      <c r="UH364" s="2">
        <v>0</v>
      </c>
      <c r="UI364" s="2">
        <v>0</v>
      </c>
      <c r="UJ364" s="2">
        <v>0</v>
      </c>
      <c r="UK364" s="2">
        <v>0</v>
      </c>
      <c r="UL364" s="2">
        <v>0</v>
      </c>
    </row>
    <row r="365" spans="1:558" ht="22.5" customHeight="1" x14ac:dyDescent="0.3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  <c r="SI365" s="2">
        <v>0</v>
      </c>
      <c r="SJ365" s="2">
        <v>0</v>
      </c>
      <c r="SK365" s="2">
        <v>0</v>
      </c>
      <c r="SL365" s="2">
        <v>0</v>
      </c>
      <c r="SM365" s="2">
        <v>0</v>
      </c>
      <c r="SN365" s="2">
        <v>0</v>
      </c>
      <c r="SO365" s="2">
        <v>0</v>
      </c>
      <c r="SP365" s="2">
        <v>0</v>
      </c>
      <c r="SQ365" s="2">
        <v>0</v>
      </c>
      <c r="SR365" s="2">
        <v>0</v>
      </c>
      <c r="SS365" s="2">
        <v>0</v>
      </c>
      <c r="ST365" s="2">
        <v>0</v>
      </c>
      <c r="SU365" s="2">
        <v>0</v>
      </c>
      <c r="SV365" s="2">
        <v>0</v>
      </c>
      <c r="SW365" s="2">
        <v>0</v>
      </c>
      <c r="SX365" s="2">
        <v>0</v>
      </c>
      <c r="SY365" s="2">
        <v>0</v>
      </c>
      <c r="SZ365" s="2">
        <v>0</v>
      </c>
      <c r="TA365" s="2">
        <v>0</v>
      </c>
      <c r="TB365" s="2">
        <v>0</v>
      </c>
      <c r="TC365" s="2">
        <v>0</v>
      </c>
      <c r="TD365" s="2">
        <v>0</v>
      </c>
      <c r="TE365" s="2">
        <v>0</v>
      </c>
      <c r="TF365" s="2">
        <v>0</v>
      </c>
      <c r="TG365" s="2">
        <v>0</v>
      </c>
      <c r="TH365" s="2">
        <v>0</v>
      </c>
      <c r="TI365" s="2">
        <v>0</v>
      </c>
      <c r="TJ365" s="2">
        <v>0</v>
      </c>
      <c r="TK365" s="2">
        <v>0</v>
      </c>
      <c r="TL365" s="2">
        <v>0</v>
      </c>
      <c r="TM365" s="2">
        <v>0</v>
      </c>
      <c r="TN365" s="2">
        <v>0</v>
      </c>
      <c r="TO365" s="2">
        <v>0</v>
      </c>
      <c r="TP365" s="2">
        <v>0</v>
      </c>
      <c r="TQ365" s="2">
        <v>0</v>
      </c>
      <c r="TR365" s="2">
        <v>0</v>
      </c>
      <c r="TS365" s="2">
        <v>0</v>
      </c>
      <c r="TT365" s="2">
        <v>0</v>
      </c>
      <c r="TU365" s="2">
        <v>0</v>
      </c>
      <c r="TV365" s="2">
        <v>0</v>
      </c>
      <c r="TW365" s="2">
        <v>0</v>
      </c>
      <c r="TX365" s="2">
        <v>0</v>
      </c>
      <c r="TY365" s="2">
        <v>0</v>
      </c>
      <c r="TZ365" s="2">
        <v>0</v>
      </c>
      <c r="UA365" s="2">
        <v>0</v>
      </c>
      <c r="UB365" s="2">
        <v>0</v>
      </c>
      <c r="UC365" s="2">
        <v>0</v>
      </c>
      <c r="UD365" s="2">
        <v>0</v>
      </c>
      <c r="UE365" s="2">
        <v>0</v>
      </c>
      <c r="UF365" s="2">
        <v>0</v>
      </c>
      <c r="UG365" s="2">
        <v>0</v>
      </c>
      <c r="UH365" s="2">
        <v>0</v>
      </c>
      <c r="UI365" s="2">
        <v>0</v>
      </c>
      <c r="UJ365" s="2">
        <v>0</v>
      </c>
      <c r="UK365" s="2">
        <v>0</v>
      </c>
      <c r="UL365" s="2">
        <v>0</v>
      </c>
    </row>
    <row r="366" spans="1:558" ht="22.5" customHeight="1" x14ac:dyDescent="0.3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1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0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0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  <c r="TI366" s="2">
        <v>0</v>
      </c>
      <c r="TJ366" s="2">
        <v>0</v>
      </c>
      <c r="TK366" s="2">
        <v>0</v>
      </c>
      <c r="TL366" s="2">
        <v>0</v>
      </c>
      <c r="TM366" s="2">
        <v>0</v>
      </c>
      <c r="TN366" s="2">
        <v>0</v>
      </c>
      <c r="TO366" s="2">
        <v>0</v>
      </c>
      <c r="TP366" s="2">
        <v>0</v>
      </c>
      <c r="TQ366" s="2">
        <v>0</v>
      </c>
      <c r="TR366" s="2">
        <v>0</v>
      </c>
      <c r="TS366" s="2">
        <v>0</v>
      </c>
      <c r="TT366" s="2">
        <v>0</v>
      </c>
      <c r="TU366" s="2">
        <v>0</v>
      </c>
      <c r="TV366" s="2">
        <v>0</v>
      </c>
      <c r="TW366" s="2">
        <v>0</v>
      </c>
      <c r="TX366" s="2">
        <v>0</v>
      </c>
      <c r="TY366" s="2">
        <v>0</v>
      </c>
      <c r="TZ366" s="2">
        <v>0</v>
      </c>
      <c r="UA366" s="2">
        <v>0</v>
      </c>
      <c r="UB366" s="2">
        <v>0</v>
      </c>
      <c r="UC366" s="2">
        <v>0</v>
      </c>
      <c r="UD366" s="2">
        <v>0</v>
      </c>
      <c r="UE366" s="2">
        <v>0</v>
      </c>
      <c r="UF366" s="2">
        <v>0</v>
      </c>
      <c r="UG366" s="2">
        <v>0</v>
      </c>
      <c r="UH366" s="2">
        <v>0</v>
      </c>
      <c r="UI366" s="2">
        <v>0</v>
      </c>
      <c r="UJ366" s="2">
        <v>0</v>
      </c>
      <c r="UK366" s="2">
        <v>0</v>
      </c>
      <c r="UL366" s="2">
        <v>0</v>
      </c>
    </row>
    <row r="367" spans="1:558" ht="22.5" customHeight="1" x14ac:dyDescent="0.3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1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0</v>
      </c>
      <c r="RC367" s="2">
        <v>0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2">
        <v>0</v>
      </c>
      <c r="SG367" s="2">
        <v>0</v>
      </c>
      <c r="SH367" s="2">
        <v>0</v>
      </c>
      <c r="SI367" s="2">
        <v>0</v>
      </c>
      <c r="SJ367" s="2">
        <v>0</v>
      </c>
      <c r="SK367" s="2">
        <v>0</v>
      </c>
      <c r="SL367" s="2">
        <v>0</v>
      </c>
      <c r="SM367" s="2">
        <v>0</v>
      </c>
      <c r="SN367" s="2">
        <v>0</v>
      </c>
      <c r="SO367" s="2">
        <v>0</v>
      </c>
      <c r="SP367" s="2">
        <v>0</v>
      </c>
      <c r="SQ367" s="2">
        <v>0</v>
      </c>
      <c r="SR367" s="2">
        <v>0</v>
      </c>
      <c r="SS367" s="2">
        <v>0</v>
      </c>
      <c r="ST367" s="2">
        <v>0</v>
      </c>
      <c r="SU367" s="2">
        <v>0</v>
      </c>
      <c r="SV367" s="2">
        <v>0</v>
      </c>
      <c r="SW367" s="2">
        <v>0</v>
      </c>
      <c r="SX367" s="2">
        <v>0</v>
      </c>
      <c r="SY367" s="2">
        <v>0</v>
      </c>
      <c r="SZ367" s="2">
        <v>0</v>
      </c>
      <c r="TA367" s="2">
        <v>0</v>
      </c>
      <c r="TB367" s="2">
        <v>0</v>
      </c>
      <c r="TC367" s="2">
        <v>0</v>
      </c>
      <c r="TD367" s="2">
        <v>0</v>
      </c>
      <c r="TE367" s="2">
        <v>0</v>
      </c>
      <c r="TF367" s="2">
        <v>0</v>
      </c>
      <c r="TG367" s="2">
        <v>0</v>
      </c>
      <c r="TH367" s="2">
        <v>0</v>
      </c>
      <c r="TI367" s="2">
        <v>0</v>
      </c>
      <c r="TJ367" s="2">
        <v>0</v>
      </c>
      <c r="TK367" s="2">
        <v>0</v>
      </c>
      <c r="TL367" s="2">
        <v>0</v>
      </c>
      <c r="TM367" s="2">
        <v>0</v>
      </c>
      <c r="TN367" s="2">
        <v>0</v>
      </c>
      <c r="TO367" s="2">
        <v>0</v>
      </c>
      <c r="TP367" s="2">
        <v>0</v>
      </c>
      <c r="TQ367" s="2">
        <v>0</v>
      </c>
      <c r="TR367" s="2">
        <v>0</v>
      </c>
      <c r="TS367" s="2">
        <v>0</v>
      </c>
      <c r="TT367" s="2">
        <v>0</v>
      </c>
      <c r="TU367" s="2">
        <v>0</v>
      </c>
      <c r="TV367" s="2">
        <v>0</v>
      </c>
      <c r="TW367" s="2">
        <v>0</v>
      </c>
      <c r="TX367" s="2">
        <v>0</v>
      </c>
      <c r="TY367" s="2">
        <v>0</v>
      </c>
      <c r="TZ367" s="2">
        <v>0</v>
      </c>
      <c r="UA367" s="2">
        <v>0</v>
      </c>
      <c r="UB367" s="2">
        <v>0</v>
      </c>
      <c r="UC367" s="2">
        <v>0</v>
      </c>
      <c r="UD367" s="2">
        <v>0</v>
      </c>
      <c r="UE367" s="2">
        <v>0</v>
      </c>
      <c r="UF367" s="2">
        <v>0</v>
      </c>
      <c r="UG367" s="2">
        <v>0</v>
      </c>
      <c r="UH367" s="2">
        <v>0</v>
      </c>
      <c r="UI367" s="2">
        <v>0</v>
      </c>
      <c r="UJ367" s="2">
        <v>0</v>
      </c>
      <c r="UK367" s="2">
        <v>0</v>
      </c>
      <c r="UL367" s="2">
        <v>0</v>
      </c>
    </row>
    <row r="368" spans="1:558" ht="22.5" customHeight="1" x14ac:dyDescent="0.3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1</v>
      </c>
      <c r="NU368" s="2">
        <v>0</v>
      </c>
      <c r="NV368" s="2">
        <v>1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0</v>
      </c>
      <c r="ST368" s="2">
        <v>0</v>
      </c>
      <c r="SU368" s="2">
        <v>0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  <c r="TI368" s="2">
        <v>0</v>
      </c>
      <c r="TJ368" s="2">
        <v>0</v>
      </c>
      <c r="TK368" s="2">
        <v>0</v>
      </c>
      <c r="TL368" s="2">
        <v>0</v>
      </c>
      <c r="TM368" s="2">
        <v>0</v>
      </c>
      <c r="TN368" s="2">
        <v>0</v>
      </c>
      <c r="TO368" s="2">
        <v>0</v>
      </c>
      <c r="TP368" s="2">
        <v>0</v>
      </c>
      <c r="TQ368" s="2">
        <v>0</v>
      </c>
      <c r="TR368" s="2">
        <v>0</v>
      </c>
      <c r="TS368" s="2">
        <v>0</v>
      </c>
      <c r="TT368" s="2">
        <v>0</v>
      </c>
      <c r="TU368" s="2">
        <v>0</v>
      </c>
      <c r="TV368" s="2">
        <v>0</v>
      </c>
      <c r="TW368" s="2">
        <v>0</v>
      </c>
      <c r="TX368" s="2">
        <v>0</v>
      </c>
      <c r="TY368" s="2">
        <v>0</v>
      </c>
      <c r="TZ368" s="2">
        <v>0</v>
      </c>
      <c r="UA368" s="2">
        <v>0</v>
      </c>
      <c r="UB368" s="2">
        <v>0</v>
      </c>
      <c r="UC368" s="2">
        <v>0</v>
      </c>
      <c r="UD368" s="2">
        <v>0</v>
      </c>
      <c r="UE368" s="2">
        <v>0</v>
      </c>
      <c r="UF368" s="2">
        <v>0</v>
      </c>
      <c r="UG368" s="2">
        <v>0</v>
      </c>
      <c r="UH368" s="2">
        <v>0</v>
      </c>
      <c r="UI368" s="2">
        <v>0</v>
      </c>
      <c r="UJ368" s="2">
        <v>0</v>
      </c>
      <c r="UK368" s="2">
        <v>0</v>
      </c>
      <c r="UL368" s="2">
        <v>0</v>
      </c>
    </row>
    <row r="369" spans="1:558" ht="22.5" customHeight="1" x14ac:dyDescent="0.3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1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2">
        <v>0</v>
      </c>
      <c r="RE369" s="2">
        <v>0</v>
      </c>
      <c r="RF369" s="2">
        <v>0</v>
      </c>
      <c r="RG369" s="2">
        <v>0</v>
      </c>
      <c r="RH369" s="2">
        <v>0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2">
        <v>0</v>
      </c>
      <c r="SG369" s="2">
        <v>0</v>
      </c>
      <c r="SH369" s="2">
        <v>0</v>
      </c>
      <c r="SI369" s="2">
        <v>0</v>
      </c>
      <c r="SJ369" s="2">
        <v>0</v>
      </c>
      <c r="SK369" s="2">
        <v>0</v>
      </c>
      <c r="SL369" s="2">
        <v>0</v>
      </c>
      <c r="SM369" s="2">
        <v>0</v>
      </c>
      <c r="SN369" s="2">
        <v>0</v>
      </c>
      <c r="SO369" s="2">
        <v>0</v>
      </c>
      <c r="SP369" s="2">
        <v>0</v>
      </c>
      <c r="SQ369" s="2">
        <v>0</v>
      </c>
      <c r="SR369" s="2">
        <v>0</v>
      </c>
      <c r="SS369" s="2">
        <v>0</v>
      </c>
      <c r="ST369" s="2">
        <v>0</v>
      </c>
      <c r="SU369" s="2">
        <v>0</v>
      </c>
      <c r="SV369" s="2">
        <v>0</v>
      </c>
      <c r="SW369" s="2">
        <v>0</v>
      </c>
      <c r="SX369" s="2">
        <v>0</v>
      </c>
      <c r="SY369" s="2">
        <v>0</v>
      </c>
      <c r="SZ369" s="2">
        <v>0</v>
      </c>
      <c r="TA369" s="2">
        <v>0</v>
      </c>
      <c r="TB369" s="2">
        <v>0</v>
      </c>
      <c r="TC369" s="2">
        <v>0</v>
      </c>
      <c r="TD369" s="2">
        <v>0</v>
      </c>
      <c r="TE369" s="2">
        <v>0</v>
      </c>
      <c r="TF369" s="2">
        <v>0</v>
      </c>
      <c r="TG369" s="2">
        <v>0</v>
      </c>
      <c r="TH369" s="2">
        <v>0</v>
      </c>
      <c r="TI369" s="2">
        <v>0</v>
      </c>
      <c r="TJ369" s="2">
        <v>0</v>
      </c>
      <c r="TK369" s="2">
        <v>0</v>
      </c>
      <c r="TL369" s="2">
        <v>0</v>
      </c>
      <c r="TM369" s="2">
        <v>0</v>
      </c>
      <c r="TN369" s="2">
        <v>0</v>
      </c>
      <c r="TO369" s="2">
        <v>0</v>
      </c>
      <c r="TP369" s="2">
        <v>0</v>
      </c>
      <c r="TQ369" s="2">
        <v>0</v>
      </c>
      <c r="TR369" s="2">
        <v>0</v>
      </c>
      <c r="TS369" s="2">
        <v>0</v>
      </c>
      <c r="TT369" s="2">
        <v>0</v>
      </c>
      <c r="TU369" s="2">
        <v>0</v>
      </c>
      <c r="TV369" s="2">
        <v>0</v>
      </c>
      <c r="TW369" s="2">
        <v>0</v>
      </c>
      <c r="TX369" s="2">
        <v>0</v>
      </c>
      <c r="TY369" s="2">
        <v>0</v>
      </c>
      <c r="TZ369" s="2">
        <v>0</v>
      </c>
      <c r="UA369" s="2">
        <v>0</v>
      </c>
      <c r="UB369" s="2">
        <v>0</v>
      </c>
      <c r="UC369" s="2">
        <v>0</v>
      </c>
      <c r="UD369" s="2">
        <v>0</v>
      </c>
      <c r="UE369" s="2">
        <v>0</v>
      </c>
      <c r="UF369" s="2">
        <v>0</v>
      </c>
      <c r="UG369" s="2">
        <v>0</v>
      </c>
      <c r="UH369" s="2">
        <v>0</v>
      </c>
      <c r="UI369" s="2">
        <v>0</v>
      </c>
      <c r="UJ369" s="2">
        <v>0</v>
      </c>
      <c r="UK369" s="2">
        <v>0</v>
      </c>
      <c r="UL369" s="2">
        <v>0</v>
      </c>
    </row>
    <row r="370" spans="1:558" ht="22.5" customHeight="1" x14ac:dyDescent="0.3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0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0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  <c r="TI370" s="2">
        <v>0</v>
      </c>
      <c r="TJ370" s="2">
        <v>0</v>
      </c>
      <c r="TK370" s="2">
        <v>0</v>
      </c>
      <c r="TL370" s="2">
        <v>0</v>
      </c>
      <c r="TM370" s="2">
        <v>0</v>
      </c>
      <c r="TN370" s="2">
        <v>0</v>
      </c>
      <c r="TO370" s="2">
        <v>0</v>
      </c>
      <c r="TP370" s="2">
        <v>0</v>
      </c>
      <c r="TQ370" s="2">
        <v>0</v>
      </c>
      <c r="TR370" s="2">
        <v>0</v>
      </c>
      <c r="TS370" s="2">
        <v>0</v>
      </c>
      <c r="TT370" s="2">
        <v>0</v>
      </c>
      <c r="TU370" s="2">
        <v>0</v>
      </c>
      <c r="TV370" s="2">
        <v>0</v>
      </c>
      <c r="TW370" s="2">
        <v>0</v>
      </c>
      <c r="TX370" s="2">
        <v>0</v>
      </c>
      <c r="TY370" s="2">
        <v>0</v>
      </c>
      <c r="TZ370" s="2">
        <v>0</v>
      </c>
      <c r="UA370" s="2">
        <v>0</v>
      </c>
      <c r="UB370" s="2">
        <v>0</v>
      </c>
      <c r="UC370" s="2">
        <v>0</v>
      </c>
      <c r="UD370" s="2">
        <v>0</v>
      </c>
      <c r="UE370" s="2">
        <v>0</v>
      </c>
      <c r="UF370" s="2">
        <v>0</v>
      </c>
      <c r="UG370" s="2">
        <v>0</v>
      </c>
      <c r="UH370" s="2">
        <v>0</v>
      </c>
      <c r="UI370" s="2">
        <v>0</v>
      </c>
      <c r="UJ370" s="2">
        <v>0</v>
      </c>
      <c r="UK370" s="2">
        <v>0</v>
      </c>
      <c r="UL370" s="2">
        <v>0</v>
      </c>
    </row>
    <row r="371" spans="1:558" ht="22.5" customHeight="1" x14ac:dyDescent="0.3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2">
        <v>0</v>
      </c>
      <c r="RQ371" s="2">
        <v>0</v>
      </c>
      <c r="RR371" s="2">
        <v>0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  <c r="SI371" s="2">
        <v>0</v>
      </c>
      <c r="SJ371" s="2">
        <v>0</v>
      </c>
      <c r="SK371" s="2">
        <v>0</v>
      </c>
      <c r="SL371" s="2">
        <v>0</v>
      </c>
      <c r="SM371" s="2">
        <v>0</v>
      </c>
      <c r="SN371" s="2">
        <v>0</v>
      </c>
      <c r="SO371" s="2">
        <v>0</v>
      </c>
      <c r="SP371" s="2">
        <v>0</v>
      </c>
      <c r="SQ371" s="2">
        <v>0</v>
      </c>
      <c r="SR371" s="2">
        <v>0</v>
      </c>
      <c r="SS371" s="2">
        <v>0</v>
      </c>
      <c r="ST371" s="2">
        <v>0</v>
      </c>
      <c r="SU371" s="2">
        <v>0</v>
      </c>
      <c r="SV371" s="2">
        <v>0</v>
      </c>
      <c r="SW371" s="2">
        <v>0</v>
      </c>
      <c r="SX371" s="2">
        <v>0</v>
      </c>
      <c r="SY371" s="2">
        <v>0</v>
      </c>
      <c r="SZ371" s="2">
        <v>0</v>
      </c>
      <c r="TA371" s="2">
        <v>0</v>
      </c>
      <c r="TB371" s="2">
        <v>0</v>
      </c>
      <c r="TC371" s="2">
        <v>0</v>
      </c>
      <c r="TD371" s="2">
        <v>0</v>
      </c>
      <c r="TE371" s="2">
        <v>0</v>
      </c>
      <c r="TF371" s="2">
        <v>0</v>
      </c>
      <c r="TG371" s="2">
        <v>0</v>
      </c>
      <c r="TH371" s="2">
        <v>0</v>
      </c>
      <c r="TI371" s="2">
        <v>0</v>
      </c>
      <c r="TJ371" s="2">
        <v>0</v>
      </c>
      <c r="TK371" s="2">
        <v>0</v>
      </c>
      <c r="TL371" s="2">
        <v>0</v>
      </c>
      <c r="TM371" s="2">
        <v>0</v>
      </c>
      <c r="TN371" s="2">
        <v>0</v>
      </c>
      <c r="TO371" s="2">
        <v>0</v>
      </c>
      <c r="TP371" s="2">
        <v>0</v>
      </c>
      <c r="TQ371" s="2">
        <v>0</v>
      </c>
      <c r="TR371" s="2">
        <v>0</v>
      </c>
      <c r="TS371" s="2">
        <v>0</v>
      </c>
      <c r="TT371" s="2">
        <v>0</v>
      </c>
      <c r="TU371" s="2">
        <v>0</v>
      </c>
      <c r="TV371" s="2">
        <v>0</v>
      </c>
      <c r="TW371" s="2">
        <v>0</v>
      </c>
      <c r="TX371" s="2">
        <v>0</v>
      </c>
      <c r="TY371" s="2">
        <v>0</v>
      </c>
      <c r="TZ371" s="2">
        <v>0</v>
      </c>
      <c r="UA371" s="2">
        <v>0</v>
      </c>
      <c r="UB371" s="2">
        <v>0</v>
      </c>
      <c r="UC371" s="2">
        <v>0</v>
      </c>
      <c r="UD371" s="2">
        <v>0</v>
      </c>
      <c r="UE371" s="2">
        <v>0</v>
      </c>
      <c r="UF371" s="2">
        <v>0</v>
      </c>
      <c r="UG371" s="2">
        <v>0</v>
      </c>
      <c r="UH371" s="2">
        <v>0</v>
      </c>
      <c r="UI371" s="2">
        <v>0</v>
      </c>
      <c r="UJ371" s="2">
        <v>0</v>
      </c>
      <c r="UK371" s="2">
        <v>0</v>
      </c>
      <c r="UL371" s="2">
        <v>0</v>
      </c>
    </row>
    <row r="372" spans="1:558" ht="22.5" customHeight="1" x14ac:dyDescent="0.3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1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0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  <c r="TI372" s="2">
        <v>0</v>
      </c>
      <c r="TJ372" s="2">
        <v>0</v>
      </c>
      <c r="TK372" s="2">
        <v>0</v>
      </c>
      <c r="TL372" s="2">
        <v>0</v>
      </c>
      <c r="TM372" s="2">
        <v>0</v>
      </c>
      <c r="TN372" s="2">
        <v>0</v>
      </c>
      <c r="TO372" s="2">
        <v>0</v>
      </c>
      <c r="TP372" s="2">
        <v>0</v>
      </c>
      <c r="TQ372" s="2">
        <v>0</v>
      </c>
      <c r="TR372" s="2">
        <v>0</v>
      </c>
      <c r="TS372" s="2">
        <v>0</v>
      </c>
      <c r="TT372" s="2">
        <v>0</v>
      </c>
      <c r="TU372" s="2">
        <v>0</v>
      </c>
      <c r="TV372" s="2">
        <v>0</v>
      </c>
      <c r="TW372" s="2">
        <v>0</v>
      </c>
      <c r="TX372" s="2">
        <v>0</v>
      </c>
      <c r="TY372" s="2">
        <v>0</v>
      </c>
      <c r="TZ372" s="2">
        <v>0</v>
      </c>
      <c r="UA372" s="2">
        <v>0</v>
      </c>
      <c r="UB372" s="2">
        <v>0</v>
      </c>
      <c r="UC372" s="2">
        <v>0</v>
      </c>
      <c r="UD372" s="2">
        <v>0</v>
      </c>
      <c r="UE372" s="2">
        <v>0</v>
      </c>
      <c r="UF372" s="2">
        <v>0</v>
      </c>
      <c r="UG372" s="2">
        <v>0</v>
      </c>
      <c r="UH372" s="2">
        <v>0</v>
      </c>
      <c r="UI372" s="2">
        <v>0</v>
      </c>
      <c r="UJ372" s="2">
        <v>0</v>
      </c>
      <c r="UK372" s="2">
        <v>0</v>
      </c>
      <c r="UL372" s="2">
        <v>0</v>
      </c>
    </row>
    <row r="373" spans="1:558" ht="22.5" customHeight="1" x14ac:dyDescent="0.3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1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1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2">
        <v>0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0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  <c r="SI373" s="2">
        <v>0</v>
      </c>
      <c r="SJ373" s="2">
        <v>0</v>
      </c>
      <c r="SK373" s="2">
        <v>0</v>
      </c>
      <c r="SL373" s="2">
        <v>0</v>
      </c>
      <c r="SM373" s="2">
        <v>0</v>
      </c>
      <c r="SN373" s="2">
        <v>0</v>
      </c>
      <c r="SO373" s="2">
        <v>0</v>
      </c>
      <c r="SP373" s="2">
        <v>0</v>
      </c>
      <c r="SQ373" s="2">
        <v>0</v>
      </c>
      <c r="SR373" s="2">
        <v>0</v>
      </c>
      <c r="SS373" s="2">
        <v>0</v>
      </c>
      <c r="ST373" s="2">
        <v>0</v>
      </c>
      <c r="SU373" s="2">
        <v>0</v>
      </c>
      <c r="SV373" s="2">
        <v>0</v>
      </c>
      <c r="SW373" s="2">
        <v>0</v>
      </c>
      <c r="SX373" s="2">
        <v>0</v>
      </c>
      <c r="SY373" s="2">
        <v>0</v>
      </c>
      <c r="SZ373" s="2">
        <v>0</v>
      </c>
      <c r="TA373" s="2">
        <v>0</v>
      </c>
      <c r="TB373" s="2">
        <v>0</v>
      </c>
      <c r="TC373" s="2">
        <v>0</v>
      </c>
      <c r="TD373" s="2">
        <v>0</v>
      </c>
      <c r="TE373" s="2">
        <v>0</v>
      </c>
      <c r="TF373" s="2">
        <v>0</v>
      </c>
      <c r="TG373" s="2">
        <v>0</v>
      </c>
      <c r="TH373" s="2">
        <v>0</v>
      </c>
      <c r="TI373" s="2">
        <v>0</v>
      </c>
      <c r="TJ373" s="2">
        <v>0</v>
      </c>
      <c r="TK373" s="2">
        <v>0</v>
      </c>
      <c r="TL373" s="2">
        <v>0</v>
      </c>
      <c r="TM373" s="2">
        <v>0</v>
      </c>
      <c r="TN373" s="2">
        <v>0</v>
      </c>
      <c r="TO373" s="2">
        <v>0</v>
      </c>
      <c r="TP373" s="2">
        <v>0</v>
      </c>
      <c r="TQ373" s="2">
        <v>0</v>
      </c>
      <c r="TR373" s="2">
        <v>0</v>
      </c>
      <c r="TS373" s="2">
        <v>0</v>
      </c>
      <c r="TT373" s="2">
        <v>0</v>
      </c>
      <c r="TU373" s="2">
        <v>0</v>
      </c>
      <c r="TV373" s="2">
        <v>0</v>
      </c>
      <c r="TW373" s="2">
        <v>0</v>
      </c>
      <c r="TX373" s="2">
        <v>0</v>
      </c>
      <c r="TY373" s="2">
        <v>0</v>
      </c>
      <c r="TZ373" s="2">
        <v>0</v>
      </c>
      <c r="UA373" s="2">
        <v>0</v>
      </c>
      <c r="UB373" s="2">
        <v>0</v>
      </c>
      <c r="UC373" s="2">
        <v>0</v>
      </c>
      <c r="UD373" s="2">
        <v>0</v>
      </c>
      <c r="UE373" s="2">
        <v>0</v>
      </c>
      <c r="UF373" s="2">
        <v>0</v>
      </c>
      <c r="UG373" s="2">
        <v>0</v>
      </c>
      <c r="UH373" s="2">
        <v>0</v>
      </c>
      <c r="UI373" s="2">
        <v>0</v>
      </c>
      <c r="UJ373" s="2">
        <v>0</v>
      </c>
      <c r="UK373" s="2">
        <v>0</v>
      </c>
      <c r="UL373" s="2">
        <v>0</v>
      </c>
    </row>
    <row r="374" spans="1:558" ht="22.5" customHeight="1" x14ac:dyDescent="0.3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1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0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  <c r="TI374" s="2">
        <v>0</v>
      </c>
      <c r="TJ374" s="2">
        <v>0</v>
      </c>
      <c r="TK374" s="2">
        <v>0</v>
      </c>
      <c r="TL374" s="2">
        <v>0</v>
      </c>
      <c r="TM374" s="2">
        <v>0</v>
      </c>
      <c r="TN374" s="2">
        <v>0</v>
      </c>
      <c r="TO374" s="2">
        <v>0</v>
      </c>
      <c r="TP374" s="2">
        <v>0</v>
      </c>
      <c r="TQ374" s="2">
        <v>0</v>
      </c>
      <c r="TR374" s="2">
        <v>0</v>
      </c>
      <c r="TS374" s="2">
        <v>0</v>
      </c>
      <c r="TT374" s="2">
        <v>0</v>
      </c>
      <c r="TU374" s="2">
        <v>0</v>
      </c>
      <c r="TV374" s="2">
        <v>0</v>
      </c>
      <c r="TW374" s="2">
        <v>0</v>
      </c>
      <c r="TX374" s="2">
        <v>0</v>
      </c>
      <c r="TY374" s="2">
        <v>0</v>
      </c>
      <c r="TZ374" s="2">
        <v>0</v>
      </c>
      <c r="UA374" s="2">
        <v>0</v>
      </c>
      <c r="UB374" s="2">
        <v>0</v>
      </c>
      <c r="UC374" s="2">
        <v>0</v>
      </c>
      <c r="UD374" s="2">
        <v>0</v>
      </c>
      <c r="UE374" s="2">
        <v>0</v>
      </c>
      <c r="UF374" s="2">
        <v>0</v>
      </c>
      <c r="UG374" s="2">
        <v>0</v>
      </c>
      <c r="UH374" s="2">
        <v>0</v>
      </c>
      <c r="UI374" s="2">
        <v>0</v>
      </c>
      <c r="UJ374" s="2">
        <v>0</v>
      </c>
      <c r="UK374" s="2">
        <v>0</v>
      </c>
      <c r="UL374" s="2">
        <v>0</v>
      </c>
    </row>
    <row r="375" spans="1:558" ht="22.5" customHeight="1" x14ac:dyDescent="0.3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2">
        <v>0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2">
        <v>0</v>
      </c>
      <c r="RT375" s="2">
        <v>0</v>
      </c>
      <c r="RU375" s="2">
        <v>0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  <c r="SI375" s="2">
        <v>0</v>
      </c>
      <c r="SJ375" s="2">
        <v>0</v>
      </c>
      <c r="SK375" s="2">
        <v>0</v>
      </c>
      <c r="SL375" s="2">
        <v>0</v>
      </c>
      <c r="SM375" s="2">
        <v>0</v>
      </c>
      <c r="SN375" s="2">
        <v>0</v>
      </c>
      <c r="SO375" s="2">
        <v>0</v>
      </c>
      <c r="SP375" s="2">
        <v>0</v>
      </c>
      <c r="SQ375" s="2">
        <v>0</v>
      </c>
      <c r="SR375" s="2">
        <v>0</v>
      </c>
      <c r="SS375" s="2">
        <v>0</v>
      </c>
      <c r="ST375" s="2">
        <v>0</v>
      </c>
      <c r="SU375" s="2">
        <v>0</v>
      </c>
      <c r="SV375" s="2">
        <v>0</v>
      </c>
      <c r="SW375" s="2">
        <v>0</v>
      </c>
      <c r="SX375" s="2">
        <v>0</v>
      </c>
      <c r="SY375" s="2">
        <v>0</v>
      </c>
      <c r="SZ375" s="2">
        <v>0</v>
      </c>
      <c r="TA375" s="2">
        <v>0</v>
      </c>
      <c r="TB375" s="2">
        <v>0</v>
      </c>
      <c r="TC375" s="2">
        <v>0</v>
      </c>
      <c r="TD375" s="2">
        <v>0</v>
      </c>
      <c r="TE375" s="2">
        <v>0</v>
      </c>
      <c r="TF375" s="2">
        <v>0</v>
      </c>
      <c r="TG375" s="2">
        <v>0</v>
      </c>
      <c r="TH375" s="2">
        <v>0</v>
      </c>
      <c r="TI375" s="2">
        <v>0</v>
      </c>
      <c r="TJ375" s="2">
        <v>0</v>
      </c>
      <c r="TK375" s="2">
        <v>0</v>
      </c>
      <c r="TL375" s="2">
        <v>0</v>
      </c>
      <c r="TM375" s="2">
        <v>0</v>
      </c>
      <c r="TN375" s="2">
        <v>0</v>
      </c>
      <c r="TO375" s="2">
        <v>0</v>
      </c>
      <c r="TP375" s="2">
        <v>0</v>
      </c>
      <c r="TQ375" s="2">
        <v>0</v>
      </c>
      <c r="TR375" s="2">
        <v>0</v>
      </c>
      <c r="TS375" s="2">
        <v>0</v>
      </c>
      <c r="TT375" s="2">
        <v>0</v>
      </c>
      <c r="TU375" s="2">
        <v>0</v>
      </c>
      <c r="TV375" s="2">
        <v>0</v>
      </c>
      <c r="TW375" s="2">
        <v>0</v>
      </c>
      <c r="TX375" s="2">
        <v>0</v>
      </c>
      <c r="TY375" s="2">
        <v>0</v>
      </c>
      <c r="TZ375" s="2">
        <v>0</v>
      </c>
      <c r="UA375" s="2">
        <v>0</v>
      </c>
      <c r="UB375" s="2">
        <v>0</v>
      </c>
      <c r="UC375" s="2">
        <v>0</v>
      </c>
      <c r="UD375" s="2">
        <v>0</v>
      </c>
      <c r="UE375" s="2">
        <v>0</v>
      </c>
      <c r="UF375" s="2">
        <v>0</v>
      </c>
      <c r="UG375" s="2">
        <v>0</v>
      </c>
      <c r="UH375" s="2">
        <v>0</v>
      </c>
      <c r="UI375" s="2">
        <v>0</v>
      </c>
      <c r="UJ375" s="2">
        <v>0</v>
      </c>
      <c r="UK375" s="2">
        <v>0</v>
      </c>
      <c r="UL375" s="2">
        <v>0</v>
      </c>
    </row>
    <row r="376" spans="1:558" ht="22.5" customHeight="1" x14ac:dyDescent="0.3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0</v>
      </c>
      <c r="TB376" s="2">
        <v>0</v>
      </c>
      <c r="TC376" s="2">
        <v>0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  <c r="TI376" s="2">
        <v>0</v>
      </c>
      <c r="TJ376" s="2">
        <v>0</v>
      </c>
      <c r="TK376" s="2">
        <v>0</v>
      </c>
      <c r="TL376" s="2">
        <v>0</v>
      </c>
      <c r="TM376" s="2">
        <v>0</v>
      </c>
      <c r="TN376" s="2">
        <v>0</v>
      </c>
      <c r="TO376" s="2">
        <v>0</v>
      </c>
      <c r="TP376" s="2">
        <v>0</v>
      </c>
      <c r="TQ376" s="2">
        <v>0</v>
      </c>
      <c r="TR376" s="2">
        <v>0</v>
      </c>
      <c r="TS376" s="2">
        <v>0</v>
      </c>
      <c r="TT376" s="2">
        <v>0</v>
      </c>
      <c r="TU376" s="2">
        <v>0</v>
      </c>
      <c r="TV376" s="2">
        <v>0</v>
      </c>
      <c r="TW376" s="2">
        <v>0</v>
      </c>
      <c r="TX376" s="2">
        <v>0</v>
      </c>
      <c r="TY376" s="2">
        <v>0</v>
      </c>
      <c r="TZ376" s="2">
        <v>0</v>
      </c>
      <c r="UA376" s="2">
        <v>0</v>
      </c>
      <c r="UB376" s="2">
        <v>0</v>
      </c>
      <c r="UC376" s="2">
        <v>0</v>
      </c>
      <c r="UD376" s="2">
        <v>0</v>
      </c>
      <c r="UE376" s="2">
        <v>0</v>
      </c>
      <c r="UF376" s="2">
        <v>0</v>
      </c>
      <c r="UG376" s="2">
        <v>0</v>
      </c>
      <c r="UH376" s="2">
        <v>0</v>
      </c>
      <c r="UI376" s="2">
        <v>0</v>
      </c>
      <c r="UJ376" s="2">
        <v>0</v>
      </c>
      <c r="UK376" s="2">
        <v>0</v>
      </c>
      <c r="UL376" s="2">
        <v>0</v>
      </c>
    </row>
    <row r="377" spans="1:558" ht="22.5" customHeight="1" x14ac:dyDescent="0.3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1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1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0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2">
        <v>0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  <c r="SI377" s="2">
        <v>0</v>
      </c>
      <c r="SJ377" s="2">
        <v>0</v>
      </c>
      <c r="SK377" s="2">
        <v>0</v>
      </c>
      <c r="SL377" s="2">
        <v>0</v>
      </c>
      <c r="SM377" s="2">
        <v>0</v>
      </c>
      <c r="SN377" s="2">
        <v>0</v>
      </c>
      <c r="SO377" s="2">
        <v>0</v>
      </c>
      <c r="SP377" s="2">
        <v>0</v>
      </c>
      <c r="SQ377" s="2">
        <v>0</v>
      </c>
      <c r="SR377" s="2">
        <v>0</v>
      </c>
      <c r="SS377" s="2">
        <v>0</v>
      </c>
      <c r="ST377" s="2">
        <v>0</v>
      </c>
      <c r="SU377" s="2">
        <v>0</v>
      </c>
      <c r="SV377" s="2">
        <v>0</v>
      </c>
      <c r="SW377" s="2">
        <v>0</v>
      </c>
      <c r="SX377" s="2">
        <v>0</v>
      </c>
      <c r="SY377" s="2">
        <v>0</v>
      </c>
      <c r="SZ377" s="2">
        <v>0</v>
      </c>
      <c r="TA377" s="2">
        <v>0</v>
      </c>
      <c r="TB377" s="2">
        <v>0</v>
      </c>
      <c r="TC377" s="2">
        <v>0</v>
      </c>
      <c r="TD377" s="2">
        <v>0</v>
      </c>
      <c r="TE377" s="2">
        <v>0</v>
      </c>
      <c r="TF377" s="2">
        <v>0</v>
      </c>
      <c r="TG377" s="2">
        <v>0</v>
      </c>
      <c r="TH377" s="2">
        <v>0</v>
      </c>
      <c r="TI377" s="2">
        <v>0</v>
      </c>
      <c r="TJ377" s="2">
        <v>0</v>
      </c>
      <c r="TK377" s="2">
        <v>0</v>
      </c>
      <c r="TL377" s="2">
        <v>0</v>
      </c>
      <c r="TM377" s="2">
        <v>0</v>
      </c>
      <c r="TN377" s="2">
        <v>0</v>
      </c>
      <c r="TO377" s="2">
        <v>0</v>
      </c>
      <c r="TP377" s="2">
        <v>0</v>
      </c>
      <c r="TQ377" s="2">
        <v>0</v>
      </c>
      <c r="TR377" s="2">
        <v>0</v>
      </c>
      <c r="TS377" s="2">
        <v>0</v>
      </c>
      <c r="TT377" s="2">
        <v>0</v>
      </c>
      <c r="TU377" s="2">
        <v>0</v>
      </c>
      <c r="TV377" s="2">
        <v>0</v>
      </c>
      <c r="TW377" s="2">
        <v>0</v>
      </c>
      <c r="TX377" s="2">
        <v>0</v>
      </c>
      <c r="TY377" s="2">
        <v>0</v>
      </c>
      <c r="TZ377" s="2">
        <v>0</v>
      </c>
      <c r="UA377" s="2">
        <v>0</v>
      </c>
      <c r="UB377" s="2">
        <v>0</v>
      </c>
      <c r="UC377" s="2">
        <v>0</v>
      </c>
      <c r="UD377" s="2">
        <v>0</v>
      </c>
      <c r="UE377" s="2">
        <v>0</v>
      </c>
      <c r="UF377" s="2">
        <v>0</v>
      </c>
      <c r="UG377" s="2">
        <v>0</v>
      </c>
      <c r="UH377" s="2">
        <v>0</v>
      </c>
      <c r="UI377" s="2">
        <v>0</v>
      </c>
      <c r="UJ377" s="2">
        <v>0</v>
      </c>
      <c r="UK377" s="2">
        <v>0</v>
      </c>
      <c r="UL377" s="2">
        <v>0</v>
      </c>
    </row>
    <row r="378" spans="1:558" ht="22.5" customHeight="1" x14ac:dyDescent="0.3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1</v>
      </c>
      <c r="NN378" s="2">
        <v>0</v>
      </c>
      <c r="NO378" s="2">
        <v>0</v>
      </c>
      <c r="NP378" s="2">
        <v>0</v>
      </c>
      <c r="NQ378" s="2">
        <v>0</v>
      </c>
      <c r="NR378" s="2">
        <v>1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0</v>
      </c>
      <c r="SO378" s="2">
        <v>0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  <c r="TI378" s="2">
        <v>0</v>
      </c>
      <c r="TJ378" s="2">
        <v>0</v>
      </c>
      <c r="TK378" s="2">
        <v>0</v>
      </c>
      <c r="TL378" s="2">
        <v>0</v>
      </c>
      <c r="TM378" s="2">
        <v>0</v>
      </c>
      <c r="TN378" s="2">
        <v>0</v>
      </c>
      <c r="TO378" s="2">
        <v>0</v>
      </c>
      <c r="TP378" s="2">
        <v>0</v>
      </c>
      <c r="TQ378" s="2">
        <v>0</v>
      </c>
      <c r="TR378" s="2">
        <v>0</v>
      </c>
      <c r="TS378" s="2">
        <v>0</v>
      </c>
      <c r="TT378" s="2">
        <v>0</v>
      </c>
      <c r="TU378" s="2">
        <v>0</v>
      </c>
      <c r="TV378" s="2">
        <v>0</v>
      </c>
      <c r="TW378" s="2">
        <v>0</v>
      </c>
      <c r="TX378" s="2">
        <v>0</v>
      </c>
      <c r="TY378" s="2">
        <v>0</v>
      </c>
      <c r="TZ378" s="2">
        <v>0</v>
      </c>
      <c r="UA378" s="2">
        <v>0</v>
      </c>
      <c r="UB378" s="2">
        <v>0</v>
      </c>
      <c r="UC378" s="2">
        <v>0</v>
      </c>
      <c r="UD378" s="2">
        <v>0</v>
      </c>
      <c r="UE378" s="2">
        <v>0</v>
      </c>
      <c r="UF378" s="2">
        <v>0</v>
      </c>
      <c r="UG378" s="2">
        <v>0</v>
      </c>
      <c r="UH378" s="2">
        <v>0</v>
      </c>
      <c r="UI378" s="2">
        <v>0</v>
      </c>
      <c r="UJ378" s="2">
        <v>0</v>
      </c>
      <c r="UK378" s="2">
        <v>0</v>
      </c>
      <c r="UL378" s="2">
        <v>0</v>
      </c>
    </row>
    <row r="379" spans="1:558" ht="22.5" customHeight="1" x14ac:dyDescent="0.3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2">
        <v>0</v>
      </c>
      <c r="QT379" s="2">
        <v>0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2">
        <v>0</v>
      </c>
      <c r="RP379" s="2">
        <v>0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  <c r="SI379" s="2">
        <v>0</v>
      </c>
      <c r="SJ379" s="2">
        <v>0</v>
      </c>
      <c r="SK379" s="2">
        <v>0</v>
      </c>
      <c r="SL379" s="2">
        <v>0</v>
      </c>
      <c r="SM379" s="2">
        <v>0</v>
      </c>
      <c r="SN379" s="2">
        <v>0</v>
      </c>
      <c r="SO379" s="2">
        <v>0</v>
      </c>
      <c r="SP379" s="2">
        <v>0</v>
      </c>
      <c r="SQ379" s="2">
        <v>0</v>
      </c>
      <c r="SR379" s="2">
        <v>0</v>
      </c>
      <c r="SS379" s="2">
        <v>0</v>
      </c>
      <c r="ST379" s="2">
        <v>0</v>
      </c>
      <c r="SU379" s="2">
        <v>0</v>
      </c>
      <c r="SV379" s="2">
        <v>0</v>
      </c>
      <c r="SW379" s="2">
        <v>0</v>
      </c>
      <c r="SX379" s="2">
        <v>0</v>
      </c>
      <c r="SY379" s="2">
        <v>0</v>
      </c>
      <c r="SZ379" s="2">
        <v>0</v>
      </c>
      <c r="TA379" s="2">
        <v>0</v>
      </c>
      <c r="TB379" s="2">
        <v>0</v>
      </c>
      <c r="TC379" s="2">
        <v>0</v>
      </c>
      <c r="TD379" s="2">
        <v>0</v>
      </c>
      <c r="TE379" s="2">
        <v>0</v>
      </c>
      <c r="TF379" s="2">
        <v>0</v>
      </c>
      <c r="TG379" s="2">
        <v>0</v>
      </c>
      <c r="TH379" s="2">
        <v>0</v>
      </c>
      <c r="TI379" s="2">
        <v>0</v>
      </c>
      <c r="TJ379" s="2">
        <v>0</v>
      </c>
      <c r="TK379" s="2">
        <v>0</v>
      </c>
      <c r="TL379" s="2">
        <v>0</v>
      </c>
      <c r="TM379" s="2">
        <v>0</v>
      </c>
      <c r="TN379" s="2">
        <v>0</v>
      </c>
      <c r="TO379" s="2">
        <v>0</v>
      </c>
      <c r="TP379" s="2">
        <v>0</v>
      </c>
      <c r="TQ379" s="2">
        <v>0</v>
      </c>
      <c r="TR379" s="2">
        <v>0</v>
      </c>
      <c r="TS379" s="2">
        <v>0</v>
      </c>
      <c r="TT379" s="2">
        <v>0</v>
      </c>
      <c r="TU379" s="2">
        <v>0</v>
      </c>
      <c r="TV379" s="2">
        <v>0</v>
      </c>
      <c r="TW379" s="2">
        <v>0</v>
      </c>
      <c r="TX379" s="2">
        <v>0</v>
      </c>
      <c r="TY379" s="2">
        <v>0</v>
      </c>
      <c r="TZ379" s="2">
        <v>0</v>
      </c>
      <c r="UA379" s="2">
        <v>0</v>
      </c>
      <c r="UB379" s="2">
        <v>0</v>
      </c>
      <c r="UC379" s="2">
        <v>0</v>
      </c>
      <c r="UD379" s="2">
        <v>0</v>
      </c>
      <c r="UE379" s="2">
        <v>0</v>
      </c>
      <c r="UF379" s="2">
        <v>0</v>
      </c>
      <c r="UG379" s="2">
        <v>0</v>
      </c>
      <c r="UH379" s="2">
        <v>0</v>
      </c>
      <c r="UI379" s="2">
        <v>0</v>
      </c>
      <c r="UJ379" s="2">
        <v>0</v>
      </c>
      <c r="UK379" s="2">
        <v>0</v>
      </c>
      <c r="UL379" s="2">
        <v>0</v>
      </c>
    </row>
    <row r="380" spans="1:558" ht="22.5" customHeight="1" x14ac:dyDescent="0.3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0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1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2">
        <v>0</v>
      </c>
      <c r="SK380" s="2">
        <v>0</v>
      </c>
      <c r="SL380" s="2">
        <v>0</v>
      </c>
      <c r="SM380" s="2">
        <v>0</v>
      </c>
      <c r="SN380" s="2">
        <v>0</v>
      </c>
      <c r="SO380" s="2">
        <v>0</v>
      </c>
      <c r="SP380" s="2">
        <v>0</v>
      </c>
      <c r="SQ380" s="2">
        <v>0</v>
      </c>
      <c r="SR380" s="2">
        <v>0</v>
      </c>
      <c r="SS380" s="2">
        <v>0</v>
      </c>
      <c r="ST380" s="2">
        <v>0</v>
      </c>
      <c r="SU380" s="2">
        <v>0</v>
      </c>
      <c r="SV380" s="2">
        <v>0</v>
      </c>
      <c r="SW380" s="2">
        <v>0</v>
      </c>
      <c r="SX380" s="2">
        <v>0</v>
      </c>
      <c r="SY380" s="2">
        <v>0</v>
      </c>
      <c r="SZ380" s="2">
        <v>0</v>
      </c>
      <c r="TA380" s="2">
        <v>0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  <c r="TI380" s="2">
        <v>0</v>
      </c>
      <c r="TJ380" s="2">
        <v>0</v>
      </c>
      <c r="TK380" s="2">
        <v>0</v>
      </c>
      <c r="TL380" s="2">
        <v>0</v>
      </c>
      <c r="TM380" s="2">
        <v>0</v>
      </c>
      <c r="TN380" s="2">
        <v>0</v>
      </c>
      <c r="TO380" s="2">
        <v>0</v>
      </c>
      <c r="TP380" s="2">
        <v>0</v>
      </c>
      <c r="TQ380" s="2">
        <v>0</v>
      </c>
      <c r="TR380" s="2">
        <v>0</v>
      </c>
      <c r="TS380" s="2">
        <v>0</v>
      </c>
      <c r="TT380" s="2">
        <v>0</v>
      </c>
      <c r="TU380" s="2">
        <v>0</v>
      </c>
      <c r="TV380" s="2">
        <v>0</v>
      </c>
      <c r="TW380" s="2">
        <v>0</v>
      </c>
      <c r="TX380" s="2">
        <v>0</v>
      </c>
      <c r="TY380" s="2">
        <v>0</v>
      </c>
      <c r="TZ380" s="2">
        <v>0</v>
      </c>
      <c r="UA380" s="2">
        <v>0</v>
      </c>
      <c r="UB380" s="2">
        <v>0</v>
      </c>
      <c r="UC380" s="2">
        <v>0</v>
      </c>
      <c r="UD380" s="2">
        <v>0</v>
      </c>
      <c r="UE380" s="2">
        <v>0</v>
      </c>
      <c r="UF380" s="2">
        <v>0</v>
      </c>
      <c r="UG380" s="2">
        <v>0</v>
      </c>
      <c r="UH380" s="2">
        <v>0</v>
      </c>
      <c r="UI380" s="2">
        <v>0</v>
      </c>
      <c r="UJ380" s="2">
        <v>0</v>
      </c>
      <c r="UK380" s="2">
        <v>0</v>
      </c>
      <c r="UL380" s="2">
        <v>0</v>
      </c>
    </row>
    <row r="381" spans="1:558" ht="22.5" customHeight="1" x14ac:dyDescent="0.3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2">
        <v>0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  <c r="SI381" s="2">
        <v>0</v>
      </c>
      <c r="SJ381" s="2">
        <v>0</v>
      </c>
      <c r="SK381" s="2">
        <v>0</v>
      </c>
      <c r="SL381" s="2">
        <v>0</v>
      </c>
      <c r="SM381" s="2">
        <v>0</v>
      </c>
      <c r="SN381" s="2">
        <v>0</v>
      </c>
      <c r="SO381" s="2">
        <v>0</v>
      </c>
      <c r="SP381" s="2">
        <v>0</v>
      </c>
      <c r="SQ381" s="2">
        <v>0</v>
      </c>
      <c r="SR381" s="2">
        <v>0</v>
      </c>
      <c r="SS381" s="2">
        <v>0</v>
      </c>
      <c r="ST381" s="2">
        <v>0</v>
      </c>
      <c r="SU381" s="2">
        <v>0</v>
      </c>
      <c r="SV381" s="2">
        <v>0</v>
      </c>
      <c r="SW381" s="2">
        <v>0</v>
      </c>
      <c r="SX381" s="2">
        <v>0</v>
      </c>
      <c r="SY381" s="2">
        <v>0</v>
      </c>
      <c r="SZ381" s="2">
        <v>0</v>
      </c>
      <c r="TA381" s="2">
        <v>0</v>
      </c>
      <c r="TB381" s="2">
        <v>0</v>
      </c>
      <c r="TC381" s="2">
        <v>0</v>
      </c>
      <c r="TD381" s="2">
        <v>0</v>
      </c>
      <c r="TE381" s="2">
        <v>0</v>
      </c>
      <c r="TF381" s="2">
        <v>0</v>
      </c>
      <c r="TG381" s="2">
        <v>0</v>
      </c>
      <c r="TH381" s="2">
        <v>0</v>
      </c>
      <c r="TI381" s="2">
        <v>0</v>
      </c>
      <c r="TJ381" s="2">
        <v>0</v>
      </c>
      <c r="TK381" s="2">
        <v>0</v>
      </c>
      <c r="TL381" s="2">
        <v>0</v>
      </c>
      <c r="TM381" s="2">
        <v>0</v>
      </c>
      <c r="TN381" s="2">
        <v>0</v>
      </c>
      <c r="TO381" s="2">
        <v>0</v>
      </c>
      <c r="TP381" s="2">
        <v>0</v>
      </c>
      <c r="TQ381" s="2">
        <v>0</v>
      </c>
      <c r="TR381" s="2">
        <v>0</v>
      </c>
      <c r="TS381" s="2">
        <v>0</v>
      </c>
      <c r="TT381" s="2">
        <v>0</v>
      </c>
      <c r="TU381" s="2">
        <v>0</v>
      </c>
      <c r="TV381" s="2">
        <v>0</v>
      </c>
      <c r="TW381" s="2">
        <v>0</v>
      </c>
      <c r="TX381" s="2">
        <v>0</v>
      </c>
      <c r="TY381" s="2">
        <v>0</v>
      </c>
      <c r="TZ381" s="2">
        <v>0</v>
      </c>
      <c r="UA381" s="2">
        <v>0</v>
      </c>
      <c r="UB381" s="2">
        <v>0</v>
      </c>
      <c r="UC381" s="2">
        <v>0</v>
      </c>
      <c r="UD381" s="2">
        <v>0</v>
      </c>
      <c r="UE381" s="2">
        <v>0</v>
      </c>
      <c r="UF381" s="2">
        <v>0</v>
      </c>
      <c r="UG381" s="2">
        <v>0</v>
      </c>
      <c r="UH381" s="2">
        <v>0</v>
      </c>
      <c r="UI381" s="2">
        <v>0</v>
      </c>
      <c r="UJ381" s="2">
        <v>0</v>
      </c>
      <c r="UK381" s="2">
        <v>0</v>
      </c>
      <c r="UL381" s="2">
        <v>0</v>
      </c>
    </row>
    <row r="382" spans="1:558" ht="22.5" customHeight="1" x14ac:dyDescent="0.3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1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0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0</v>
      </c>
      <c r="SK382" s="2">
        <v>0</v>
      </c>
      <c r="SL382" s="2">
        <v>0</v>
      </c>
      <c r="SM382" s="2">
        <v>0</v>
      </c>
      <c r="SN382" s="2">
        <v>0</v>
      </c>
      <c r="SO382" s="2">
        <v>0</v>
      </c>
      <c r="SP382" s="2">
        <v>0</v>
      </c>
      <c r="SQ382" s="2">
        <v>0</v>
      </c>
      <c r="SR382" s="2">
        <v>0</v>
      </c>
      <c r="SS382" s="2">
        <v>0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  <c r="TI382" s="2">
        <v>0</v>
      </c>
      <c r="TJ382" s="2">
        <v>0</v>
      </c>
      <c r="TK382" s="2">
        <v>0</v>
      </c>
      <c r="TL382" s="2">
        <v>0</v>
      </c>
      <c r="TM382" s="2">
        <v>0</v>
      </c>
      <c r="TN382" s="2">
        <v>0</v>
      </c>
      <c r="TO382" s="2">
        <v>0</v>
      </c>
      <c r="TP382" s="2">
        <v>0</v>
      </c>
      <c r="TQ382" s="2">
        <v>0</v>
      </c>
      <c r="TR382" s="2">
        <v>0</v>
      </c>
      <c r="TS382" s="2">
        <v>0</v>
      </c>
      <c r="TT382" s="2">
        <v>0</v>
      </c>
      <c r="TU382" s="2">
        <v>0</v>
      </c>
      <c r="TV382" s="2">
        <v>0</v>
      </c>
      <c r="TW382" s="2">
        <v>0</v>
      </c>
      <c r="TX382" s="2">
        <v>0</v>
      </c>
      <c r="TY382" s="2">
        <v>0</v>
      </c>
      <c r="TZ382" s="2">
        <v>0</v>
      </c>
      <c r="UA382" s="2">
        <v>0</v>
      </c>
      <c r="UB382" s="2">
        <v>0</v>
      </c>
      <c r="UC382" s="2">
        <v>0</v>
      </c>
      <c r="UD382" s="2">
        <v>0</v>
      </c>
      <c r="UE382" s="2">
        <v>0</v>
      </c>
      <c r="UF382" s="2">
        <v>0</v>
      </c>
      <c r="UG382" s="2">
        <v>0</v>
      </c>
      <c r="UH382" s="2">
        <v>0</v>
      </c>
      <c r="UI382" s="2">
        <v>0</v>
      </c>
      <c r="UJ382" s="2">
        <v>0</v>
      </c>
      <c r="UK382" s="2">
        <v>0</v>
      </c>
      <c r="UL382" s="2">
        <v>0</v>
      </c>
    </row>
    <row r="383" spans="1:558" ht="22.5" customHeight="1" x14ac:dyDescent="0.3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1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2">
        <v>0</v>
      </c>
      <c r="OY383" s="2">
        <v>0</v>
      </c>
      <c r="OZ383" s="2">
        <v>0</v>
      </c>
      <c r="PA383" s="2">
        <v>0</v>
      </c>
      <c r="PB383" s="2">
        <v>0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2">
        <v>0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  <c r="SI383" s="2">
        <v>0</v>
      </c>
      <c r="SJ383" s="2">
        <v>0</v>
      </c>
      <c r="SK383" s="2">
        <v>0</v>
      </c>
      <c r="SL383" s="2">
        <v>0</v>
      </c>
      <c r="SM383" s="2">
        <v>0</v>
      </c>
      <c r="SN383" s="2">
        <v>0</v>
      </c>
      <c r="SO383" s="2">
        <v>0</v>
      </c>
      <c r="SP383" s="2">
        <v>0</v>
      </c>
      <c r="SQ383" s="2">
        <v>0</v>
      </c>
      <c r="SR383" s="2">
        <v>0</v>
      </c>
      <c r="SS383" s="2">
        <v>0</v>
      </c>
      <c r="ST383" s="2">
        <v>0</v>
      </c>
      <c r="SU383" s="2">
        <v>0</v>
      </c>
      <c r="SV383" s="2">
        <v>0</v>
      </c>
      <c r="SW383" s="2">
        <v>0</v>
      </c>
      <c r="SX383" s="2">
        <v>0</v>
      </c>
      <c r="SY383" s="2">
        <v>0</v>
      </c>
      <c r="SZ383" s="2">
        <v>0</v>
      </c>
      <c r="TA383" s="2">
        <v>0</v>
      </c>
      <c r="TB383" s="2">
        <v>0</v>
      </c>
      <c r="TC383" s="2">
        <v>0</v>
      </c>
      <c r="TD383" s="2">
        <v>0</v>
      </c>
      <c r="TE383" s="2">
        <v>0</v>
      </c>
      <c r="TF383" s="2">
        <v>0</v>
      </c>
      <c r="TG383" s="2">
        <v>0</v>
      </c>
      <c r="TH383" s="2">
        <v>0</v>
      </c>
      <c r="TI383" s="2">
        <v>0</v>
      </c>
      <c r="TJ383" s="2">
        <v>0</v>
      </c>
      <c r="TK383" s="2">
        <v>0</v>
      </c>
      <c r="TL383" s="2">
        <v>0</v>
      </c>
      <c r="TM383" s="2">
        <v>0</v>
      </c>
      <c r="TN383" s="2">
        <v>0</v>
      </c>
      <c r="TO383" s="2">
        <v>0</v>
      </c>
      <c r="TP383" s="2">
        <v>0</v>
      </c>
      <c r="TQ383" s="2">
        <v>0</v>
      </c>
      <c r="TR383" s="2">
        <v>0</v>
      </c>
      <c r="TS383" s="2">
        <v>0</v>
      </c>
      <c r="TT383" s="2">
        <v>0</v>
      </c>
      <c r="TU383" s="2">
        <v>0</v>
      </c>
      <c r="TV383" s="2">
        <v>0</v>
      </c>
      <c r="TW383" s="2">
        <v>0</v>
      </c>
      <c r="TX383" s="2">
        <v>0</v>
      </c>
      <c r="TY383" s="2">
        <v>0</v>
      </c>
      <c r="TZ383" s="2">
        <v>0</v>
      </c>
      <c r="UA383" s="2">
        <v>0</v>
      </c>
      <c r="UB383" s="2">
        <v>0</v>
      </c>
      <c r="UC383" s="2">
        <v>0</v>
      </c>
      <c r="UD383" s="2">
        <v>0</v>
      </c>
      <c r="UE383" s="2">
        <v>0</v>
      </c>
      <c r="UF383" s="2">
        <v>0</v>
      </c>
      <c r="UG383" s="2">
        <v>0</v>
      </c>
      <c r="UH383" s="2">
        <v>0</v>
      </c>
      <c r="UI383" s="2">
        <v>0</v>
      </c>
      <c r="UJ383" s="2">
        <v>0</v>
      </c>
      <c r="UK383" s="2">
        <v>0</v>
      </c>
      <c r="UL383" s="2">
        <v>0</v>
      </c>
    </row>
    <row r="384" spans="1:558" ht="22.5" customHeight="1" x14ac:dyDescent="0.3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1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2">
        <v>0</v>
      </c>
      <c r="SP384" s="2">
        <v>0</v>
      </c>
      <c r="SQ384" s="2">
        <v>0</v>
      </c>
      <c r="SR384" s="2">
        <v>0</v>
      </c>
      <c r="SS384" s="2">
        <v>0</v>
      </c>
      <c r="ST384" s="2">
        <v>0</v>
      </c>
      <c r="SU384" s="2">
        <v>0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  <c r="TI384" s="2">
        <v>0</v>
      </c>
      <c r="TJ384" s="2">
        <v>0</v>
      </c>
      <c r="TK384" s="2">
        <v>0</v>
      </c>
      <c r="TL384" s="2">
        <v>0</v>
      </c>
      <c r="TM384" s="2">
        <v>0</v>
      </c>
      <c r="TN384" s="2">
        <v>0</v>
      </c>
      <c r="TO384" s="2">
        <v>0</v>
      </c>
      <c r="TP384" s="2">
        <v>0</v>
      </c>
      <c r="TQ384" s="2">
        <v>0</v>
      </c>
      <c r="TR384" s="2">
        <v>0</v>
      </c>
      <c r="TS384" s="2">
        <v>0</v>
      </c>
      <c r="TT384" s="2">
        <v>0</v>
      </c>
      <c r="TU384" s="2">
        <v>0</v>
      </c>
      <c r="TV384" s="2">
        <v>0</v>
      </c>
      <c r="TW384" s="2">
        <v>0</v>
      </c>
      <c r="TX384" s="2">
        <v>0</v>
      </c>
      <c r="TY384" s="2">
        <v>0</v>
      </c>
      <c r="TZ384" s="2">
        <v>0</v>
      </c>
      <c r="UA384" s="2">
        <v>0</v>
      </c>
      <c r="UB384" s="2">
        <v>0</v>
      </c>
      <c r="UC384" s="2">
        <v>0</v>
      </c>
      <c r="UD384" s="2">
        <v>0</v>
      </c>
      <c r="UE384" s="2">
        <v>0</v>
      </c>
      <c r="UF384" s="2">
        <v>0</v>
      </c>
      <c r="UG384" s="2">
        <v>0</v>
      </c>
      <c r="UH384" s="2">
        <v>0</v>
      </c>
      <c r="UI384" s="2">
        <v>0</v>
      </c>
      <c r="UJ384" s="2">
        <v>0</v>
      </c>
      <c r="UK384" s="2">
        <v>0</v>
      </c>
      <c r="UL384" s="2">
        <v>0</v>
      </c>
    </row>
    <row r="385" spans="1:558" ht="22.5" customHeight="1" x14ac:dyDescent="0.3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0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2">
        <v>0</v>
      </c>
      <c r="SG385" s="2">
        <v>0</v>
      </c>
      <c r="SH385" s="2">
        <v>0</v>
      </c>
      <c r="SI385" s="2">
        <v>0</v>
      </c>
      <c r="SJ385" s="2">
        <v>0</v>
      </c>
      <c r="SK385" s="2">
        <v>0</v>
      </c>
      <c r="SL385" s="2">
        <v>0</v>
      </c>
      <c r="SM385" s="2">
        <v>0</v>
      </c>
      <c r="SN385" s="2">
        <v>0</v>
      </c>
      <c r="SO385" s="2">
        <v>0</v>
      </c>
      <c r="SP385" s="2">
        <v>0</v>
      </c>
      <c r="SQ385" s="2">
        <v>0</v>
      </c>
      <c r="SR385" s="2">
        <v>0</v>
      </c>
      <c r="SS385" s="2">
        <v>0</v>
      </c>
      <c r="ST385" s="2">
        <v>0</v>
      </c>
      <c r="SU385" s="2">
        <v>0</v>
      </c>
      <c r="SV385" s="2">
        <v>0</v>
      </c>
      <c r="SW385" s="2">
        <v>0</v>
      </c>
      <c r="SX385" s="2">
        <v>0</v>
      </c>
      <c r="SY385" s="2">
        <v>0</v>
      </c>
      <c r="SZ385" s="2">
        <v>0</v>
      </c>
      <c r="TA385" s="2">
        <v>0</v>
      </c>
      <c r="TB385" s="2">
        <v>0</v>
      </c>
      <c r="TC385" s="2">
        <v>0</v>
      </c>
      <c r="TD385" s="2">
        <v>0</v>
      </c>
      <c r="TE385" s="2">
        <v>0</v>
      </c>
      <c r="TF385" s="2">
        <v>0</v>
      </c>
      <c r="TG385" s="2">
        <v>0</v>
      </c>
      <c r="TH385" s="2">
        <v>0</v>
      </c>
      <c r="TI385" s="2">
        <v>0</v>
      </c>
      <c r="TJ385" s="2">
        <v>0</v>
      </c>
      <c r="TK385" s="2">
        <v>0</v>
      </c>
      <c r="TL385" s="2">
        <v>0</v>
      </c>
      <c r="TM385" s="2">
        <v>0</v>
      </c>
      <c r="TN385" s="2">
        <v>0</v>
      </c>
      <c r="TO385" s="2">
        <v>0</v>
      </c>
      <c r="TP385" s="2">
        <v>0</v>
      </c>
      <c r="TQ385" s="2">
        <v>0</v>
      </c>
      <c r="TR385" s="2">
        <v>0</v>
      </c>
      <c r="TS385" s="2">
        <v>0</v>
      </c>
      <c r="TT385" s="2">
        <v>0</v>
      </c>
      <c r="TU385" s="2">
        <v>0</v>
      </c>
      <c r="TV385" s="2">
        <v>0</v>
      </c>
      <c r="TW385" s="2">
        <v>0</v>
      </c>
      <c r="TX385" s="2">
        <v>0</v>
      </c>
      <c r="TY385" s="2">
        <v>0</v>
      </c>
      <c r="TZ385" s="2">
        <v>0</v>
      </c>
      <c r="UA385" s="2">
        <v>0</v>
      </c>
      <c r="UB385" s="2">
        <v>0</v>
      </c>
      <c r="UC385" s="2">
        <v>0</v>
      </c>
      <c r="UD385" s="2">
        <v>0</v>
      </c>
      <c r="UE385" s="2">
        <v>0</v>
      </c>
      <c r="UF385" s="2">
        <v>0</v>
      </c>
      <c r="UG385" s="2">
        <v>0</v>
      </c>
      <c r="UH385" s="2">
        <v>0</v>
      </c>
      <c r="UI385" s="2">
        <v>0</v>
      </c>
      <c r="UJ385" s="2">
        <v>0</v>
      </c>
      <c r="UK385" s="2">
        <v>0</v>
      </c>
      <c r="UL385" s="2">
        <v>0</v>
      </c>
    </row>
    <row r="386" spans="1:558" ht="22.5" customHeight="1" x14ac:dyDescent="0.3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1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0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  <c r="TI386" s="2">
        <v>0</v>
      </c>
      <c r="TJ386" s="2">
        <v>0</v>
      </c>
      <c r="TK386" s="2">
        <v>0</v>
      </c>
      <c r="TL386" s="2">
        <v>0</v>
      </c>
      <c r="TM386" s="2">
        <v>0</v>
      </c>
      <c r="TN386" s="2">
        <v>0</v>
      </c>
      <c r="TO386" s="2">
        <v>0</v>
      </c>
      <c r="TP386" s="2">
        <v>0</v>
      </c>
      <c r="TQ386" s="2">
        <v>0</v>
      </c>
      <c r="TR386" s="2">
        <v>0</v>
      </c>
      <c r="TS386" s="2">
        <v>0</v>
      </c>
      <c r="TT386" s="2">
        <v>0</v>
      </c>
      <c r="TU386" s="2">
        <v>0</v>
      </c>
      <c r="TV386" s="2">
        <v>0</v>
      </c>
      <c r="TW386" s="2">
        <v>0</v>
      </c>
      <c r="TX386" s="2">
        <v>0</v>
      </c>
      <c r="TY386" s="2">
        <v>0</v>
      </c>
      <c r="TZ386" s="2">
        <v>0</v>
      </c>
      <c r="UA386" s="2">
        <v>0</v>
      </c>
      <c r="UB386" s="2">
        <v>0</v>
      </c>
      <c r="UC386" s="2">
        <v>0</v>
      </c>
      <c r="UD386" s="2">
        <v>0</v>
      </c>
      <c r="UE386" s="2">
        <v>0</v>
      </c>
      <c r="UF386" s="2">
        <v>0</v>
      </c>
      <c r="UG386" s="2">
        <v>0</v>
      </c>
      <c r="UH386" s="2">
        <v>0</v>
      </c>
      <c r="UI386" s="2">
        <v>0</v>
      </c>
      <c r="UJ386" s="2">
        <v>0</v>
      </c>
      <c r="UK386" s="2">
        <v>0</v>
      </c>
      <c r="UL386" s="2">
        <v>0</v>
      </c>
    </row>
    <row r="387" spans="1:558" ht="22.5" customHeight="1" x14ac:dyDescent="0.3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2">
        <v>0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0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2">
        <v>0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2">
        <v>0</v>
      </c>
      <c r="SC387" s="2">
        <v>0</v>
      </c>
      <c r="SD387" s="2">
        <v>0</v>
      </c>
      <c r="SE387" s="2">
        <v>0</v>
      </c>
      <c r="SF387" s="2">
        <v>0</v>
      </c>
      <c r="SG387" s="2">
        <v>0</v>
      </c>
      <c r="SH387" s="2">
        <v>0</v>
      </c>
      <c r="SI387" s="2">
        <v>0</v>
      </c>
      <c r="SJ387" s="2">
        <v>0</v>
      </c>
      <c r="SK387" s="2">
        <v>0</v>
      </c>
      <c r="SL387" s="2">
        <v>0</v>
      </c>
      <c r="SM387" s="2">
        <v>0</v>
      </c>
      <c r="SN387" s="2">
        <v>0</v>
      </c>
      <c r="SO387" s="2">
        <v>0</v>
      </c>
      <c r="SP387" s="2">
        <v>0</v>
      </c>
      <c r="SQ387" s="2">
        <v>0</v>
      </c>
      <c r="SR387" s="2">
        <v>0</v>
      </c>
      <c r="SS387" s="2">
        <v>0</v>
      </c>
      <c r="ST387" s="2">
        <v>0</v>
      </c>
      <c r="SU387" s="2">
        <v>0</v>
      </c>
      <c r="SV387" s="2">
        <v>0</v>
      </c>
      <c r="SW387" s="2">
        <v>0</v>
      </c>
      <c r="SX387" s="2">
        <v>0</v>
      </c>
      <c r="SY387" s="2">
        <v>0</v>
      </c>
      <c r="SZ387" s="2">
        <v>0</v>
      </c>
      <c r="TA387" s="2">
        <v>0</v>
      </c>
      <c r="TB387" s="2">
        <v>0</v>
      </c>
      <c r="TC387" s="2">
        <v>0</v>
      </c>
      <c r="TD387" s="2">
        <v>0</v>
      </c>
      <c r="TE387" s="2">
        <v>0</v>
      </c>
      <c r="TF387" s="2">
        <v>0</v>
      </c>
      <c r="TG387" s="2">
        <v>0</v>
      </c>
      <c r="TH387" s="2">
        <v>0</v>
      </c>
      <c r="TI387" s="2">
        <v>0</v>
      </c>
      <c r="TJ387" s="2">
        <v>0</v>
      </c>
      <c r="TK387" s="2">
        <v>0</v>
      </c>
      <c r="TL387" s="2">
        <v>0</v>
      </c>
      <c r="TM387" s="2">
        <v>0</v>
      </c>
      <c r="TN387" s="2">
        <v>0</v>
      </c>
      <c r="TO387" s="2">
        <v>0</v>
      </c>
      <c r="TP387" s="2">
        <v>0</v>
      </c>
      <c r="TQ387" s="2">
        <v>0</v>
      </c>
      <c r="TR387" s="2">
        <v>0</v>
      </c>
      <c r="TS387" s="2">
        <v>0</v>
      </c>
      <c r="TT387" s="2">
        <v>0</v>
      </c>
      <c r="TU387" s="2">
        <v>0</v>
      </c>
      <c r="TV387" s="2">
        <v>0</v>
      </c>
      <c r="TW387" s="2">
        <v>0</v>
      </c>
      <c r="TX387" s="2">
        <v>0</v>
      </c>
      <c r="TY387" s="2">
        <v>0</v>
      </c>
      <c r="TZ387" s="2">
        <v>0</v>
      </c>
      <c r="UA387" s="2">
        <v>0</v>
      </c>
      <c r="UB387" s="2">
        <v>0</v>
      </c>
      <c r="UC387" s="2">
        <v>0</v>
      </c>
      <c r="UD387" s="2">
        <v>0</v>
      </c>
      <c r="UE387" s="2">
        <v>0</v>
      </c>
      <c r="UF387" s="2">
        <v>0</v>
      </c>
      <c r="UG387" s="2">
        <v>0</v>
      </c>
      <c r="UH387" s="2">
        <v>0</v>
      </c>
      <c r="UI387" s="2">
        <v>0</v>
      </c>
      <c r="UJ387" s="2">
        <v>0</v>
      </c>
      <c r="UK387" s="2">
        <v>0</v>
      </c>
      <c r="UL387" s="2">
        <v>0</v>
      </c>
    </row>
    <row r="388" spans="1:558" ht="22.5" customHeight="1" x14ac:dyDescent="0.3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1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0</v>
      </c>
      <c r="SO388" s="2">
        <v>0</v>
      </c>
      <c r="SP388" s="2">
        <v>0</v>
      </c>
      <c r="SQ388" s="2">
        <v>0</v>
      </c>
      <c r="SR388" s="2">
        <v>0</v>
      </c>
      <c r="SS388" s="2">
        <v>0</v>
      </c>
      <c r="ST388" s="2">
        <v>0</v>
      </c>
      <c r="SU388" s="2">
        <v>0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2">
        <v>0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  <c r="TI388" s="2">
        <v>0</v>
      </c>
      <c r="TJ388" s="2">
        <v>0</v>
      </c>
      <c r="TK388" s="2">
        <v>0</v>
      </c>
      <c r="TL388" s="2">
        <v>0</v>
      </c>
      <c r="TM388" s="2">
        <v>0</v>
      </c>
      <c r="TN388" s="2">
        <v>0</v>
      </c>
      <c r="TO388" s="2">
        <v>0</v>
      </c>
      <c r="TP388" s="2">
        <v>0</v>
      </c>
      <c r="TQ388" s="2">
        <v>0</v>
      </c>
      <c r="TR388" s="2">
        <v>0</v>
      </c>
      <c r="TS388" s="2">
        <v>0</v>
      </c>
      <c r="TT388" s="2">
        <v>0</v>
      </c>
      <c r="TU388" s="2">
        <v>0</v>
      </c>
      <c r="TV388" s="2">
        <v>0</v>
      </c>
      <c r="TW388" s="2">
        <v>0</v>
      </c>
      <c r="TX388" s="2">
        <v>0</v>
      </c>
      <c r="TY388" s="2">
        <v>0</v>
      </c>
      <c r="TZ388" s="2">
        <v>0</v>
      </c>
      <c r="UA388" s="2">
        <v>0</v>
      </c>
      <c r="UB388" s="2">
        <v>0</v>
      </c>
      <c r="UC388" s="2">
        <v>0</v>
      </c>
      <c r="UD388" s="2">
        <v>0</v>
      </c>
      <c r="UE388" s="2">
        <v>0</v>
      </c>
      <c r="UF388" s="2">
        <v>0</v>
      </c>
      <c r="UG388" s="2">
        <v>0</v>
      </c>
      <c r="UH388" s="2">
        <v>0</v>
      </c>
      <c r="UI388" s="2">
        <v>0</v>
      </c>
      <c r="UJ388" s="2">
        <v>0</v>
      </c>
      <c r="UK388" s="2">
        <v>0</v>
      </c>
      <c r="UL388" s="2">
        <v>0</v>
      </c>
    </row>
    <row r="389" spans="1:558" ht="22.5" customHeight="1" x14ac:dyDescent="0.3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0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  <c r="SI389" s="2">
        <v>0</v>
      </c>
      <c r="SJ389" s="2">
        <v>0</v>
      </c>
      <c r="SK389" s="2">
        <v>0</v>
      </c>
      <c r="SL389" s="2">
        <v>0</v>
      </c>
      <c r="SM389" s="2">
        <v>0</v>
      </c>
      <c r="SN389" s="2">
        <v>0</v>
      </c>
      <c r="SO389" s="2">
        <v>0</v>
      </c>
      <c r="SP389" s="2">
        <v>0</v>
      </c>
      <c r="SQ389" s="2">
        <v>0</v>
      </c>
      <c r="SR389" s="2">
        <v>0</v>
      </c>
      <c r="SS389" s="2">
        <v>0</v>
      </c>
      <c r="ST389" s="2">
        <v>0</v>
      </c>
      <c r="SU389" s="2">
        <v>0</v>
      </c>
      <c r="SV389" s="2">
        <v>0</v>
      </c>
      <c r="SW389" s="2">
        <v>0</v>
      </c>
      <c r="SX389" s="2">
        <v>0</v>
      </c>
      <c r="SY389" s="2">
        <v>0</v>
      </c>
      <c r="SZ389" s="2">
        <v>0</v>
      </c>
      <c r="TA389" s="2">
        <v>0</v>
      </c>
      <c r="TB389" s="2">
        <v>0</v>
      </c>
      <c r="TC389" s="2">
        <v>0</v>
      </c>
      <c r="TD389" s="2">
        <v>0</v>
      </c>
      <c r="TE389" s="2">
        <v>0</v>
      </c>
      <c r="TF389" s="2">
        <v>0</v>
      </c>
      <c r="TG389" s="2">
        <v>0</v>
      </c>
      <c r="TH389" s="2">
        <v>0</v>
      </c>
      <c r="TI389" s="2">
        <v>0</v>
      </c>
      <c r="TJ389" s="2">
        <v>0</v>
      </c>
      <c r="TK389" s="2">
        <v>0</v>
      </c>
      <c r="TL389" s="2">
        <v>0</v>
      </c>
      <c r="TM389" s="2">
        <v>0</v>
      </c>
      <c r="TN389" s="2">
        <v>0</v>
      </c>
      <c r="TO389" s="2">
        <v>0</v>
      </c>
      <c r="TP389" s="2">
        <v>0</v>
      </c>
      <c r="TQ389" s="2">
        <v>0</v>
      </c>
      <c r="TR389" s="2">
        <v>0</v>
      </c>
      <c r="TS389" s="2">
        <v>0</v>
      </c>
      <c r="TT389" s="2">
        <v>0</v>
      </c>
      <c r="TU389" s="2">
        <v>0</v>
      </c>
      <c r="TV389" s="2">
        <v>0</v>
      </c>
      <c r="TW389" s="2">
        <v>0</v>
      </c>
      <c r="TX389" s="2">
        <v>0</v>
      </c>
      <c r="TY389" s="2">
        <v>0</v>
      </c>
      <c r="TZ389" s="2">
        <v>0</v>
      </c>
      <c r="UA389" s="2">
        <v>0</v>
      </c>
      <c r="UB389" s="2">
        <v>0</v>
      </c>
      <c r="UC389" s="2">
        <v>0</v>
      </c>
      <c r="UD389" s="2">
        <v>0</v>
      </c>
      <c r="UE389" s="2">
        <v>0</v>
      </c>
      <c r="UF389" s="2">
        <v>0</v>
      </c>
      <c r="UG389" s="2">
        <v>0</v>
      </c>
      <c r="UH389" s="2">
        <v>0</v>
      </c>
      <c r="UI389" s="2">
        <v>0</v>
      </c>
      <c r="UJ389" s="2">
        <v>0</v>
      </c>
      <c r="UK389" s="2">
        <v>0</v>
      </c>
      <c r="UL389" s="2">
        <v>0</v>
      </c>
    </row>
    <row r="390" spans="1:558" ht="22.5" customHeight="1" x14ac:dyDescent="0.3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0</v>
      </c>
      <c r="SO390" s="2">
        <v>0</v>
      </c>
      <c r="SP390" s="2">
        <v>0</v>
      </c>
      <c r="SQ390" s="2">
        <v>0</v>
      </c>
      <c r="SR390" s="2">
        <v>0</v>
      </c>
      <c r="SS390" s="2">
        <v>0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0</v>
      </c>
      <c r="TH390" s="2">
        <v>0</v>
      </c>
      <c r="TI390" s="2">
        <v>0</v>
      </c>
      <c r="TJ390" s="2">
        <v>0</v>
      </c>
      <c r="TK390" s="2">
        <v>0</v>
      </c>
      <c r="TL390" s="2">
        <v>0</v>
      </c>
      <c r="TM390" s="2">
        <v>0</v>
      </c>
      <c r="TN390" s="2">
        <v>0</v>
      </c>
      <c r="TO390" s="2">
        <v>0</v>
      </c>
      <c r="TP390" s="2">
        <v>0</v>
      </c>
      <c r="TQ390" s="2">
        <v>0</v>
      </c>
      <c r="TR390" s="2">
        <v>0</v>
      </c>
      <c r="TS390" s="2">
        <v>0</v>
      </c>
      <c r="TT390" s="2">
        <v>0</v>
      </c>
      <c r="TU390" s="2">
        <v>0</v>
      </c>
      <c r="TV390" s="2">
        <v>0</v>
      </c>
      <c r="TW390" s="2">
        <v>0</v>
      </c>
      <c r="TX390" s="2">
        <v>0</v>
      </c>
      <c r="TY390" s="2">
        <v>0</v>
      </c>
      <c r="TZ390" s="2">
        <v>0</v>
      </c>
      <c r="UA390" s="2">
        <v>0</v>
      </c>
      <c r="UB390" s="2">
        <v>0</v>
      </c>
      <c r="UC390" s="2">
        <v>0</v>
      </c>
      <c r="UD390" s="2">
        <v>0</v>
      </c>
      <c r="UE390" s="2">
        <v>0</v>
      </c>
      <c r="UF390" s="2">
        <v>0</v>
      </c>
      <c r="UG390" s="2">
        <v>0</v>
      </c>
      <c r="UH390" s="2">
        <v>0</v>
      </c>
      <c r="UI390" s="2">
        <v>0</v>
      </c>
      <c r="UJ390" s="2">
        <v>0</v>
      </c>
      <c r="UK390" s="2">
        <v>0</v>
      </c>
      <c r="UL390" s="2">
        <v>0</v>
      </c>
    </row>
    <row r="391" spans="1:558" ht="22.5" customHeight="1" x14ac:dyDescent="0.3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0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  <c r="SI391" s="2">
        <v>0</v>
      </c>
      <c r="SJ391" s="2">
        <v>0</v>
      </c>
      <c r="SK391" s="2">
        <v>0</v>
      </c>
      <c r="SL391" s="2">
        <v>0</v>
      </c>
      <c r="SM391" s="2">
        <v>0</v>
      </c>
      <c r="SN391" s="2">
        <v>0</v>
      </c>
      <c r="SO391" s="2">
        <v>0</v>
      </c>
      <c r="SP391" s="2">
        <v>0</v>
      </c>
      <c r="SQ391" s="2">
        <v>0</v>
      </c>
      <c r="SR391" s="2">
        <v>0</v>
      </c>
      <c r="SS391" s="2">
        <v>0</v>
      </c>
      <c r="ST391" s="2">
        <v>0</v>
      </c>
      <c r="SU391" s="2">
        <v>0</v>
      </c>
      <c r="SV391" s="2">
        <v>0</v>
      </c>
      <c r="SW391" s="2">
        <v>0</v>
      </c>
      <c r="SX391" s="2">
        <v>0</v>
      </c>
      <c r="SY391" s="2">
        <v>0</v>
      </c>
      <c r="SZ391" s="2">
        <v>0</v>
      </c>
      <c r="TA391" s="2">
        <v>0</v>
      </c>
      <c r="TB391" s="2">
        <v>0</v>
      </c>
      <c r="TC391" s="2">
        <v>0</v>
      </c>
      <c r="TD391" s="2">
        <v>0</v>
      </c>
      <c r="TE391" s="2">
        <v>0</v>
      </c>
      <c r="TF391" s="2">
        <v>0</v>
      </c>
      <c r="TG391" s="2">
        <v>0</v>
      </c>
      <c r="TH391" s="2">
        <v>0</v>
      </c>
      <c r="TI391" s="2">
        <v>0</v>
      </c>
      <c r="TJ391" s="2">
        <v>0</v>
      </c>
      <c r="TK391" s="2">
        <v>0</v>
      </c>
      <c r="TL391" s="2">
        <v>0</v>
      </c>
      <c r="TM391" s="2">
        <v>0</v>
      </c>
      <c r="TN391" s="2">
        <v>0</v>
      </c>
      <c r="TO391" s="2">
        <v>0</v>
      </c>
      <c r="TP391" s="2">
        <v>0</v>
      </c>
      <c r="TQ391" s="2">
        <v>0</v>
      </c>
      <c r="TR391" s="2">
        <v>0</v>
      </c>
      <c r="TS391" s="2">
        <v>0</v>
      </c>
      <c r="TT391" s="2">
        <v>0</v>
      </c>
      <c r="TU391" s="2">
        <v>0</v>
      </c>
      <c r="TV391" s="2">
        <v>0</v>
      </c>
      <c r="TW391" s="2">
        <v>0</v>
      </c>
      <c r="TX391" s="2">
        <v>0</v>
      </c>
      <c r="TY391" s="2">
        <v>0</v>
      </c>
      <c r="TZ391" s="2">
        <v>0</v>
      </c>
      <c r="UA391" s="2">
        <v>0</v>
      </c>
      <c r="UB391" s="2">
        <v>0</v>
      </c>
      <c r="UC391" s="2">
        <v>0</v>
      </c>
      <c r="UD391" s="2">
        <v>0</v>
      </c>
      <c r="UE391" s="2">
        <v>0</v>
      </c>
      <c r="UF391" s="2">
        <v>0</v>
      </c>
      <c r="UG391" s="2">
        <v>0</v>
      </c>
      <c r="UH391" s="2">
        <v>0</v>
      </c>
      <c r="UI391" s="2">
        <v>0</v>
      </c>
      <c r="UJ391" s="2">
        <v>0</v>
      </c>
      <c r="UK391" s="2">
        <v>0</v>
      </c>
      <c r="UL391" s="2">
        <v>0</v>
      </c>
    </row>
    <row r="392" spans="1:558" ht="22.5" customHeight="1" x14ac:dyDescent="0.3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  <c r="TI392" s="2">
        <v>0</v>
      </c>
      <c r="TJ392" s="2">
        <v>0</v>
      </c>
      <c r="TK392" s="2">
        <v>0</v>
      </c>
      <c r="TL392" s="2">
        <v>0</v>
      </c>
      <c r="TM392" s="2">
        <v>0</v>
      </c>
      <c r="TN392" s="2">
        <v>0</v>
      </c>
      <c r="TO392" s="2">
        <v>0</v>
      </c>
      <c r="TP392" s="2">
        <v>0</v>
      </c>
      <c r="TQ392" s="2">
        <v>0</v>
      </c>
      <c r="TR392" s="2">
        <v>0</v>
      </c>
      <c r="TS392" s="2">
        <v>0</v>
      </c>
      <c r="TT392" s="2">
        <v>0</v>
      </c>
      <c r="TU392" s="2">
        <v>0</v>
      </c>
      <c r="TV392" s="2">
        <v>0</v>
      </c>
      <c r="TW392" s="2">
        <v>0</v>
      </c>
      <c r="TX392" s="2">
        <v>0</v>
      </c>
      <c r="TY392" s="2">
        <v>0</v>
      </c>
      <c r="TZ392" s="2">
        <v>0</v>
      </c>
      <c r="UA392" s="2">
        <v>0</v>
      </c>
      <c r="UB392" s="2">
        <v>0</v>
      </c>
      <c r="UC392" s="2">
        <v>0</v>
      </c>
      <c r="UD392" s="2">
        <v>0</v>
      </c>
      <c r="UE392" s="2">
        <v>0</v>
      </c>
      <c r="UF392" s="2">
        <v>0</v>
      </c>
      <c r="UG392" s="2">
        <v>0</v>
      </c>
      <c r="UH392" s="2">
        <v>0</v>
      </c>
      <c r="UI392" s="2">
        <v>0</v>
      </c>
      <c r="UJ392" s="2">
        <v>0</v>
      </c>
      <c r="UK392" s="2">
        <v>0</v>
      </c>
      <c r="UL392" s="2">
        <v>0</v>
      </c>
    </row>
    <row r="393" spans="1:558" ht="22.5" customHeight="1" x14ac:dyDescent="0.3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0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0</v>
      </c>
      <c r="RL393" s="2">
        <v>0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  <c r="SI393" s="2">
        <v>0</v>
      </c>
      <c r="SJ393" s="2">
        <v>0</v>
      </c>
      <c r="SK393" s="2">
        <v>0</v>
      </c>
      <c r="SL393" s="2">
        <v>0</v>
      </c>
      <c r="SM393" s="2">
        <v>0</v>
      </c>
      <c r="SN393" s="2">
        <v>0</v>
      </c>
      <c r="SO393" s="2">
        <v>0</v>
      </c>
      <c r="SP393" s="2">
        <v>0</v>
      </c>
      <c r="SQ393" s="2">
        <v>0</v>
      </c>
      <c r="SR393" s="2">
        <v>0</v>
      </c>
      <c r="SS393" s="2">
        <v>0</v>
      </c>
      <c r="ST393" s="2">
        <v>0</v>
      </c>
      <c r="SU393" s="2">
        <v>0</v>
      </c>
      <c r="SV393" s="2">
        <v>0</v>
      </c>
      <c r="SW393" s="2">
        <v>0</v>
      </c>
      <c r="SX393" s="2">
        <v>0</v>
      </c>
      <c r="SY393" s="2">
        <v>0</v>
      </c>
      <c r="SZ393" s="2">
        <v>0</v>
      </c>
      <c r="TA393" s="2">
        <v>0</v>
      </c>
      <c r="TB393" s="2">
        <v>0</v>
      </c>
      <c r="TC393" s="2">
        <v>0</v>
      </c>
      <c r="TD393" s="2">
        <v>0</v>
      </c>
      <c r="TE393" s="2">
        <v>0</v>
      </c>
      <c r="TF393" s="2">
        <v>0</v>
      </c>
      <c r="TG393" s="2">
        <v>0</v>
      </c>
      <c r="TH393" s="2">
        <v>0</v>
      </c>
      <c r="TI393" s="2">
        <v>0</v>
      </c>
      <c r="TJ393" s="2">
        <v>0</v>
      </c>
      <c r="TK393" s="2">
        <v>0</v>
      </c>
      <c r="TL393" s="2">
        <v>0</v>
      </c>
      <c r="TM393" s="2">
        <v>0</v>
      </c>
      <c r="TN393" s="2">
        <v>0</v>
      </c>
      <c r="TO393" s="2">
        <v>0</v>
      </c>
      <c r="TP393" s="2">
        <v>0</v>
      </c>
      <c r="TQ393" s="2">
        <v>0</v>
      </c>
      <c r="TR393" s="2">
        <v>0</v>
      </c>
      <c r="TS393" s="2">
        <v>0</v>
      </c>
      <c r="TT393" s="2">
        <v>0</v>
      </c>
      <c r="TU393" s="2">
        <v>0</v>
      </c>
      <c r="TV393" s="2">
        <v>0</v>
      </c>
      <c r="TW393" s="2">
        <v>0</v>
      </c>
      <c r="TX393" s="2">
        <v>0</v>
      </c>
      <c r="TY393" s="2">
        <v>0</v>
      </c>
      <c r="TZ393" s="2">
        <v>0</v>
      </c>
      <c r="UA393" s="2">
        <v>0</v>
      </c>
      <c r="UB393" s="2">
        <v>0</v>
      </c>
      <c r="UC393" s="2">
        <v>0</v>
      </c>
      <c r="UD393" s="2">
        <v>0</v>
      </c>
      <c r="UE393" s="2">
        <v>0</v>
      </c>
      <c r="UF393" s="2">
        <v>0</v>
      </c>
      <c r="UG393" s="2">
        <v>0</v>
      </c>
      <c r="UH393" s="2">
        <v>0</v>
      </c>
      <c r="UI393" s="2">
        <v>0</v>
      </c>
      <c r="UJ393" s="2">
        <v>0</v>
      </c>
      <c r="UK393" s="2">
        <v>0</v>
      </c>
      <c r="UL393" s="2">
        <v>0</v>
      </c>
    </row>
    <row r="394" spans="1:558" ht="22.5" customHeight="1" x14ac:dyDescent="0.3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0</v>
      </c>
      <c r="SR394" s="2">
        <v>0</v>
      </c>
      <c r="SS394" s="2">
        <v>0</v>
      </c>
      <c r="ST394" s="2">
        <v>0</v>
      </c>
      <c r="SU394" s="2">
        <v>0</v>
      </c>
      <c r="SV394" s="2">
        <v>0</v>
      </c>
      <c r="SW394" s="2">
        <v>0</v>
      </c>
      <c r="SX394" s="2">
        <v>0</v>
      </c>
      <c r="SY394" s="2">
        <v>0</v>
      </c>
      <c r="SZ394" s="2">
        <v>0</v>
      </c>
      <c r="TA394" s="2">
        <v>0</v>
      </c>
      <c r="TB394" s="2">
        <v>0</v>
      </c>
      <c r="TC394" s="2">
        <v>0</v>
      </c>
      <c r="TD394" s="2">
        <v>0</v>
      </c>
      <c r="TE394" s="2">
        <v>0</v>
      </c>
      <c r="TF394" s="2">
        <v>0</v>
      </c>
      <c r="TG394" s="2">
        <v>0</v>
      </c>
      <c r="TH394" s="2">
        <v>0</v>
      </c>
      <c r="TI394" s="2">
        <v>0</v>
      </c>
      <c r="TJ394" s="2">
        <v>0</v>
      </c>
      <c r="TK394" s="2">
        <v>0</v>
      </c>
      <c r="TL394" s="2">
        <v>0</v>
      </c>
      <c r="TM394" s="2">
        <v>0</v>
      </c>
      <c r="TN394" s="2">
        <v>0</v>
      </c>
      <c r="TO394" s="2">
        <v>0</v>
      </c>
      <c r="TP394" s="2">
        <v>0</v>
      </c>
      <c r="TQ394" s="2">
        <v>0</v>
      </c>
      <c r="TR394" s="2">
        <v>0</v>
      </c>
      <c r="TS394" s="2">
        <v>0</v>
      </c>
      <c r="TT394" s="2">
        <v>0</v>
      </c>
      <c r="TU394" s="2">
        <v>0</v>
      </c>
      <c r="TV394" s="2">
        <v>0</v>
      </c>
      <c r="TW394" s="2">
        <v>0</v>
      </c>
      <c r="TX394" s="2">
        <v>0</v>
      </c>
      <c r="TY394" s="2">
        <v>0</v>
      </c>
      <c r="TZ394" s="2">
        <v>0</v>
      </c>
      <c r="UA394" s="2">
        <v>0</v>
      </c>
      <c r="UB394" s="2">
        <v>0</v>
      </c>
      <c r="UC394" s="2">
        <v>0</v>
      </c>
      <c r="UD394" s="2">
        <v>0</v>
      </c>
      <c r="UE394" s="2">
        <v>0</v>
      </c>
      <c r="UF394" s="2">
        <v>0</v>
      </c>
      <c r="UG394" s="2">
        <v>0</v>
      </c>
      <c r="UH394" s="2">
        <v>0</v>
      </c>
      <c r="UI394" s="2">
        <v>0</v>
      </c>
      <c r="UJ394" s="2">
        <v>0</v>
      </c>
      <c r="UK394" s="2">
        <v>0</v>
      </c>
      <c r="UL394" s="2">
        <v>0</v>
      </c>
    </row>
    <row r="395" spans="1:558" ht="22.5" customHeight="1" x14ac:dyDescent="0.3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  <c r="SI395" s="2">
        <v>0</v>
      </c>
      <c r="SJ395" s="2">
        <v>0</v>
      </c>
      <c r="SK395" s="2">
        <v>0</v>
      </c>
      <c r="SL395" s="2">
        <v>0</v>
      </c>
      <c r="SM395" s="2">
        <v>0</v>
      </c>
      <c r="SN395" s="2">
        <v>0</v>
      </c>
      <c r="SO395" s="2">
        <v>0</v>
      </c>
      <c r="SP395" s="2">
        <v>0</v>
      </c>
      <c r="SQ395" s="2">
        <v>0</v>
      </c>
      <c r="SR395" s="2">
        <v>0</v>
      </c>
      <c r="SS395" s="2">
        <v>0</v>
      </c>
      <c r="ST395" s="2">
        <v>0</v>
      </c>
      <c r="SU395" s="2">
        <v>0</v>
      </c>
      <c r="SV395" s="2">
        <v>0</v>
      </c>
      <c r="SW395" s="2">
        <v>0</v>
      </c>
      <c r="SX395" s="2">
        <v>0</v>
      </c>
      <c r="SY395" s="2">
        <v>0</v>
      </c>
      <c r="SZ395" s="2">
        <v>0</v>
      </c>
      <c r="TA395" s="2">
        <v>0</v>
      </c>
      <c r="TB395" s="2">
        <v>0</v>
      </c>
      <c r="TC395" s="2">
        <v>0</v>
      </c>
      <c r="TD395" s="2">
        <v>0</v>
      </c>
      <c r="TE395" s="2">
        <v>0</v>
      </c>
      <c r="TF395" s="2">
        <v>0</v>
      </c>
      <c r="TG395" s="2">
        <v>0</v>
      </c>
      <c r="TH395" s="2">
        <v>0</v>
      </c>
      <c r="TI395" s="2">
        <v>0</v>
      </c>
      <c r="TJ395" s="2">
        <v>0</v>
      </c>
      <c r="TK395" s="2">
        <v>0</v>
      </c>
      <c r="TL395" s="2">
        <v>0</v>
      </c>
      <c r="TM395" s="2">
        <v>0</v>
      </c>
      <c r="TN395" s="2">
        <v>0</v>
      </c>
      <c r="TO395" s="2">
        <v>0</v>
      </c>
      <c r="TP395" s="2">
        <v>0</v>
      </c>
      <c r="TQ395" s="2">
        <v>0</v>
      </c>
      <c r="TR395" s="2">
        <v>0</v>
      </c>
      <c r="TS395" s="2">
        <v>0</v>
      </c>
      <c r="TT395" s="2">
        <v>0</v>
      </c>
      <c r="TU395" s="2">
        <v>0</v>
      </c>
      <c r="TV395" s="2">
        <v>0</v>
      </c>
      <c r="TW395" s="2">
        <v>0</v>
      </c>
      <c r="TX395" s="2">
        <v>0</v>
      </c>
      <c r="TY395" s="2">
        <v>0</v>
      </c>
      <c r="TZ395" s="2">
        <v>0</v>
      </c>
      <c r="UA395" s="2">
        <v>0</v>
      </c>
      <c r="UB395" s="2">
        <v>0</v>
      </c>
      <c r="UC395" s="2">
        <v>0</v>
      </c>
      <c r="UD395" s="2">
        <v>0</v>
      </c>
      <c r="UE395" s="2">
        <v>0</v>
      </c>
      <c r="UF395" s="2">
        <v>0</v>
      </c>
      <c r="UG395" s="2">
        <v>0</v>
      </c>
      <c r="UH395" s="2">
        <v>0</v>
      </c>
      <c r="UI395" s="2">
        <v>0</v>
      </c>
      <c r="UJ395" s="2">
        <v>0</v>
      </c>
      <c r="UK395" s="2">
        <v>0</v>
      </c>
      <c r="UL395" s="2">
        <v>0</v>
      </c>
    </row>
    <row r="396" spans="1:558" ht="22.5" customHeight="1" x14ac:dyDescent="0.3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  <c r="SI396" s="2">
        <v>0</v>
      </c>
      <c r="SJ396" s="2">
        <v>0</v>
      </c>
      <c r="SK396" s="2">
        <v>0</v>
      </c>
      <c r="SL396" s="2">
        <v>0</v>
      </c>
      <c r="SM396" s="2">
        <v>0</v>
      </c>
      <c r="SN396" s="2">
        <v>0</v>
      </c>
      <c r="SO396" s="2">
        <v>0</v>
      </c>
      <c r="SP396" s="2">
        <v>0</v>
      </c>
      <c r="SQ396" s="2">
        <v>0</v>
      </c>
      <c r="SR396" s="2">
        <v>0</v>
      </c>
      <c r="SS396" s="2">
        <v>0</v>
      </c>
      <c r="ST396" s="2">
        <v>0</v>
      </c>
      <c r="SU396" s="2">
        <v>0</v>
      </c>
      <c r="SV396" s="2">
        <v>0</v>
      </c>
      <c r="SW396" s="2">
        <v>0</v>
      </c>
      <c r="SX396" s="2">
        <v>0</v>
      </c>
      <c r="SY396" s="2">
        <v>0</v>
      </c>
      <c r="SZ396" s="2">
        <v>0</v>
      </c>
      <c r="TA396" s="2">
        <v>0</v>
      </c>
      <c r="TB396" s="2">
        <v>0</v>
      </c>
      <c r="TC396" s="2">
        <v>0</v>
      </c>
      <c r="TD396" s="2">
        <v>0</v>
      </c>
      <c r="TE396" s="2">
        <v>0</v>
      </c>
      <c r="TF396" s="2">
        <v>0</v>
      </c>
      <c r="TG396" s="2">
        <v>0</v>
      </c>
      <c r="TH396" s="2">
        <v>0</v>
      </c>
      <c r="TI396" s="2">
        <v>0</v>
      </c>
      <c r="TJ396" s="2">
        <v>0</v>
      </c>
      <c r="TK396" s="2">
        <v>0</v>
      </c>
      <c r="TL396" s="2">
        <v>0</v>
      </c>
      <c r="TM396" s="2">
        <v>0</v>
      </c>
      <c r="TN396" s="2">
        <v>0</v>
      </c>
      <c r="TO396" s="2">
        <v>0</v>
      </c>
      <c r="TP396" s="2">
        <v>0</v>
      </c>
      <c r="TQ396" s="2">
        <v>0</v>
      </c>
      <c r="TR396" s="2">
        <v>0</v>
      </c>
      <c r="TS396" s="2">
        <v>0</v>
      </c>
      <c r="TT396" s="2">
        <v>0</v>
      </c>
      <c r="TU396" s="2">
        <v>0</v>
      </c>
      <c r="TV396" s="2">
        <v>0</v>
      </c>
      <c r="TW396" s="2">
        <v>0</v>
      </c>
      <c r="TX396" s="2">
        <v>0</v>
      </c>
      <c r="TY396" s="2">
        <v>0</v>
      </c>
      <c r="TZ396" s="2">
        <v>0</v>
      </c>
      <c r="UA396" s="2">
        <v>0</v>
      </c>
      <c r="UB396" s="2">
        <v>0</v>
      </c>
      <c r="UC396" s="2">
        <v>0</v>
      </c>
      <c r="UD396" s="2">
        <v>0</v>
      </c>
      <c r="UE396" s="2">
        <v>0</v>
      </c>
      <c r="UF396" s="2">
        <v>0</v>
      </c>
      <c r="UG396" s="2">
        <v>0</v>
      </c>
      <c r="UH396" s="2">
        <v>0</v>
      </c>
      <c r="UI396" s="2">
        <v>0</v>
      </c>
      <c r="UJ396" s="2">
        <v>0</v>
      </c>
      <c r="UK396" s="2">
        <v>0</v>
      </c>
      <c r="UL396" s="2">
        <v>0</v>
      </c>
    </row>
    <row r="397" spans="1:558" ht="22.5" customHeight="1" x14ac:dyDescent="0.3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0</v>
      </c>
      <c r="SF397" s="2">
        <v>0</v>
      </c>
      <c r="SG397" s="2">
        <v>0</v>
      </c>
      <c r="SH397" s="2">
        <v>0</v>
      </c>
      <c r="SI397" s="2">
        <v>0</v>
      </c>
      <c r="SJ397" s="2">
        <v>0</v>
      </c>
      <c r="SK397" s="2">
        <v>0</v>
      </c>
      <c r="SL397" s="2">
        <v>0</v>
      </c>
      <c r="SM397" s="2">
        <v>0</v>
      </c>
      <c r="SN397" s="2">
        <v>0</v>
      </c>
      <c r="SO397" s="2">
        <v>0</v>
      </c>
      <c r="SP397" s="2">
        <v>0</v>
      </c>
      <c r="SQ397" s="2">
        <v>0</v>
      </c>
      <c r="SR397" s="2">
        <v>0</v>
      </c>
      <c r="SS397" s="2">
        <v>0</v>
      </c>
      <c r="ST397" s="2">
        <v>0</v>
      </c>
      <c r="SU397" s="2">
        <v>0</v>
      </c>
      <c r="SV397" s="2">
        <v>0</v>
      </c>
      <c r="SW397" s="2">
        <v>0</v>
      </c>
      <c r="SX397" s="2">
        <v>0</v>
      </c>
      <c r="SY397" s="2">
        <v>0</v>
      </c>
      <c r="SZ397" s="2">
        <v>0</v>
      </c>
      <c r="TA397" s="2">
        <v>0</v>
      </c>
      <c r="TB397" s="2">
        <v>0</v>
      </c>
      <c r="TC397" s="2">
        <v>0</v>
      </c>
      <c r="TD397" s="2">
        <v>0</v>
      </c>
      <c r="TE397" s="2">
        <v>0</v>
      </c>
      <c r="TF397" s="2">
        <v>0</v>
      </c>
      <c r="TG397" s="2">
        <v>0</v>
      </c>
      <c r="TH397" s="2">
        <v>0</v>
      </c>
      <c r="TI397" s="2">
        <v>0</v>
      </c>
      <c r="TJ397" s="2">
        <v>0</v>
      </c>
      <c r="TK397" s="2">
        <v>0</v>
      </c>
      <c r="TL397" s="2">
        <v>0</v>
      </c>
      <c r="TM397" s="2">
        <v>0</v>
      </c>
      <c r="TN397" s="2">
        <v>0</v>
      </c>
      <c r="TO397" s="2">
        <v>0</v>
      </c>
      <c r="TP397" s="2">
        <v>0</v>
      </c>
      <c r="TQ397" s="2">
        <v>0</v>
      </c>
      <c r="TR397" s="2">
        <v>0</v>
      </c>
      <c r="TS397" s="2">
        <v>0</v>
      </c>
      <c r="TT397" s="2">
        <v>0</v>
      </c>
      <c r="TU397" s="2">
        <v>0</v>
      </c>
      <c r="TV397" s="2">
        <v>0</v>
      </c>
      <c r="TW397" s="2">
        <v>0</v>
      </c>
      <c r="TX397" s="2">
        <v>0</v>
      </c>
      <c r="TY397" s="2">
        <v>0</v>
      </c>
      <c r="TZ397" s="2">
        <v>0</v>
      </c>
      <c r="UA397" s="2">
        <v>0</v>
      </c>
      <c r="UB397" s="2">
        <v>0</v>
      </c>
      <c r="UC397" s="2">
        <v>0</v>
      </c>
      <c r="UD397" s="2">
        <v>0</v>
      </c>
      <c r="UE397" s="2">
        <v>0</v>
      </c>
      <c r="UF397" s="2">
        <v>0</v>
      </c>
      <c r="UG397" s="2">
        <v>0</v>
      </c>
      <c r="UH397" s="2">
        <v>0</v>
      </c>
      <c r="UI397" s="2">
        <v>0</v>
      </c>
      <c r="UJ397" s="2">
        <v>0</v>
      </c>
      <c r="UK397" s="2">
        <v>0</v>
      </c>
      <c r="UL397" s="2">
        <v>0</v>
      </c>
    </row>
    <row r="398" spans="1:558" ht="22.5" customHeight="1" x14ac:dyDescent="0.3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0</v>
      </c>
      <c r="SQ398" s="2">
        <v>0</v>
      </c>
      <c r="SR398" s="2">
        <v>0</v>
      </c>
      <c r="SS398" s="2">
        <v>0</v>
      </c>
      <c r="ST398" s="2">
        <v>0</v>
      </c>
      <c r="SU398" s="2">
        <v>0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  <c r="TI398" s="2">
        <v>0</v>
      </c>
      <c r="TJ398" s="2">
        <v>0</v>
      </c>
      <c r="TK398" s="2">
        <v>0</v>
      </c>
      <c r="TL398" s="2">
        <v>0</v>
      </c>
      <c r="TM398" s="2">
        <v>0</v>
      </c>
      <c r="TN398" s="2">
        <v>0</v>
      </c>
      <c r="TO398" s="2">
        <v>0</v>
      </c>
      <c r="TP398" s="2">
        <v>0</v>
      </c>
      <c r="TQ398" s="2">
        <v>0</v>
      </c>
      <c r="TR398" s="2">
        <v>0</v>
      </c>
      <c r="TS398" s="2">
        <v>0</v>
      </c>
      <c r="TT398" s="2">
        <v>0</v>
      </c>
      <c r="TU398" s="2">
        <v>0</v>
      </c>
      <c r="TV398" s="2">
        <v>0</v>
      </c>
      <c r="TW398" s="2">
        <v>0</v>
      </c>
      <c r="TX398" s="2">
        <v>0</v>
      </c>
      <c r="TY398" s="2">
        <v>0</v>
      </c>
      <c r="TZ398" s="2">
        <v>0</v>
      </c>
      <c r="UA398" s="2">
        <v>0</v>
      </c>
      <c r="UB398" s="2">
        <v>0</v>
      </c>
      <c r="UC398" s="2">
        <v>0</v>
      </c>
      <c r="UD398" s="2">
        <v>0</v>
      </c>
      <c r="UE398" s="2">
        <v>0</v>
      </c>
      <c r="UF398" s="2">
        <v>0</v>
      </c>
      <c r="UG398" s="2">
        <v>0</v>
      </c>
      <c r="UH398" s="2">
        <v>0</v>
      </c>
      <c r="UI398" s="2">
        <v>0</v>
      </c>
      <c r="UJ398" s="2">
        <v>0</v>
      </c>
      <c r="UK398" s="2">
        <v>0</v>
      </c>
      <c r="UL398" s="2">
        <v>0</v>
      </c>
    </row>
    <row r="399" spans="1:558" ht="22.5" customHeight="1" x14ac:dyDescent="0.3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1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0</v>
      </c>
      <c r="PS399" s="2">
        <v>0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0</v>
      </c>
      <c r="QT399" s="2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2">
        <v>0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2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0</v>
      </c>
      <c r="SE399" s="2">
        <v>0</v>
      </c>
      <c r="SF399" s="2">
        <v>0</v>
      </c>
      <c r="SG399" s="2">
        <v>0</v>
      </c>
      <c r="SH399" s="2">
        <v>0</v>
      </c>
      <c r="SI399" s="2">
        <v>0</v>
      </c>
      <c r="SJ399" s="2">
        <v>0</v>
      </c>
      <c r="SK399" s="2">
        <v>0</v>
      </c>
      <c r="SL399" s="2">
        <v>0</v>
      </c>
      <c r="SM399" s="2">
        <v>0</v>
      </c>
      <c r="SN399" s="2">
        <v>0</v>
      </c>
      <c r="SO399" s="2">
        <v>0</v>
      </c>
      <c r="SP399" s="2">
        <v>0</v>
      </c>
      <c r="SQ399" s="2">
        <v>0</v>
      </c>
      <c r="SR399" s="2">
        <v>0</v>
      </c>
      <c r="SS399" s="2">
        <v>0</v>
      </c>
      <c r="ST399" s="2">
        <v>0</v>
      </c>
      <c r="SU399" s="2">
        <v>0</v>
      </c>
      <c r="SV399" s="2">
        <v>0</v>
      </c>
      <c r="SW399" s="2">
        <v>0</v>
      </c>
      <c r="SX399" s="2">
        <v>0</v>
      </c>
      <c r="SY399" s="2">
        <v>0</v>
      </c>
      <c r="SZ399" s="2">
        <v>0</v>
      </c>
      <c r="TA399" s="2">
        <v>0</v>
      </c>
      <c r="TB399" s="2">
        <v>0</v>
      </c>
      <c r="TC399" s="2">
        <v>0</v>
      </c>
      <c r="TD399" s="2">
        <v>0</v>
      </c>
      <c r="TE399" s="2">
        <v>0</v>
      </c>
      <c r="TF399" s="2">
        <v>0</v>
      </c>
      <c r="TG399" s="2">
        <v>0</v>
      </c>
      <c r="TH399" s="2">
        <v>0</v>
      </c>
      <c r="TI399" s="2">
        <v>0</v>
      </c>
      <c r="TJ399" s="2">
        <v>0</v>
      </c>
      <c r="TK399" s="2">
        <v>0</v>
      </c>
      <c r="TL399" s="2">
        <v>0</v>
      </c>
      <c r="TM399" s="2">
        <v>0</v>
      </c>
      <c r="TN399" s="2">
        <v>0</v>
      </c>
      <c r="TO399" s="2">
        <v>0</v>
      </c>
      <c r="TP399" s="2">
        <v>0</v>
      </c>
      <c r="TQ399" s="2">
        <v>0</v>
      </c>
      <c r="TR399" s="2">
        <v>0</v>
      </c>
      <c r="TS399" s="2">
        <v>0</v>
      </c>
      <c r="TT399" s="2">
        <v>0</v>
      </c>
      <c r="TU399" s="2">
        <v>0</v>
      </c>
      <c r="TV399" s="2">
        <v>0</v>
      </c>
      <c r="TW399" s="2">
        <v>0</v>
      </c>
      <c r="TX399" s="2">
        <v>0</v>
      </c>
      <c r="TY399" s="2">
        <v>0</v>
      </c>
      <c r="TZ399" s="2">
        <v>0</v>
      </c>
      <c r="UA399" s="2">
        <v>0</v>
      </c>
      <c r="UB399" s="2">
        <v>0</v>
      </c>
      <c r="UC399" s="2">
        <v>0</v>
      </c>
      <c r="UD399" s="2">
        <v>0</v>
      </c>
      <c r="UE399" s="2">
        <v>0</v>
      </c>
      <c r="UF399" s="2">
        <v>0</v>
      </c>
      <c r="UG399" s="2">
        <v>0</v>
      </c>
      <c r="UH399" s="2">
        <v>0</v>
      </c>
      <c r="UI399" s="2">
        <v>0</v>
      </c>
      <c r="UJ399" s="2">
        <v>0</v>
      </c>
      <c r="UK399" s="2">
        <v>0</v>
      </c>
      <c r="UL399" s="2">
        <v>0</v>
      </c>
    </row>
    <row r="400" spans="1:558" ht="22.5" customHeight="1" x14ac:dyDescent="0.3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1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2">
        <v>0</v>
      </c>
      <c r="SN400" s="2">
        <v>0</v>
      </c>
      <c r="SO400" s="2">
        <v>0</v>
      </c>
      <c r="SP400" s="2">
        <v>0</v>
      </c>
      <c r="SQ400" s="2">
        <v>0</v>
      </c>
      <c r="SR400" s="2">
        <v>0</v>
      </c>
      <c r="SS400" s="2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0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0</v>
      </c>
      <c r="TG400" s="2">
        <v>0</v>
      </c>
      <c r="TH400" s="2">
        <v>0</v>
      </c>
      <c r="TI400" s="2">
        <v>0</v>
      </c>
      <c r="TJ400" s="2">
        <v>0</v>
      </c>
      <c r="TK400" s="2">
        <v>0</v>
      </c>
      <c r="TL400" s="2">
        <v>0</v>
      </c>
      <c r="TM400" s="2">
        <v>0</v>
      </c>
      <c r="TN400" s="2">
        <v>0</v>
      </c>
      <c r="TO400" s="2">
        <v>0</v>
      </c>
      <c r="TP400" s="2">
        <v>0</v>
      </c>
      <c r="TQ400" s="2">
        <v>0</v>
      </c>
      <c r="TR400" s="2">
        <v>0</v>
      </c>
      <c r="TS400" s="2">
        <v>0</v>
      </c>
      <c r="TT400" s="2">
        <v>0</v>
      </c>
      <c r="TU400" s="2">
        <v>0</v>
      </c>
      <c r="TV400" s="2">
        <v>0</v>
      </c>
      <c r="TW400" s="2">
        <v>0</v>
      </c>
      <c r="TX400" s="2">
        <v>0</v>
      </c>
      <c r="TY400" s="2">
        <v>0</v>
      </c>
      <c r="TZ400" s="2">
        <v>0</v>
      </c>
      <c r="UA400" s="2">
        <v>0</v>
      </c>
      <c r="UB400" s="2">
        <v>0</v>
      </c>
      <c r="UC400" s="2">
        <v>0</v>
      </c>
      <c r="UD400" s="2">
        <v>0</v>
      </c>
      <c r="UE400" s="2">
        <v>0</v>
      </c>
      <c r="UF400" s="2">
        <v>0</v>
      </c>
      <c r="UG400" s="2">
        <v>0</v>
      </c>
      <c r="UH400" s="2">
        <v>0</v>
      </c>
      <c r="UI400" s="2">
        <v>0</v>
      </c>
      <c r="UJ400" s="2">
        <v>0</v>
      </c>
      <c r="UK400" s="2">
        <v>0</v>
      </c>
      <c r="UL400" s="2">
        <v>0</v>
      </c>
    </row>
    <row r="401" spans="1:558" ht="22.5" customHeight="1" x14ac:dyDescent="0.3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0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1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0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2">
        <v>0</v>
      </c>
      <c r="QT401" s="2">
        <v>0</v>
      </c>
      <c r="QU401" s="2">
        <v>0</v>
      </c>
      <c r="QV401" s="2">
        <v>0</v>
      </c>
      <c r="QW401" s="2">
        <v>0</v>
      </c>
      <c r="QX401" s="2">
        <v>0</v>
      </c>
      <c r="QY401" s="2">
        <v>0</v>
      </c>
      <c r="QZ401" s="2">
        <v>0</v>
      </c>
      <c r="RA401" s="2">
        <v>0</v>
      </c>
      <c r="RB401" s="2">
        <v>0</v>
      </c>
      <c r="RC401" s="2">
        <v>0</v>
      </c>
      <c r="RD401" s="2">
        <v>0</v>
      </c>
      <c r="RE401" s="2">
        <v>0</v>
      </c>
      <c r="RF401" s="2">
        <v>0</v>
      </c>
      <c r="RG401" s="2">
        <v>0</v>
      </c>
      <c r="RH401" s="2">
        <v>0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0</v>
      </c>
      <c r="RP401" s="2">
        <v>0</v>
      </c>
      <c r="RQ401" s="2">
        <v>0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  <c r="SI401" s="2">
        <v>0</v>
      </c>
      <c r="SJ401" s="2">
        <v>0</v>
      </c>
      <c r="SK401" s="2">
        <v>0</v>
      </c>
      <c r="SL401" s="2">
        <v>0</v>
      </c>
      <c r="SM401" s="2">
        <v>0</v>
      </c>
      <c r="SN401" s="2">
        <v>0</v>
      </c>
      <c r="SO401" s="2">
        <v>0</v>
      </c>
      <c r="SP401" s="2">
        <v>0</v>
      </c>
      <c r="SQ401" s="2">
        <v>0</v>
      </c>
      <c r="SR401" s="2">
        <v>0</v>
      </c>
      <c r="SS401" s="2">
        <v>0</v>
      </c>
      <c r="ST401" s="2">
        <v>0</v>
      </c>
      <c r="SU401" s="2">
        <v>0</v>
      </c>
      <c r="SV401" s="2">
        <v>0</v>
      </c>
      <c r="SW401" s="2">
        <v>0</v>
      </c>
      <c r="SX401" s="2">
        <v>0</v>
      </c>
      <c r="SY401" s="2">
        <v>0</v>
      </c>
      <c r="SZ401" s="2">
        <v>0</v>
      </c>
      <c r="TA401" s="2">
        <v>0</v>
      </c>
      <c r="TB401" s="2">
        <v>0</v>
      </c>
      <c r="TC401" s="2">
        <v>0</v>
      </c>
      <c r="TD401" s="2">
        <v>0</v>
      </c>
      <c r="TE401" s="2">
        <v>0</v>
      </c>
      <c r="TF401" s="2">
        <v>0</v>
      </c>
      <c r="TG401" s="2">
        <v>0</v>
      </c>
      <c r="TH401" s="2">
        <v>0</v>
      </c>
      <c r="TI401" s="2">
        <v>0</v>
      </c>
      <c r="TJ401" s="2">
        <v>0</v>
      </c>
      <c r="TK401" s="2">
        <v>0</v>
      </c>
      <c r="TL401" s="2">
        <v>0</v>
      </c>
      <c r="TM401" s="2">
        <v>0</v>
      </c>
      <c r="TN401" s="2">
        <v>0</v>
      </c>
      <c r="TO401" s="2">
        <v>0</v>
      </c>
      <c r="TP401" s="2">
        <v>0</v>
      </c>
      <c r="TQ401" s="2">
        <v>0</v>
      </c>
      <c r="TR401" s="2">
        <v>0</v>
      </c>
      <c r="TS401" s="2">
        <v>0</v>
      </c>
      <c r="TT401" s="2">
        <v>0</v>
      </c>
      <c r="TU401" s="2">
        <v>0</v>
      </c>
      <c r="TV401" s="2">
        <v>0</v>
      </c>
      <c r="TW401" s="2">
        <v>0</v>
      </c>
      <c r="TX401" s="2">
        <v>0</v>
      </c>
      <c r="TY401" s="2">
        <v>0</v>
      </c>
      <c r="TZ401" s="2">
        <v>0</v>
      </c>
      <c r="UA401" s="2">
        <v>0</v>
      </c>
      <c r="UB401" s="2">
        <v>0</v>
      </c>
      <c r="UC401" s="2">
        <v>0</v>
      </c>
      <c r="UD401" s="2">
        <v>0</v>
      </c>
      <c r="UE401" s="2">
        <v>0</v>
      </c>
      <c r="UF401" s="2">
        <v>0</v>
      </c>
      <c r="UG401" s="2">
        <v>0</v>
      </c>
      <c r="UH401" s="2">
        <v>0</v>
      </c>
      <c r="UI401" s="2">
        <v>0</v>
      </c>
      <c r="UJ401" s="2">
        <v>0</v>
      </c>
      <c r="UK401" s="2">
        <v>0</v>
      </c>
      <c r="UL401" s="2">
        <v>0</v>
      </c>
    </row>
    <row r="402" spans="1:558" ht="22.5" customHeight="1" x14ac:dyDescent="0.3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1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0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  <c r="SI402" s="2">
        <v>0</v>
      </c>
      <c r="SJ402" s="2">
        <v>0</v>
      </c>
      <c r="SK402" s="2">
        <v>0</v>
      </c>
      <c r="SL402" s="2">
        <v>0</v>
      </c>
      <c r="SM402" s="2">
        <v>0</v>
      </c>
      <c r="SN402" s="2">
        <v>0</v>
      </c>
      <c r="SO402" s="2">
        <v>0</v>
      </c>
      <c r="SP402" s="2">
        <v>0</v>
      </c>
      <c r="SQ402" s="2">
        <v>0</v>
      </c>
      <c r="SR402" s="2">
        <v>0</v>
      </c>
      <c r="SS402" s="2">
        <v>0</v>
      </c>
      <c r="ST402" s="2">
        <v>0</v>
      </c>
      <c r="SU402" s="2">
        <v>0</v>
      </c>
      <c r="SV402" s="2">
        <v>0</v>
      </c>
      <c r="SW402" s="2">
        <v>0</v>
      </c>
      <c r="SX402" s="2">
        <v>0</v>
      </c>
      <c r="SY402" s="2">
        <v>0</v>
      </c>
      <c r="SZ402" s="2">
        <v>0</v>
      </c>
      <c r="TA402" s="2">
        <v>0</v>
      </c>
      <c r="TB402" s="2">
        <v>0</v>
      </c>
      <c r="TC402" s="2">
        <v>0</v>
      </c>
      <c r="TD402" s="2">
        <v>0</v>
      </c>
      <c r="TE402" s="2">
        <v>0</v>
      </c>
      <c r="TF402" s="2">
        <v>0</v>
      </c>
      <c r="TG402" s="2">
        <v>0</v>
      </c>
      <c r="TH402" s="2">
        <v>0</v>
      </c>
      <c r="TI402" s="2">
        <v>0</v>
      </c>
      <c r="TJ402" s="2">
        <v>0</v>
      </c>
      <c r="TK402" s="2">
        <v>0</v>
      </c>
      <c r="TL402" s="2">
        <v>0</v>
      </c>
      <c r="TM402" s="2">
        <v>0</v>
      </c>
      <c r="TN402" s="2">
        <v>0</v>
      </c>
      <c r="TO402" s="2">
        <v>0</v>
      </c>
      <c r="TP402" s="2">
        <v>0</v>
      </c>
      <c r="TQ402" s="2">
        <v>0</v>
      </c>
      <c r="TR402" s="2">
        <v>0</v>
      </c>
      <c r="TS402" s="2">
        <v>0</v>
      </c>
      <c r="TT402" s="2">
        <v>0</v>
      </c>
      <c r="TU402" s="2">
        <v>0</v>
      </c>
      <c r="TV402" s="2">
        <v>0</v>
      </c>
      <c r="TW402" s="2">
        <v>0</v>
      </c>
      <c r="TX402" s="2">
        <v>0</v>
      </c>
      <c r="TY402" s="2">
        <v>0</v>
      </c>
      <c r="TZ402" s="2">
        <v>0</v>
      </c>
      <c r="UA402" s="2">
        <v>0</v>
      </c>
      <c r="UB402" s="2">
        <v>0</v>
      </c>
      <c r="UC402" s="2">
        <v>0</v>
      </c>
      <c r="UD402" s="2">
        <v>0</v>
      </c>
      <c r="UE402" s="2">
        <v>0</v>
      </c>
      <c r="UF402" s="2">
        <v>0</v>
      </c>
      <c r="UG402" s="2">
        <v>0</v>
      </c>
      <c r="UH402" s="2">
        <v>0</v>
      </c>
      <c r="UI402" s="2">
        <v>0</v>
      </c>
      <c r="UJ402" s="2">
        <v>0</v>
      </c>
      <c r="UK402" s="2">
        <v>0</v>
      </c>
      <c r="UL402" s="2">
        <v>0</v>
      </c>
    </row>
    <row r="403" spans="1:558" ht="22.5" customHeight="1" x14ac:dyDescent="0.3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0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2">
        <v>0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2">
        <v>0</v>
      </c>
      <c r="PL403" s="2">
        <v>0</v>
      </c>
      <c r="PM403" s="2">
        <v>0</v>
      </c>
      <c r="PN403" s="2">
        <v>0</v>
      </c>
      <c r="PO403" s="2">
        <v>0</v>
      </c>
      <c r="PP403" s="2">
        <v>0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2">
        <v>0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2">
        <v>0</v>
      </c>
      <c r="QT403" s="2">
        <v>0</v>
      </c>
      <c r="QU403" s="2">
        <v>0</v>
      </c>
      <c r="QV403" s="2">
        <v>0</v>
      </c>
      <c r="QW403" s="2">
        <v>0</v>
      </c>
      <c r="QX403" s="2">
        <v>0</v>
      </c>
      <c r="QY403" s="2">
        <v>0</v>
      </c>
      <c r="QZ403" s="2">
        <v>0</v>
      </c>
      <c r="RA403" s="2">
        <v>0</v>
      </c>
      <c r="RB403" s="2">
        <v>0</v>
      </c>
      <c r="RC403" s="2">
        <v>0</v>
      </c>
      <c r="RD403" s="2">
        <v>0</v>
      </c>
      <c r="RE403" s="2">
        <v>0</v>
      </c>
      <c r="RF403" s="2">
        <v>0</v>
      </c>
      <c r="RG403" s="2">
        <v>0</v>
      </c>
      <c r="RH403" s="2">
        <v>0</v>
      </c>
      <c r="RI403" s="2">
        <v>0</v>
      </c>
      <c r="RJ403" s="2">
        <v>0</v>
      </c>
      <c r="RK403" s="2">
        <v>0</v>
      </c>
      <c r="RL403" s="2">
        <v>0</v>
      </c>
      <c r="RM403" s="2">
        <v>0</v>
      </c>
      <c r="RN403" s="2">
        <v>0</v>
      </c>
      <c r="RO403" s="2">
        <v>0</v>
      </c>
      <c r="RP403" s="2">
        <v>0</v>
      </c>
      <c r="RQ403" s="2">
        <v>0</v>
      </c>
      <c r="RR403" s="2">
        <v>0</v>
      </c>
      <c r="RS403" s="2">
        <v>0</v>
      </c>
      <c r="RT403" s="2">
        <v>0</v>
      </c>
      <c r="RU403" s="2">
        <v>0</v>
      </c>
      <c r="RV403" s="2">
        <v>0</v>
      </c>
      <c r="RW403" s="2">
        <v>0</v>
      </c>
      <c r="RX403" s="2">
        <v>0</v>
      </c>
      <c r="RY403" s="2">
        <v>0</v>
      </c>
      <c r="RZ403" s="2">
        <v>0</v>
      </c>
      <c r="SA403" s="2">
        <v>0</v>
      </c>
      <c r="SB403" s="2">
        <v>0</v>
      </c>
      <c r="SC403" s="2">
        <v>0</v>
      </c>
      <c r="SD403" s="2">
        <v>0</v>
      </c>
      <c r="SE403" s="2">
        <v>0</v>
      </c>
      <c r="SF403" s="2">
        <v>0</v>
      </c>
      <c r="SG403" s="2">
        <v>0</v>
      </c>
      <c r="SH403" s="2">
        <v>0</v>
      </c>
      <c r="SI403" s="2">
        <v>0</v>
      </c>
      <c r="SJ403" s="2">
        <v>0</v>
      </c>
      <c r="SK403" s="2">
        <v>0</v>
      </c>
      <c r="SL403" s="2">
        <v>0</v>
      </c>
      <c r="SM403" s="2">
        <v>0</v>
      </c>
      <c r="SN403" s="2">
        <v>0</v>
      </c>
      <c r="SO403" s="2">
        <v>0</v>
      </c>
      <c r="SP403" s="2">
        <v>0</v>
      </c>
      <c r="SQ403" s="2">
        <v>0</v>
      </c>
      <c r="SR403" s="2">
        <v>0</v>
      </c>
      <c r="SS403" s="2">
        <v>0</v>
      </c>
      <c r="ST403" s="2">
        <v>0</v>
      </c>
      <c r="SU403" s="2">
        <v>0</v>
      </c>
      <c r="SV403" s="2">
        <v>0</v>
      </c>
      <c r="SW403" s="2">
        <v>0</v>
      </c>
      <c r="SX403" s="2">
        <v>0</v>
      </c>
      <c r="SY403" s="2">
        <v>0</v>
      </c>
      <c r="SZ403" s="2">
        <v>0</v>
      </c>
      <c r="TA403" s="2">
        <v>0</v>
      </c>
      <c r="TB403" s="2">
        <v>0</v>
      </c>
      <c r="TC403" s="2">
        <v>0</v>
      </c>
      <c r="TD403" s="2">
        <v>0</v>
      </c>
      <c r="TE403" s="2">
        <v>0</v>
      </c>
      <c r="TF403" s="2">
        <v>0</v>
      </c>
      <c r="TG403" s="2">
        <v>0</v>
      </c>
      <c r="TH403" s="2">
        <v>0</v>
      </c>
      <c r="TI403" s="2">
        <v>0</v>
      </c>
      <c r="TJ403" s="2">
        <v>0</v>
      </c>
      <c r="TK403" s="2">
        <v>0</v>
      </c>
      <c r="TL403" s="2">
        <v>0</v>
      </c>
      <c r="TM403" s="2">
        <v>0</v>
      </c>
      <c r="TN403" s="2">
        <v>0</v>
      </c>
      <c r="TO403" s="2">
        <v>0</v>
      </c>
      <c r="TP403" s="2">
        <v>0</v>
      </c>
      <c r="TQ403" s="2">
        <v>0</v>
      </c>
      <c r="TR403" s="2">
        <v>0</v>
      </c>
      <c r="TS403" s="2">
        <v>0</v>
      </c>
      <c r="TT403" s="2">
        <v>0</v>
      </c>
      <c r="TU403" s="2">
        <v>0</v>
      </c>
      <c r="TV403" s="2">
        <v>0</v>
      </c>
      <c r="TW403" s="2">
        <v>0</v>
      </c>
      <c r="TX403" s="2">
        <v>0</v>
      </c>
      <c r="TY403" s="2">
        <v>0</v>
      </c>
      <c r="TZ403" s="2">
        <v>0</v>
      </c>
      <c r="UA403" s="2">
        <v>0</v>
      </c>
      <c r="UB403" s="2">
        <v>0</v>
      </c>
      <c r="UC403" s="2">
        <v>0</v>
      </c>
      <c r="UD403" s="2">
        <v>0</v>
      </c>
      <c r="UE403" s="2">
        <v>0</v>
      </c>
      <c r="UF403" s="2">
        <v>0</v>
      </c>
      <c r="UG403" s="2">
        <v>0</v>
      </c>
      <c r="UH403" s="2">
        <v>0</v>
      </c>
      <c r="UI403" s="2">
        <v>0</v>
      </c>
      <c r="UJ403" s="2">
        <v>0</v>
      </c>
      <c r="UK403" s="2">
        <v>0</v>
      </c>
      <c r="UL403" s="2">
        <v>0</v>
      </c>
    </row>
    <row r="404" spans="1:558" ht="22.5" customHeight="1" x14ac:dyDescent="0.3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0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1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  <c r="SI404" s="2">
        <v>0</v>
      </c>
      <c r="SJ404" s="2">
        <v>0</v>
      </c>
      <c r="SK404" s="2">
        <v>0</v>
      </c>
      <c r="SL404" s="2">
        <v>0</v>
      </c>
      <c r="SM404" s="2">
        <v>0</v>
      </c>
      <c r="SN404" s="2">
        <v>0</v>
      </c>
      <c r="SO404" s="2">
        <v>0</v>
      </c>
      <c r="SP404" s="2">
        <v>0</v>
      </c>
      <c r="SQ404" s="2">
        <v>0</v>
      </c>
      <c r="SR404" s="2">
        <v>0</v>
      </c>
      <c r="SS404" s="2">
        <v>0</v>
      </c>
      <c r="ST404" s="2">
        <v>0</v>
      </c>
      <c r="SU404" s="2">
        <v>0</v>
      </c>
      <c r="SV404" s="2">
        <v>0</v>
      </c>
      <c r="SW404" s="2">
        <v>0</v>
      </c>
      <c r="SX404" s="2">
        <v>0</v>
      </c>
      <c r="SY404" s="2">
        <v>0</v>
      </c>
      <c r="SZ404" s="2">
        <v>0</v>
      </c>
      <c r="TA404" s="2">
        <v>0</v>
      </c>
      <c r="TB404" s="2">
        <v>0</v>
      </c>
      <c r="TC404" s="2">
        <v>0</v>
      </c>
      <c r="TD404" s="2">
        <v>0</v>
      </c>
      <c r="TE404" s="2">
        <v>0</v>
      </c>
      <c r="TF404" s="2">
        <v>0</v>
      </c>
      <c r="TG404" s="2">
        <v>0</v>
      </c>
      <c r="TH404" s="2">
        <v>0</v>
      </c>
      <c r="TI404" s="2">
        <v>0</v>
      </c>
      <c r="TJ404" s="2">
        <v>0</v>
      </c>
      <c r="TK404" s="2">
        <v>0</v>
      </c>
      <c r="TL404" s="2">
        <v>0</v>
      </c>
      <c r="TM404" s="2">
        <v>0</v>
      </c>
      <c r="TN404" s="2">
        <v>0</v>
      </c>
      <c r="TO404" s="2">
        <v>0</v>
      </c>
      <c r="TP404" s="2">
        <v>0</v>
      </c>
      <c r="TQ404" s="2">
        <v>0</v>
      </c>
      <c r="TR404" s="2">
        <v>0</v>
      </c>
      <c r="TS404" s="2">
        <v>0</v>
      </c>
      <c r="TT404" s="2">
        <v>0</v>
      </c>
      <c r="TU404" s="2">
        <v>0</v>
      </c>
      <c r="TV404" s="2">
        <v>0</v>
      </c>
      <c r="TW404" s="2">
        <v>0</v>
      </c>
      <c r="TX404" s="2">
        <v>0</v>
      </c>
      <c r="TY404" s="2">
        <v>0</v>
      </c>
      <c r="TZ404" s="2">
        <v>0</v>
      </c>
      <c r="UA404" s="2">
        <v>0</v>
      </c>
      <c r="UB404" s="2">
        <v>0</v>
      </c>
      <c r="UC404" s="2">
        <v>0</v>
      </c>
      <c r="UD404" s="2">
        <v>0</v>
      </c>
      <c r="UE404" s="2">
        <v>0</v>
      </c>
      <c r="UF404" s="2">
        <v>0</v>
      </c>
      <c r="UG404" s="2">
        <v>0</v>
      </c>
      <c r="UH404" s="2">
        <v>0</v>
      </c>
      <c r="UI404" s="2">
        <v>0</v>
      </c>
      <c r="UJ404" s="2">
        <v>0</v>
      </c>
      <c r="UK404" s="2">
        <v>0</v>
      </c>
      <c r="UL404" s="2">
        <v>0</v>
      </c>
    </row>
    <row r="405" spans="1:558" ht="22.5" customHeight="1" x14ac:dyDescent="0.3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2">
        <v>0</v>
      </c>
      <c r="MV405" s="2">
        <v>0</v>
      </c>
      <c r="MW405" s="2">
        <v>0</v>
      </c>
      <c r="MX405" s="2">
        <v>0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2">
        <v>0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2">
        <v>0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2">
        <v>0</v>
      </c>
      <c r="OK405" s="2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2">
        <v>0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2">
        <v>0</v>
      </c>
      <c r="QT405" s="2">
        <v>0</v>
      </c>
      <c r="QU405" s="2">
        <v>0</v>
      </c>
      <c r="QV405" s="2">
        <v>1</v>
      </c>
      <c r="QW405" s="2">
        <v>0</v>
      </c>
      <c r="QX405" s="2">
        <v>0</v>
      </c>
      <c r="QY405" s="2">
        <v>0</v>
      </c>
      <c r="QZ405" s="2">
        <v>0</v>
      </c>
      <c r="RA405" s="2">
        <v>0</v>
      </c>
      <c r="RB405" s="2">
        <v>0</v>
      </c>
      <c r="RC405" s="2">
        <v>0</v>
      </c>
      <c r="RD405" s="2">
        <v>0</v>
      </c>
      <c r="RE405" s="2">
        <v>0</v>
      </c>
      <c r="RF405" s="2">
        <v>0</v>
      </c>
      <c r="RG405" s="2">
        <v>0</v>
      </c>
      <c r="RH405" s="2">
        <v>0</v>
      </c>
      <c r="RI405" s="2">
        <v>0</v>
      </c>
      <c r="RJ405" s="2">
        <v>0</v>
      </c>
      <c r="RK405" s="2">
        <v>0</v>
      </c>
      <c r="RL405" s="2">
        <v>0</v>
      </c>
      <c r="RM405" s="2">
        <v>0</v>
      </c>
      <c r="RN405" s="2">
        <v>0</v>
      </c>
      <c r="RO405" s="2">
        <v>0</v>
      </c>
      <c r="RP405" s="2">
        <v>0</v>
      </c>
      <c r="RQ405" s="2">
        <v>0</v>
      </c>
      <c r="RR405" s="2">
        <v>0</v>
      </c>
      <c r="RS405" s="2">
        <v>0</v>
      </c>
      <c r="RT405" s="2">
        <v>0</v>
      </c>
      <c r="RU405" s="2">
        <v>0</v>
      </c>
      <c r="RV405" s="2">
        <v>0</v>
      </c>
      <c r="RW405" s="2">
        <v>0</v>
      </c>
      <c r="RX405" s="2">
        <v>0</v>
      </c>
      <c r="RY405" s="2">
        <v>0</v>
      </c>
      <c r="RZ405" s="2">
        <v>0</v>
      </c>
      <c r="SA405" s="2">
        <v>0</v>
      </c>
      <c r="SB405" s="2">
        <v>0</v>
      </c>
      <c r="SC405" s="2">
        <v>0</v>
      </c>
      <c r="SD405" s="2">
        <v>0</v>
      </c>
      <c r="SE405" s="2">
        <v>0</v>
      </c>
      <c r="SF405" s="2">
        <v>0</v>
      </c>
      <c r="SG405" s="2">
        <v>0</v>
      </c>
      <c r="SH405" s="2">
        <v>0</v>
      </c>
      <c r="SI405" s="2">
        <v>0</v>
      </c>
      <c r="SJ405" s="2">
        <v>0</v>
      </c>
      <c r="SK405" s="2">
        <v>0</v>
      </c>
      <c r="SL405" s="2">
        <v>0</v>
      </c>
      <c r="SM405" s="2">
        <v>0</v>
      </c>
      <c r="SN405" s="2">
        <v>0</v>
      </c>
      <c r="SO405" s="2">
        <v>0</v>
      </c>
      <c r="SP405" s="2">
        <v>0</v>
      </c>
      <c r="SQ405" s="2">
        <v>0</v>
      </c>
      <c r="SR405" s="2">
        <v>0</v>
      </c>
      <c r="SS405" s="2">
        <v>0</v>
      </c>
      <c r="ST405" s="2">
        <v>0</v>
      </c>
      <c r="SU405" s="2">
        <v>0</v>
      </c>
      <c r="SV405" s="2">
        <v>0</v>
      </c>
      <c r="SW405" s="2">
        <v>0</v>
      </c>
      <c r="SX405" s="2">
        <v>0</v>
      </c>
      <c r="SY405" s="2">
        <v>0</v>
      </c>
      <c r="SZ405" s="2">
        <v>0</v>
      </c>
      <c r="TA405" s="2">
        <v>0</v>
      </c>
      <c r="TB405" s="2">
        <v>0</v>
      </c>
      <c r="TC405" s="2">
        <v>0</v>
      </c>
      <c r="TD405" s="2">
        <v>0</v>
      </c>
      <c r="TE405" s="2">
        <v>0</v>
      </c>
      <c r="TF405" s="2">
        <v>0</v>
      </c>
      <c r="TG405" s="2">
        <v>0</v>
      </c>
      <c r="TH405" s="2">
        <v>0</v>
      </c>
      <c r="TI405" s="2">
        <v>0</v>
      </c>
      <c r="TJ405" s="2">
        <v>0</v>
      </c>
      <c r="TK405" s="2">
        <v>0</v>
      </c>
      <c r="TL405" s="2">
        <v>0</v>
      </c>
      <c r="TM405" s="2">
        <v>0</v>
      </c>
      <c r="TN405" s="2">
        <v>0</v>
      </c>
      <c r="TO405" s="2">
        <v>0</v>
      </c>
      <c r="TP405" s="2">
        <v>0</v>
      </c>
      <c r="TQ405" s="2">
        <v>0</v>
      </c>
      <c r="TR405" s="2">
        <v>0</v>
      </c>
      <c r="TS405" s="2">
        <v>0</v>
      </c>
      <c r="TT405" s="2">
        <v>0</v>
      </c>
      <c r="TU405" s="2">
        <v>0</v>
      </c>
      <c r="TV405" s="2">
        <v>0</v>
      </c>
      <c r="TW405" s="2">
        <v>0</v>
      </c>
      <c r="TX405" s="2">
        <v>0</v>
      </c>
      <c r="TY405" s="2">
        <v>0</v>
      </c>
      <c r="TZ405" s="2">
        <v>0</v>
      </c>
      <c r="UA405" s="2">
        <v>0</v>
      </c>
      <c r="UB405" s="2">
        <v>0</v>
      </c>
      <c r="UC405" s="2">
        <v>0</v>
      </c>
      <c r="UD405" s="2">
        <v>0</v>
      </c>
      <c r="UE405" s="2">
        <v>0</v>
      </c>
      <c r="UF405" s="2">
        <v>0</v>
      </c>
      <c r="UG405" s="2">
        <v>0</v>
      </c>
      <c r="UH405" s="2">
        <v>0</v>
      </c>
      <c r="UI405" s="2">
        <v>0</v>
      </c>
      <c r="UJ405" s="2">
        <v>0</v>
      </c>
      <c r="UK405" s="2">
        <v>0</v>
      </c>
      <c r="UL405" s="2">
        <v>0</v>
      </c>
    </row>
    <row r="406" spans="1:558" ht="22.5" customHeight="1" x14ac:dyDescent="0.3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0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0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0</v>
      </c>
      <c r="PV406" s="2">
        <v>0</v>
      </c>
      <c r="PW406" s="2">
        <v>0</v>
      </c>
      <c r="PX406" s="2">
        <v>0</v>
      </c>
      <c r="PY406" s="2">
        <v>0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2">
        <v>0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2">
        <v>0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2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  <c r="SI406" s="2">
        <v>0</v>
      </c>
      <c r="SJ406" s="2">
        <v>0</v>
      </c>
      <c r="SK406" s="2">
        <v>0</v>
      </c>
      <c r="SL406" s="2">
        <v>0</v>
      </c>
      <c r="SM406" s="2">
        <v>0</v>
      </c>
      <c r="SN406" s="2">
        <v>0</v>
      </c>
      <c r="SO406" s="2">
        <v>0</v>
      </c>
      <c r="SP406" s="2">
        <v>0</v>
      </c>
      <c r="SQ406" s="2">
        <v>0</v>
      </c>
      <c r="SR406" s="2">
        <v>0</v>
      </c>
      <c r="SS406" s="2">
        <v>0</v>
      </c>
      <c r="ST406" s="2">
        <v>0</v>
      </c>
      <c r="SU406" s="2">
        <v>0</v>
      </c>
      <c r="SV406" s="2">
        <v>0</v>
      </c>
      <c r="SW406" s="2">
        <v>0</v>
      </c>
      <c r="SX406" s="2">
        <v>0</v>
      </c>
      <c r="SY406" s="2">
        <v>0</v>
      </c>
      <c r="SZ406" s="2">
        <v>0</v>
      </c>
      <c r="TA406" s="2">
        <v>0</v>
      </c>
      <c r="TB406" s="2">
        <v>0</v>
      </c>
      <c r="TC406" s="2">
        <v>0</v>
      </c>
      <c r="TD406" s="2">
        <v>0</v>
      </c>
      <c r="TE406" s="2">
        <v>0</v>
      </c>
      <c r="TF406" s="2">
        <v>0</v>
      </c>
      <c r="TG406" s="2">
        <v>0</v>
      </c>
      <c r="TH406" s="2">
        <v>0</v>
      </c>
      <c r="TI406" s="2">
        <v>0</v>
      </c>
      <c r="TJ406" s="2">
        <v>0</v>
      </c>
      <c r="TK406" s="2">
        <v>0</v>
      </c>
      <c r="TL406" s="2">
        <v>0</v>
      </c>
      <c r="TM406" s="2">
        <v>0</v>
      </c>
      <c r="TN406" s="2">
        <v>0</v>
      </c>
      <c r="TO406" s="2">
        <v>0</v>
      </c>
      <c r="TP406" s="2">
        <v>0</v>
      </c>
      <c r="TQ406" s="2">
        <v>0</v>
      </c>
      <c r="TR406" s="2">
        <v>0</v>
      </c>
      <c r="TS406" s="2">
        <v>0</v>
      </c>
      <c r="TT406" s="2">
        <v>0</v>
      </c>
      <c r="TU406" s="2">
        <v>0</v>
      </c>
      <c r="TV406" s="2">
        <v>0</v>
      </c>
      <c r="TW406" s="2">
        <v>0</v>
      </c>
      <c r="TX406" s="2">
        <v>0</v>
      </c>
      <c r="TY406" s="2">
        <v>0</v>
      </c>
      <c r="TZ406" s="2">
        <v>0</v>
      </c>
      <c r="UA406" s="2">
        <v>0</v>
      </c>
      <c r="UB406" s="2">
        <v>0</v>
      </c>
      <c r="UC406" s="2">
        <v>0</v>
      </c>
      <c r="UD406" s="2">
        <v>0</v>
      </c>
      <c r="UE406" s="2">
        <v>0</v>
      </c>
      <c r="UF406" s="2">
        <v>0</v>
      </c>
      <c r="UG406" s="2">
        <v>0</v>
      </c>
      <c r="UH406" s="2">
        <v>0</v>
      </c>
      <c r="UI406" s="2">
        <v>0</v>
      </c>
      <c r="UJ406" s="2">
        <v>0</v>
      </c>
      <c r="UK406" s="2">
        <v>0</v>
      </c>
      <c r="UL406" s="2">
        <v>0</v>
      </c>
    </row>
    <row r="407" spans="1:558" ht="22.5" customHeight="1" x14ac:dyDescent="0.3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2">
        <v>0</v>
      </c>
      <c r="MV407" s="2">
        <v>0</v>
      </c>
      <c r="MW407" s="2">
        <v>0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0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2">
        <v>0</v>
      </c>
      <c r="NX407" s="2">
        <v>0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2">
        <v>0</v>
      </c>
      <c r="OZ407" s="2">
        <v>0</v>
      </c>
      <c r="PA407" s="2">
        <v>0</v>
      </c>
      <c r="PB407" s="2">
        <v>0</v>
      </c>
      <c r="PC407" s="2">
        <v>0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2">
        <v>0</v>
      </c>
      <c r="PK407" s="2">
        <v>0</v>
      </c>
      <c r="PL407" s="2">
        <v>0</v>
      </c>
      <c r="PM407" s="2">
        <v>0</v>
      </c>
      <c r="PN407" s="2">
        <v>0</v>
      </c>
      <c r="PO407" s="2">
        <v>0</v>
      </c>
      <c r="PP407" s="2">
        <v>0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2">
        <v>0</v>
      </c>
      <c r="PZ407" s="2">
        <v>0</v>
      </c>
      <c r="QA407" s="2">
        <v>0</v>
      </c>
      <c r="QB407" s="2">
        <v>0</v>
      </c>
      <c r="QC407" s="2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2">
        <v>0</v>
      </c>
      <c r="QT407" s="2">
        <v>0</v>
      </c>
      <c r="QU407" s="2">
        <v>0</v>
      </c>
      <c r="QV407" s="2">
        <v>0</v>
      </c>
      <c r="QW407" s="2">
        <v>0</v>
      </c>
      <c r="QX407" s="2">
        <v>0</v>
      </c>
      <c r="QY407" s="2">
        <v>0</v>
      </c>
      <c r="QZ407" s="2">
        <v>0</v>
      </c>
      <c r="RA407" s="2">
        <v>0</v>
      </c>
      <c r="RB407" s="2">
        <v>0</v>
      </c>
      <c r="RC407" s="2">
        <v>0</v>
      </c>
      <c r="RD407" s="2">
        <v>0</v>
      </c>
      <c r="RE407" s="2">
        <v>0</v>
      </c>
      <c r="RF407" s="2">
        <v>0</v>
      </c>
      <c r="RG407" s="2">
        <v>0</v>
      </c>
      <c r="RH407" s="2">
        <v>0</v>
      </c>
      <c r="RI407" s="2">
        <v>0</v>
      </c>
      <c r="RJ407" s="2">
        <v>0</v>
      </c>
      <c r="RK407" s="2">
        <v>0</v>
      </c>
      <c r="RL407" s="2">
        <v>0</v>
      </c>
      <c r="RM407" s="2">
        <v>0</v>
      </c>
      <c r="RN407" s="2">
        <v>0</v>
      </c>
      <c r="RO407" s="2">
        <v>0</v>
      </c>
      <c r="RP407" s="2">
        <v>0</v>
      </c>
      <c r="RQ407" s="2">
        <v>0</v>
      </c>
      <c r="RR407" s="2">
        <v>0</v>
      </c>
      <c r="RS407" s="2">
        <v>0</v>
      </c>
      <c r="RT407" s="2">
        <v>0</v>
      </c>
      <c r="RU407" s="2">
        <v>0</v>
      </c>
      <c r="RV407" s="2">
        <v>0</v>
      </c>
      <c r="RW407" s="2">
        <v>0</v>
      </c>
      <c r="RX407" s="2">
        <v>0</v>
      </c>
      <c r="RY407" s="2">
        <v>0</v>
      </c>
      <c r="RZ407" s="2">
        <v>0</v>
      </c>
      <c r="SA407" s="2">
        <v>0</v>
      </c>
      <c r="SB407" s="2">
        <v>0</v>
      </c>
      <c r="SC407" s="2">
        <v>0</v>
      </c>
      <c r="SD407" s="2">
        <v>0</v>
      </c>
      <c r="SE407" s="2">
        <v>0</v>
      </c>
      <c r="SF407" s="2">
        <v>0</v>
      </c>
      <c r="SG407" s="2">
        <v>0</v>
      </c>
      <c r="SH407" s="2">
        <v>0</v>
      </c>
      <c r="SI407" s="2">
        <v>0</v>
      </c>
      <c r="SJ407" s="2">
        <v>0</v>
      </c>
      <c r="SK407" s="2">
        <v>0</v>
      </c>
      <c r="SL407" s="2">
        <v>0</v>
      </c>
      <c r="SM407" s="2">
        <v>0</v>
      </c>
      <c r="SN407" s="2">
        <v>0</v>
      </c>
      <c r="SO407" s="2">
        <v>0</v>
      </c>
      <c r="SP407" s="2">
        <v>0</v>
      </c>
      <c r="SQ407" s="2">
        <v>0</v>
      </c>
      <c r="SR407" s="2">
        <v>0</v>
      </c>
      <c r="SS407" s="2">
        <v>0</v>
      </c>
      <c r="ST407" s="2">
        <v>0</v>
      </c>
      <c r="SU407" s="2">
        <v>0</v>
      </c>
      <c r="SV407" s="2">
        <v>0</v>
      </c>
      <c r="SW407" s="2">
        <v>0</v>
      </c>
      <c r="SX407" s="2">
        <v>0</v>
      </c>
      <c r="SY407" s="2">
        <v>0</v>
      </c>
      <c r="SZ407" s="2">
        <v>0</v>
      </c>
      <c r="TA407" s="2">
        <v>0</v>
      </c>
      <c r="TB407" s="2">
        <v>0</v>
      </c>
      <c r="TC407" s="2">
        <v>0</v>
      </c>
      <c r="TD407" s="2">
        <v>0</v>
      </c>
      <c r="TE407" s="2">
        <v>0</v>
      </c>
      <c r="TF407" s="2">
        <v>0</v>
      </c>
      <c r="TG407" s="2">
        <v>0</v>
      </c>
      <c r="TH407" s="2">
        <v>0</v>
      </c>
      <c r="TI407" s="2">
        <v>0</v>
      </c>
      <c r="TJ407" s="2">
        <v>0</v>
      </c>
      <c r="TK407" s="2">
        <v>0</v>
      </c>
      <c r="TL407" s="2">
        <v>0</v>
      </c>
      <c r="TM407" s="2">
        <v>0</v>
      </c>
      <c r="TN407" s="2">
        <v>0</v>
      </c>
      <c r="TO407" s="2">
        <v>0</v>
      </c>
      <c r="TP407" s="2">
        <v>0</v>
      </c>
      <c r="TQ407" s="2">
        <v>0</v>
      </c>
      <c r="TR407" s="2">
        <v>0</v>
      </c>
      <c r="TS407" s="2">
        <v>0</v>
      </c>
      <c r="TT407" s="2">
        <v>0</v>
      </c>
      <c r="TU407" s="2">
        <v>0</v>
      </c>
      <c r="TV407" s="2">
        <v>0</v>
      </c>
      <c r="TW407" s="2">
        <v>0</v>
      </c>
      <c r="TX407" s="2">
        <v>0</v>
      </c>
      <c r="TY407" s="2">
        <v>0</v>
      </c>
      <c r="TZ407" s="2">
        <v>0</v>
      </c>
      <c r="UA407" s="2">
        <v>0</v>
      </c>
      <c r="UB407" s="2">
        <v>0</v>
      </c>
      <c r="UC407" s="2">
        <v>0</v>
      </c>
      <c r="UD407" s="2">
        <v>0</v>
      </c>
      <c r="UE407" s="2">
        <v>0</v>
      </c>
      <c r="UF407" s="2">
        <v>0</v>
      </c>
      <c r="UG407" s="2">
        <v>0</v>
      </c>
      <c r="UH407" s="2">
        <v>0</v>
      </c>
      <c r="UI407" s="2">
        <v>0</v>
      </c>
      <c r="UJ407" s="2">
        <v>0</v>
      </c>
      <c r="UK407" s="2">
        <v>0</v>
      </c>
      <c r="UL407" s="2">
        <v>0</v>
      </c>
    </row>
    <row r="408" spans="1:558" ht="22.5" customHeight="1" x14ac:dyDescent="0.3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1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1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1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2">
        <v>0</v>
      </c>
      <c r="QT408" s="2">
        <v>0</v>
      </c>
      <c r="QU408" s="2">
        <v>0</v>
      </c>
      <c r="QV408" s="2">
        <v>0</v>
      </c>
      <c r="QW408" s="2">
        <v>0</v>
      </c>
      <c r="QX408" s="2">
        <v>0</v>
      </c>
      <c r="QY408" s="2">
        <v>0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2">
        <v>0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2">
        <v>0</v>
      </c>
      <c r="SG408" s="2">
        <v>0</v>
      </c>
      <c r="SH408" s="2">
        <v>0</v>
      </c>
      <c r="SI408" s="2">
        <v>0</v>
      </c>
      <c r="SJ408" s="2">
        <v>0</v>
      </c>
      <c r="SK408" s="2">
        <v>0</v>
      </c>
      <c r="SL408" s="2">
        <v>0</v>
      </c>
      <c r="SM408" s="2">
        <v>0</v>
      </c>
      <c r="SN408" s="2">
        <v>0</v>
      </c>
      <c r="SO408" s="2">
        <v>0</v>
      </c>
      <c r="SP408" s="2">
        <v>0</v>
      </c>
      <c r="SQ408" s="2">
        <v>0</v>
      </c>
      <c r="SR408" s="2">
        <v>0</v>
      </c>
      <c r="SS408" s="2">
        <v>0</v>
      </c>
      <c r="ST408" s="2">
        <v>0</v>
      </c>
      <c r="SU408" s="2">
        <v>0</v>
      </c>
      <c r="SV408" s="2">
        <v>0</v>
      </c>
      <c r="SW408" s="2">
        <v>0</v>
      </c>
      <c r="SX408" s="2">
        <v>0</v>
      </c>
      <c r="SY408" s="2">
        <v>0</v>
      </c>
      <c r="SZ408" s="2">
        <v>0</v>
      </c>
      <c r="TA408" s="2">
        <v>0</v>
      </c>
      <c r="TB408" s="2">
        <v>0</v>
      </c>
      <c r="TC408" s="2">
        <v>0</v>
      </c>
      <c r="TD408" s="2">
        <v>0</v>
      </c>
      <c r="TE408" s="2">
        <v>0</v>
      </c>
      <c r="TF408" s="2">
        <v>0</v>
      </c>
      <c r="TG408" s="2">
        <v>0</v>
      </c>
      <c r="TH408" s="2">
        <v>0</v>
      </c>
      <c r="TI408" s="2">
        <v>0</v>
      </c>
      <c r="TJ408" s="2">
        <v>0</v>
      </c>
      <c r="TK408" s="2">
        <v>0</v>
      </c>
      <c r="TL408" s="2">
        <v>0</v>
      </c>
      <c r="TM408" s="2">
        <v>0</v>
      </c>
      <c r="TN408" s="2">
        <v>0</v>
      </c>
      <c r="TO408" s="2">
        <v>0</v>
      </c>
      <c r="TP408" s="2">
        <v>0</v>
      </c>
      <c r="TQ408" s="2">
        <v>0</v>
      </c>
      <c r="TR408" s="2">
        <v>0</v>
      </c>
      <c r="TS408" s="2">
        <v>0</v>
      </c>
      <c r="TT408" s="2">
        <v>0</v>
      </c>
      <c r="TU408" s="2">
        <v>0</v>
      </c>
      <c r="TV408" s="2">
        <v>0</v>
      </c>
      <c r="TW408" s="2">
        <v>0</v>
      </c>
      <c r="TX408" s="2">
        <v>0</v>
      </c>
      <c r="TY408" s="2">
        <v>0</v>
      </c>
      <c r="TZ408" s="2">
        <v>0</v>
      </c>
      <c r="UA408" s="2">
        <v>0</v>
      </c>
      <c r="UB408" s="2">
        <v>0</v>
      </c>
      <c r="UC408" s="2">
        <v>0</v>
      </c>
      <c r="UD408" s="2">
        <v>0</v>
      </c>
      <c r="UE408" s="2">
        <v>0</v>
      </c>
      <c r="UF408" s="2">
        <v>0</v>
      </c>
      <c r="UG408" s="2">
        <v>0</v>
      </c>
      <c r="UH408" s="2">
        <v>0</v>
      </c>
      <c r="UI408" s="2">
        <v>0</v>
      </c>
      <c r="UJ408" s="2">
        <v>0</v>
      </c>
      <c r="UK408" s="2">
        <v>0</v>
      </c>
      <c r="UL408" s="2">
        <v>0</v>
      </c>
    </row>
    <row r="409" spans="1:558" ht="22.5" customHeight="1" x14ac:dyDescent="0.3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0</v>
      </c>
      <c r="NZ409" s="2">
        <v>0</v>
      </c>
      <c r="OA409" s="2">
        <v>0</v>
      </c>
      <c r="OB409" s="2">
        <v>0</v>
      </c>
      <c r="OC409" s="2">
        <v>0</v>
      </c>
      <c r="OD409" s="2">
        <v>0</v>
      </c>
      <c r="OE409" s="2">
        <v>0</v>
      </c>
      <c r="OF409" s="2">
        <v>0</v>
      </c>
      <c r="OG409" s="2">
        <v>0</v>
      </c>
      <c r="OH409" s="2">
        <v>0</v>
      </c>
      <c r="OI409" s="2">
        <v>0</v>
      </c>
      <c r="OJ409" s="2">
        <v>0</v>
      </c>
      <c r="OK409" s="2">
        <v>0</v>
      </c>
      <c r="OL409" s="2">
        <v>0</v>
      </c>
      <c r="OM409" s="2">
        <v>0</v>
      </c>
      <c r="ON409" s="2">
        <v>0</v>
      </c>
      <c r="OO409" s="2">
        <v>0</v>
      </c>
      <c r="OP409" s="2">
        <v>0</v>
      </c>
      <c r="OQ409" s="2">
        <v>0</v>
      </c>
      <c r="OR409" s="2">
        <v>0</v>
      </c>
      <c r="OS409" s="2">
        <v>0</v>
      </c>
      <c r="OT409" s="2">
        <v>1</v>
      </c>
      <c r="OU409" s="2">
        <v>0</v>
      </c>
      <c r="OV409" s="2">
        <v>0</v>
      </c>
      <c r="OW409" s="2">
        <v>0</v>
      </c>
      <c r="OX409" s="2">
        <v>0</v>
      </c>
      <c r="OY409" s="2">
        <v>0</v>
      </c>
      <c r="OZ409" s="2">
        <v>0</v>
      </c>
      <c r="PA409" s="2">
        <v>0</v>
      </c>
      <c r="PB409" s="2">
        <v>0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2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1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0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2">
        <v>0</v>
      </c>
      <c r="QT409" s="2">
        <v>0</v>
      </c>
      <c r="QU409" s="2">
        <v>0</v>
      </c>
      <c r="QV409" s="2">
        <v>0</v>
      </c>
      <c r="QW409" s="2">
        <v>0</v>
      </c>
      <c r="QX409" s="2">
        <v>0</v>
      </c>
      <c r="QY409" s="2">
        <v>0</v>
      </c>
      <c r="QZ409" s="2">
        <v>0</v>
      </c>
      <c r="RA409" s="2">
        <v>0</v>
      </c>
      <c r="RB409" s="2">
        <v>0</v>
      </c>
      <c r="RC409" s="2">
        <v>0</v>
      </c>
      <c r="RD409" s="2">
        <v>0</v>
      </c>
      <c r="RE409" s="2">
        <v>0</v>
      </c>
      <c r="RF409" s="2">
        <v>0</v>
      </c>
      <c r="RG409" s="2">
        <v>0</v>
      </c>
      <c r="RH409" s="2">
        <v>0</v>
      </c>
      <c r="RI409" s="2">
        <v>0</v>
      </c>
      <c r="RJ409" s="2">
        <v>0</v>
      </c>
      <c r="RK409" s="2">
        <v>0</v>
      </c>
      <c r="RL409" s="2">
        <v>0</v>
      </c>
      <c r="RM409" s="2">
        <v>0</v>
      </c>
      <c r="RN409" s="2">
        <v>0</v>
      </c>
      <c r="RO409" s="2">
        <v>0</v>
      </c>
      <c r="RP409" s="2">
        <v>0</v>
      </c>
      <c r="RQ409" s="2">
        <v>0</v>
      </c>
      <c r="RR409" s="2">
        <v>0</v>
      </c>
      <c r="RS409" s="2">
        <v>0</v>
      </c>
      <c r="RT409" s="2">
        <v>0</v>
      </c>
      <c r="RU409" s="2">
        <v>0</v>
      </c>
      <c r="RV409" s="2">
        <v>0</v>
      </c>
      <c r="RW409" s="2">
        <v>0</v>
      </c>
      <c r="RX409" s="2">
        <v>0</v>
      </c>
      <c r="RY409" s="2">
        <v>0</v>
      </c>
      <c r="RZ409" s="2">
        <v>0</v>
      </c>
      <c r="SA409" s="2">
        <v>0</v>
      </c>
      <c r="SB409" s="2">
        <v>0</v>
      </c>
      <c r="SC409" s="2">
        <v>0</v>
      </c>
      <c r="SD409" s="2">
        <v>0</v>
      </c>
      <c r="SE409" s="2">
        <v>0</v>
      </c>
      <c r="SF409" s="2">
        <v>0</v>
      </c>
      <c r="SG409" s="2">
        <v>0</v>
      </c>
      <c r="SH409" s="2">
        <v>0</v>
      </c>
      <c r="SI409" s="2">
        <v>0</v>
      </c>
      <c r="SJ409" s="2">
        <v>0</v>
      </c>
      <c r="SK409" s="2">
        <v>0</v>
      </c>
      <c r="SL409" s="2">
        <v>0</v>
      </c>
      <c r="SM409" s="2">
        <v>0</v>
      </c>
      <c r="SN409" s="2">
        <v>0</v>
      </c>
      <c r="SO409" s="2">
        <v>0</v>
      </c>
      <c r="SP409" s="2">
        <v>0</v>
      </c>
      <c r="SQ409" s="2">
        <v>0</v>
      </c>
      <c r="SR409" s="2">
        <v>0</v>
      </c>
      <c r="SS409" s="2">
        <v>0</v>
      </c>
      <c r="ST409" s="2">
        <v>0</v>
      </c>
      <c r="SU409" s="2">
        <v>0</v>
      </c>
      <c r="SV409" s="2">
        <v>0</v>
      </c>
      <c r="SW409" s="2">
        <v>0</v>
      </c>
      <c r="SX409" s="2">
        <v>0</v>
      </c>
      <c r="SY409" s="2">
        <v>0</v>
      </c>
      <c r="SZ409" s="2">
        <v>0</v>
      </c>
      <c r="TA409" s="2">
        <v>0</v>
      </c>
      <c r="TB409" s="2">
        <v>0</v>
      </c>
      <c r="TC409" s="2">
        <v>0</v>
      </c>
      <c r="TD409" s="2">
        <v>0</v>
      </c>
      <c r="TE409" s="2">
        <v>0</v>
      </c>
      <c r="TF409" s="2">
        <v>0</v>
      </c>
      <c r="TG409" s="2">
        <v>0</v>
      </c>
      <c r="TH409" s="2">
        <v>0</v>
      </c>
      <c r="TI409" s="2">
        <v>0</v>
      </c>
      <c r="TJ409" s="2">
        <v>0</v>
      </c>
      <c r="TK409" s="2">
        <v>0</v>
      </c>
      <c r="TL409" s="2">
        <v>0</v>
      </c>
      <c r="TM409" s="2">
        <v>0</v>
      </c>
      <c r="TN409" s="2">
        <v>0</v>
      </c>
      <c r="TO409" s="2">
        <v>0</v>
      </c>
      <c r="TP409" s="2">
        <v>0</v>
      </c>
      <c r="TQ409" s="2">
        <v>0</v>
      </c>
      <c r="TR409" s="2">
        <v>0</v>
      </c>
      <c r="TS409" s="2">
        <v>0</v>
      </c>
      <c r="TT409" s="2">
        <v>0</v>
      </c>
      <c r="TU409" s="2">
        <v>0</v>
      </c>
      <c r="TV409" s="2">
        <v>0</v>
      </c>
      <c r="TW409" s="2">
        <v>0</v>
      </c>
      <c r="TX409" s="2">
        <v>0</v>
      </c>
      <c r="TY409" s="2">
        <v>0</v>
      </c>
      <c r="TZ409" s="2">
        <v>0</v>
      </c>
      <c r="UA409" s="2">
        <v>0</v>
      </c>
      <c r="UB409" s="2">
        <v>0</v>
      </c>
      <c r="UC409" s="2">
        <v>0</v>
      </c>
      <c r="UD409" s="2">
        <v>0</v>
      </c>
      <c r="UE409" s="2">
        <v>0</v>
      </c>
      <c r="UF409" s="2">
        <v>0</v>
      </c>
      <c r="UG409" s="2">
        <v>0</v>
      </c>
      <c r="UH409" s="2">
        <v>0</v>
      </c>
      <c r="UI409" s="2">
        <v>0</v>
      </c>
      <c r="UJ409" s="2">
        <v>0</v>
      </c>
      <c r="UK409" s="2">
        <v>0</v>
      </c>
      <c r="UL409" s="2">
        <v>0</v>
      </c>
    </row>
    <row r="410" spans="1:558" ht="22.5" customHeight="1" x14ac:dyDescent="0.3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0</v>
      </c>
      <c r="OO410" s="2">
        <v>0</v>
      </c>
      <c r="OP410" s="2">
        <v>0</v>
      </c>
      <c r="OQ410" s="2">
        <v>0</v>
      </c>
      <c r="OR410" s="2">
        <v>0</v>
      </c>
      <c r="OS410" s="2">
        <v>1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1</v>
      </c>
      <c r="PS410" s="2">
        <v>0</v>
      </c>
      <c r="PT410" s="2">
        <v>1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2">
        <v>0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0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  <c r="SI410" s="2">
        <v>0</v>
      </c>
      <c r="SJ410" s="2">
        <v>0</v>
      </c>
      <c r="SK410" s="2">
        <v>0</v>
      </c>
      <c r="SL410" s="2">
        <v>0</v>
      </c>
      <c r="SM410" s="2">
        <v>0</v>
      </c>
      <c r="SN410" s="2">
        <v>0</v>
      </c>
      <c r="SO410" s="2">
        <v>0</v>
      </c>
      <c r="SP410" s="2">
        <v>0</v>
      </c>
      <c r="SQ410" s="2">
        <v>0</v>
      </c>
      <c r="SR410" s="2">
        <v>0</v>
      </c>
      <c r="SS410" s="2">
        <v>0</v>
      </c>
      <c r="ST410" s="2">
        <v>0</v>
      </c>
      <c r="SU410" s="2">
        <v>0</v>
      </c>
      <c r="SV410" s="2">
        <v>0</v>
      </c>
      <c r="SW410" s="2">
        <v>0</v>
      </c>
      <c r="SX410" s="2">
        <v>0</v>
      </c>
      <c r="SY410" s="2">
        <v>0</v>
      </c>
      <c r="SZ410" s="2">
        <v>0</v>
      </c>
      <c r="TA410" s="2">
        <v>0</v>
      </c>
      <c r="TB410" s="2">
        <v>0</v>
      </c>
      <c r="TC410" s="2">
        <v>0</v>
      </c>
      <c r="TD410" s="2">
        <v>0</v>
      </c>
      <c r="TE410" s="2">
        <v>0</v>
      </c>
      <c r="TF410" s="2">
        <v>0</v>
      </c>
      <c r="TG410" s="2">
        <v>0</v>
      </c>
      <c r="TH410" s="2">
        <v>0</v>
      </c>
      <c r="TI410" s="2">
        <v>0</v>
      </c>
      <c r="TJ410" s="2">
        <v>0</v>
      </c>
      <c r="TK410" s="2">
        <v>0</v>
      </c>
      <c r="TL410" s="2">
        <v>0</v>
      </c>
      <c r="TM410" s="2">
        <v>0</v>
      </c>
      <c r="TN410" s="2">
        <v>0</v>
      </c>
      <c r="TO410" s="2">
        <v>0</v>
      </c>
      <c r="TP410" s="2">
        <v>0</v>
      </c>
      <c r="TQ410" s="2">
        <v>0</v>
      </c>
      <c r="TR410" s="2">
        <v>0</v>
      </c>
      <c r="TS410" s="2">
        <v>0</v>
      </c>
      <c r="TT410" s="2">
        <v>0</v>
      </c>
      <c r="TU410" s="2">
        <v>0</v>
      </c>
      <c r="TV410" s="2">
        <v>0</v>
      </c>
      <c r="TW410" s="2">
        <v>0</v>
      </c>
      <c r="TX410" s="2">
        <v>0</v>
      </c>
      <c r="TY410" s="2">
        <v>0</v>
      </c>
      <c r="TZ410" s="2">
        <v>0</v>
      </c>
      <c r="UA410" s="2">
        <v>0</v>
      </c>
      <c r="UB410" s="2">
        <v>0</v>
      </c>
      <c r="UC410" s="2">
        <v>0</v>
      </c>
      <c r="UD410" s="2">
        <v>0</v>
      </c>
      <c r="UE410" s="2">
        <v>0</v>
      </c>
      <c r="UF410" s="2">
        <v>0</v>
      </c>
      <c r="UG410" s="2">
        <v>0</v>
      </c>
      <c r="UH410" s="2">
        <v>0</v>
      </c>
      <c r="UI410" s="2">
        <v>0</v>
      </c>
      <c r="UJ410" s="2">
        <v>0</v>
      </c>
      <c r="UK410" s="2">
        <v>0</v>
      </c>
      <c r="UL410" s="2">
        <v>0</v>
      </c>
    </row>
    <row r="411" spans="1:558" ht="22.5" customHeight="1" x14ac:dyDescent="0.3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0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2">
        <v>0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0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0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0</v>
      </c>
      <c r="QJ411" s="2">
        <v>0</v>
      </c>
      <c r="QK411" s="2">
        <v>0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2">
        <v>0</v>
      </c>
      <c r="QT411" s="2">
        <v>0</v>
      </c>
      <c r="QU411" s="2">
        <v>0</v>
      </c>
      <c r="QV411" s="2">
        <v>0</v>
      </c>
      <c r="QW411" s="2">
        <v>0</v>
      </c>
      <c r="QX411" s="2">
        <v>0</v>
      </c>
      <c r="QY411" s="2">
        <v>0</v>
      </c>
      <c r="QZ411" s="2">
        <v>0</v>
      </c>
      <c r="RA411" s="2">
        <v>0</v>
      </c>
      <c r="RB411" s="2">
        <v>0</v>
      </c>
      <c r="RC411" s="2">
        <v>0</v>
      </c>
      <c r="RD411" s="2">
        <v>0</v>
      </c>
      <c r="RE411" s="2">
        <v>0</v>
      </c>
      <c r="RF411" s="2">
        <v>0</v>
      </c>
      <c r="RG411" s="2">
        <v>0</v>
      </c>
      <c r="RH411" s="2">
        <v>0</v>
      </c>
      <c r="RI411" s="2">
        <v>0</v>
      </c>
      <c r="RJ411" s="2">
        <v>0</v>
      </c>
      <c r="RK411" s="2">
        <v>0</v>
      </c>
      <c r="RL411" s="2">
        <v>0</v>
      </c>
      <c r="RM411" s="2">
        <v>0</v>
      </c>
      <c r="RN411" s="2">
        <v>0</v>
      </c>
      <c r="RO411" s="2">
        <v>0</v>
      </c>
      <c r="RP411" s="2">
        <v>0</v>
      </c>
      <c r="RQ411" s="2">
        <v>0</v>
      </c>
      <c r="RR411" s="2">
        <v>0</v>
      </c>
      <c r="RS411" s="2">
        <v>0</v>
      </c>
      <c r="RT411" s="2">
        <v>0</v>
      </c>
      <c r="RU411" s="2">
        <v>0</v>
      </c>
      <c r="RV411" s="2">
        <v>0</v>
      </c>
      <c r="RW411" s="2">
        <v>0</v>
      </c>
      <c r="RX411" s="2">
        <v>0</v>
      </c>
      <c r="RY411" s="2">
        <v>0</v>
      </c>
      <c r="RZ411" s="2">
        <v>0</v>
      </c>
      <c r="SA411" s="2">
        <v>0</v>
      </c>
      <c r="SB411" s="2">
        <v>0</v>
      </c>
      <c r="SC411" s="2">
        <v>0</v>
      </c>
      <c r="SD411" s="2">
        <v>0</v>
      </c>
      <c r="SE411" s="2">
        <v>0</v>
      </c>
      <c r="SF411" s="2">
        <v>0</v>
      </c>
      <c r="SG411" s="2">
        <v>0</v>
      </c>
      <c r="SH411" s="2">
        <v>0</v>
      </c>
      <c r="SI411" s="2">
        <v>0</v>
      </c>
      <c r="SJ411" s="2">
        <v>0</v>
      </c>
      <c r="SK411" s="2">
        <v>0</v>
      </c>
      <c r="SL411" s="2">
        <v>0</v>
      </c>
      <c r="SM411" s="2">
        <v>0</v>
      </c>
      <c r="SN411" s="2">
        <v>0</v>
      </c>
      <c r="SO411" s="2">
        <v>0</v>
      </c>
      <c r="SP411" s="2">
        <v>0</v>
      </c>
      <c r="SQ411" s="2">
        <v>0</v>
      </c>
      <c r="SR411" s="2">
        <v>0</v>
      </c>
      <c r="SS411" s="2">
        <v>0</v>
      </c>
      <c r="ST411" s="2">
        <v>0</v>
      </c>
      <c r="SU411" s="2">
        <v>0</v>
      </c>
      <c r="SV411" s="2">
        <v>0</v>
      </c>
      <c r="SW411" s="2">
        <v>0</v>
      </c>
      <c r="SX411" s="2">
        <v>0</v>
      </c>
      <c r="SY411" s="2">
        <v>0</v>
      </c>
      <c r="SZ411" s="2">
        <v>0</v>
      </c>
      <c r="TA411" s="2">
        <v>0</v>
      </c>
      <c r="TB411" s="2">
        <v>0</v>
      </c>
      <c r="TC411" s="2">
        <v>0</v>
      </c>
      <c r="TD411" s="2">
        <v>0</v>
      </c>
      <c r="TE411" s="2">
        <v>0</v>
      </c>
      <c r="TF411" s="2">
        <v>0</v>
      </c>
      <c r="TG411" s="2">
        <v>0</v>
      </c>
      <c r="TH411" s="2">
        <v>0</v>
      </c>
      <c r="TI411" s="2">
        <v>0</v>
      </c>
      <c r="TJ411" s="2">
        <v>0</v>
      </c>
      <c r="TK411" s="2">
        <v>0</v>
      </c>
      <c r="TL411" s="2">
        <v>0</v>
      </c>
      <c r="TM411" s="2">
        <v>0</v>
      </c>
      <c r="TN411" s="2">
        <v>0</v>
      </c>
      <c r="TO411" s="2">
        <v>0</v>
      </c>
      <c r="TP411" s="2">
        <v>0</v>
      </c>
      <c r="TQ411" s="2">
        <v>0</v>
      </c>
      <c r="TR411" s="2">
        <v>0</v>
      </c>
      <c r="TS411" s="2">
        <v>0</v>
      </c>
      <c r="TT411" s="2">
        <v>0</v>
      </c>
      <c r="TU411" s="2">
        <v>0</v>
      </c>
      <c r="TV411" s="2">
        <v>0</v>
      </c>
      <c r="TW411" s="2">
        <v>0</v>
      </c>
      <c r="TX411" s="2">
        <v>0</v>
      </c>
      <c r="TY411" s="2">
        <v>0</v>
      </c>
      <c r="TZ411" s="2">
        <v>0</v>
      </c>
      <c r="UA411" s="2">
        <v>0</v>
      </c>
      <c r="UB411" s="2">
        <v>0</v>
      </c>
      <c r="UC411" s="2">
        <v>0</v>
      </c>
      <c r="UD411" s="2">
        <v>0</v>
      </c>
      <c r="UE411" s="2">
        <v>0</v>
      </c>
      <c r="UF411" s="2">
        <v>0</v>
      </c>
      <c r="UG411" s="2">
        <v>0</v>
      </c>
      <c r="UH411" s="2">
        <v>0</v>
      </c>
      <c r="UI411" s="2">
        <v>0</v>
      </c>
      <c r="UJ411" s="2">
        <v>0</v>
      </c>
      <c r="UK411" s="2">
        <v>0</v>
      </c>
      <c r="UL411" s="2">
        <v>0</v>
      </c>
    </row>
    <row r="412" spans="1:558" ht="22.5" customHeight="1" x14ac:dyDescent="0.3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0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0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  <c r="SI412" s="2">
        <v>0</v>
      </c>
      <c r="SJ412" s="2">
        <v>0</v>
      </c>
      <c r="SK412" s="2">
        <v>0</v>
      </c>
      <c r="SL412" s="2">
        <v>0</v>
      </c>
      <c r="SM412" s="2">
        <v>0</v>
      </c>
      <c r="SN412" s="2">
        <v>0</v>
      </c>
      <c r="SO412" s="2">
        <v>0</v>
      </c>
      <c r="SP412" s="2">
        <v>0</v>
      </c>
      <c r="SQ412" s="2">
        <v>0</v>
      </c>
      <c r="SR412" s="2">
        <v>0</v>
      </c>
      <c r="SS412" s="2">
        <v>0</v>
      </c>
      <c r="ST412" s="2">
        <v>0</v>
      </c>
      <c r="SU412" s="2">
        <v>0</v>
      </c>
      <c r="SV412" s="2">
        <v>0</v>
      </c>
      <c r="SW412" s="2">
        <v>0</v>
      </c>
      <c r="SX412" s="2">
        <v>0</v>
      </c>
      <c r="SY412" s="2">
        <v>0</v>
      </c>
      <c r="SZ412" s="2">
        <v>0</v>
      </c>
      <c r="TA412" s="2">
        <v>0</v>
      </c>
      <c r="TB412" s="2">
        <v>0</v>
      </c>
      <c r="TC412" s="2">
        <v>0</v>
      </c>
      <c r="TD412" s="2">
        <v>0</v>
      </c>
      <c r="TE412" s="2">
        <v>0</v>
      </c>
      <c r="TF412" s="2">
        <v>0</v>
      </c>
      <c r="TG412" s="2">
        <v>0</v>
      </c>
      <c r="TH412" s="2">
        <v>0</v>
      </c>
      <c r="TI412" s="2">
        <v>0</v>
      </c>
      <c r="TJ412" s="2">
        <v>0</v>
      </c>
      <c r="TK412" s="2">
        <v>0</v>
      </c>
      <c r="TL412" s="2">
        <v>0</v>
      </c>
      <c r="TM412" s="2">
        <v>0</v>
      </c>
      <c r="TN412" s="2">
        <v>0</v>
      </c>
      <c r="TO412" s="2">
        <v>0</v>
      </c>
      <c r="TP412" s="2">
        <v>0</v>
      </c>
      <c r="TQ412" s="2">
        <v>0</v>
      </c>
      <c r="TR412" s="2">
        <v>0</v>
      </c>
      <c r="TS412" s="2">
        <v>0</v>
      </c>
      <c r="TT412" s="2">
        <v>0</v>
      </c>
      <c r="TU412" s="2">
        <v>0</v>
      </c>
      <c r="TV412" s="2">
        <v>0</v>
      </c>
      <c r="TW412" s="2">
        <v>0</v>
      </c>
      <c r="TX412" s="2">
        <v>0</v>
      </c>
      <c r="TY412" s="2">
        <v>0</v>
      </c>
      <c r="TZ412" s="2">
        <v>0</v>
      </c>
      <c r="UA412" s="2">
        <v>0</v>
      </c>
      <c r="UB412" s="2">
        <v>0</v>
      </c>
      <c r="UC412" s="2">
        <v>0</v>
      </c>
      <c r="UD412" s="2">
        <v>0</v>
      </c>
      <c r="UE412" s="2">
        <v>0</v>
      </c>
      <c r="UF412" s="2">
        <v>0</v>
      </c>
      <c r="UG412" s="2">
        <v>0</v>
      </c>
      <c r="UH412" s="2">
        <v>0</v>
      </c>
      <c r="UI412" s="2">
        <v>0</v>
      </c>
      <c r="UJ412" s="2">
        <v>0</v>
      </c>
      <c r="UK412" s="2">
        <v>0</v>
      </c>
      <c r="UL412" s="2">
        <v>0</v>
      </c>
    </row>
    <row r="413" spans="1:558" ht="22.5" customHeight="1" x14ac:dyDescent="0.3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  <c r="LK413" s="2">
        <v>0</v>
      </c>
      <c r="LL413" s="2">
        <v>0</v>
      </c>
      <c r="LM413" s="2">
        <v>0</v>
      </c>
      <c r="LN413" s="2">
        <v>0</v>
      </c>
      <c r="LO413" s="2">
        <v>0</v>
      </c>
      <c r="LP413" s="2">
        <v>0</v>
      </c>
      <c r="LQ413" s="2">
        <v>0</v>
      </c>
      <c r="LR413" s="2">
        <v>0</v>
      </c>
      <c r="LS413" s="2">
        <v>0</v>
      </c>
      <c r="LT413" s="2">
        <v>0</v>
      </c>
      <c r="LU413" s="2">
        <v>0</v>
      </c>
      <c r="LV413" s="2">
        <v>0</v>
      </c>
      <c r="LW413" s="2">
        <v>0</v>
      </c>
      <c r="LX413" s="2">
        <v>0</v>
      </c>
      <c r="LY413" s="2">
        <v>0</v>
      </c>
      <c r="LZ413" s="2">
        <v>0</v>
      </c>
      <c r="MA413" s="2">
        <v>0</v>
      </c>
      <c r="MB413" s="2">
        <v>0</v>
      </c>
      <c r="MC413" s="2">
        <v>0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2">
        <v>0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2">
        <v>0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2">
        <v>0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2">
        <v>0</v>
      </c>
      <c r="PK413" s="2">
        <v>0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2">
        <v>0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2">
        <v>0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0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2">
        <v>0</v>
      </c>
      <c r="QT413" s="2">
        <v>0</v>
      </c>
      <c r="QU413" s="2">
        <v>0</v>
      </c>
      <c r="QV413" s="2">
        <v>0</v>
      </c>
      <c r="QW413" s="2">
        <v>0</v>
      </c>
      <c r="QX413" s="2">
        <v>0</v>
      </c>
      <c r="QY413" s="2">
        <v>0</v>
      </c>
      <c r="QZ413" s="2">
        <v>0</v>
      </c>
      <c r="RA413" s="2">
        <v>0</v>
      </c>
      <c r="RB413" s="2">
        <v>0</v>
      </c>
      <c r="RC413" s="2">
        <v>0</v>
      </c>
      <c r="RD413" s="2">
        <v>0</v>
      </c>
      <c r="RE413" s="2">
        <v>0</v>
      </c>
      <c r="RF413" s="2">
        <v>0</v>
      </c>
      <c r="RG413" s="2">
        <v>0</v>
      </c>
      <c r="RH413" s="2">
        <v>0</v>
      </c>
      <c r="RI413" s="2">
        <v>0</v>
      </c>
      <c r="RJ413" s="2">
        <v>0</v>
      </c>
      <c r="RK413" s="2">
        <v>0</v>
      </c>
      <c r="RL413" s="2">
        <v>0</v>
      </c>
      <c r="RM413" s="2">
        <v>0</v>
      </c>
      <c r="RN413" s="2">
        <v>0</v>
      </c>
      <c r="RO413" s="2">
        <v>0</v>
      </c>
      <c r="RP413" s="2">
        <v>0</v>
      </c>
      <c r="RQ413" s="2">
        <v>0</v>
      </c>
      <c r="RR413" s="2">
        <v>0</v>
      </c>
      <c r="RS413" s="2">
        <v>0</v>
      </c>
      <c r="RT413" s="2">
        <v>0</v>
      </c>
      <c r="RU413" s="2">
        <v>0</v>
      </c>
      <c r="RV413" s="2">
        <v>0</v>
      </c>
      <c r="RW413" s="2">
        <v>0</v>
      </c>
      <c r="RX413" s="2">
        <v>0</v>
      </c>
      <c r="RY413" s="2">
        <v>0</v>
      </c>
      <c r="RZ413" s="2">
        <v>0</v>
      </c>
      <c r="SA413" s="2">
        <v>0</v>
      </c>
      <c r="SB413" s="2">
        <v>0</v>
      </c>
      <c r="SC413" s="2">
        <v>0</v>
      </c>
      <c r="SD413" s="2">
        <v>0</v>
      </c>
      <c r="SE413" s="2">
        <v>0</v>
      </c>
      <c r="SF413" s="2">
        <v>0</v>
      </c>
      <c r="SG413" s="2">
        <v>0</v>
      </c>
      <c r="SH413" s="2">
        <v>0</v>
      </c>
      <c r="SI413" s="2">
        <v>0</v>
      </c>
      <c r="SJ413" s="2">
        <v>0</v>
      </c>
      <c r="SK413" s="2">
        <v>0</v>
      </c>
      <c r="SL413" s="2">
        <v>0</v>
      </c>
      <c r="SM413" s="2">
        <v>0</v>
      </c>
      <c r="SN413" s="2">
        <v>0</v>
      </c>
      <c r="SO413" s="2">
        <v>0</v>
      </c>
      <c r="SP413" s="2">
        <v>0</v>
      </c>
      <c r="SQ413" s="2">
        <v>0</v>
      </c>
      <c r="SR413" s="2">
        <v>0</v>
      </c>
      <c r="SS413" s="2">
        <v>0</v>
      </c>
      <c r="ST413" s="2">
        <v>0</v>
      </c>
      <c r="SU413" s="2">
        <v>0</v>
      </c>
      <c r="SV413" s="2">
        <v>0</v>
      </c>
      <c r="SW413" s="2">
        <v>0</v>
      </c>
      <c r="SX413" s="2">
        <v>0</v>
      </c>
      <c r="SY413" s="2">
        <v>0</v>
      </c>
      <c r="SZ413" s="2">
        <v>0</v>
      </c>
      <c r="TA413" s="2">
        <v>0</v>
      </c>
      <c r="TB413" s="2">
        <v>0</v>
      </c>
      <c r="TC413" s="2">
        <v>0</v>
      </c>
      <c r="TD413" s="2">
        <v>0</v>
      </c>
      <c r="TE413" s="2">
        <v>0</v>
      </c>
      <c r="TF413" s="2">
        <v>0</v>
      </c>
      <c r="TG413" s="2">
        <v>0</v>
      </c>
      <c r="TH413" s="2">
        <v>0</v>
      </c>
      <c r="TI413" s="2">
        <v>0</v>
      </c>
      <c r="TJ413" s="2">
        <v>0</v>
      </c>
      <c r="TK413" s="2">
        <v>0</v>
      </c>
      <c r="TL413" s="2">
        <v>0</v>
      </c>
      <c r="TM413" s="2">
        <v>0</v>
      </c>
      <c r="TN413" s="2">
        <v>0</v>
      </c>
      <c r="TO413" s="2">
        <v>0</v>
      </c>
      <c r="TP413" s="2">
        <v>0</v>
      </c>
      <c r="TQ413" s="2">
        <v>0</v>
      </c>
      <c r="TR413" s="2">
        <v>0</v>
      </c>
      <c r="TS413" s="2">
        <v>0</v>
      </c>
      <c r="TT413" s="2">
        <v>0</v>
      </c>
      <c r="TU413" s="2">
        <v>0</v>
      </c>
      <c r="TV413" s="2">
        <v>0</v>
      </c>
      <c r="TW413" s="2">
        <v>0</v>
      </c>
      <c r="TX413" s="2">
        <v>0</v>
      </c>
      <c r="TY413" s="2">
        <v>0</v>
      </c>
      <c r="TZ413" s="2">
        <v>0</v>
      </c>
      <c r="UA413" s="2">
        <v>0</v>
      </c>
      <c r="UB413" s="2">
        <v>0</v>
      </c>
      <c r="UC413" s="2">
        <v>0</v>
      </c>
      <c r="UD413" s="2">
        <v>0</v>
      </c>
      <c r="UE413" s="2">
        <v>0</v>
      </c>
      <c r="UF413" s="2">
        <v>0</v>
      </c>
      <c r="UG413" s="2">
        <v>0</v>
      </c>
      <c r="UH413" s="2">
        <v>0</v>
      </c>
      <c r="UI413" s="2">
        <v>0</v>
      </c>
      <c r="UJ413" s="2">
        <v>0</v>
      </c>
      <c r="UK413" s="2">
        <v>0</v>
      </c>
      <c r="UL413" s="2">
        <v>0</v>
      </c>
    </row>
    <row r="414" spans="1:558" ht="22.5" customHeight="1" x14ac:dyDescent="0.3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0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0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1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1</v>
      </c>
      <c r="PG414" s="2">
        <v>0</v>
      </c>
      <c r="PH414" s="2">
        <v>1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0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  <c r="SI414" s="2">
        <v>0</v>
      </c>
      <c r="SJ414" s="2">
        <v>0</v>
      </c>
      <c r="SK414" s="2">
        <v>0</v>
      </c>
      <c r="SL414" s="2">
        <v>0</v>
      </c>
      <c r="SM414" s="2">
        <v>0</v>
      </c>
      <c r="SN414" s="2">
        <v>0</v>
      </c>
      <c r="SO414" s="2">
        <v>0</v>
      </c>
      <c r="SP414" s="2">
        <v>0</v>
      </c>
      <c r="SQ414" s="2">
        <v>0</v>
      </c>
      <c r="SR414" s="2">
        <v>0</v>
      </c>
      <c r="SS414" s="2">
        <v>0</v>
      </c>
      <c r="ST414" s="2">
        <v>0</v>
      </c>
      <c r="SU414" s="2">
        <v>0</v>
      </c>
      <c r="SV414" s="2">
        <v>0</v>
      </c>
      <c r="SW414" s="2">
        <v>0</v>
      </c>
      <c r="SX414" s="2">
        <v>0</v>
      </c>
      <c r="SY414" s="2">
        <v>0</v>
      </c>
      <c r="SZ414" s="2">
        <v>0</v>
      </c>
      <c r="TA414" s="2">
        <v>0</v>
      </c>
      <c r="TB414" s="2">
        <v>0</v>
      </c>
      <c r="TC414" s="2">
        <v>0</v>
      </c>
      <c r="TD414" s="2">
        <v>0</v>
      </c>
      <c r="TE414" s="2">
        <v>0</v>
      </c>
      <c r="TF414" s="2">
        <v>0</v>
      </c>
      <c r="TG414" s="2">
        <v>0</v>
      </c>
      <c r="TH414" s="2">
        <v>0</v>
      </c>
      <c r="TI414" s="2">
        <v>0</v>
      </c>
      <c r="TJ414" s="2">
        <v>0</v>
      </c>
      <c r="TK414" s="2">
        <v>0</v>
      </c>
      <c r="TL414" s="2">
        <v>0</v>
      </c>
      <c r="TM414" s="2">
        <v>0</v>
      </c>
      <c r="TN414" s="2">
        <v>0</v>
      </c>
      <c r="TO414" s="2">
        <v>0</v>
      </c>
      <c r="TP414" s="2">
        <v>0</v>
      </c>
      <c r="TQ414" s="2">
        <v>0</v>
      </c>
      <c r="TR414" s="2">
        <v>0</v>
      </c>
      <c r="TS414" s="2">
        <v>0</v>
      </c>
      <c r="TT414" s="2">
        <v>0</v>
      </c>
      <c r="TU414" s="2">
        <v>0</v>
      </c>
      <c r="TV414" s="2">
        <v>0</v>
      </c>
      <c r="TW414" s="2">
        <v>0</v>
      </c>
      <c r="TX414" s="2">
        <v>0</v>
      </c>
      <c r="TY414" s="2">
        <v>0</v>
      </c>
      <c r="TZ414" s="2">
        <v>0</v>
      </c>
      <c r="UA414" s="2">
        <v>0</v>
      </c>
      <c r="UB414" s="2">
        <v>0</v>
      </c>
      <c r="UC414" s="2">
        <v>0</v>
      </c>
      <c r="UD414" s="2">
        <v>0</v>
      </c>
      <c r="UE414" s="2">
        <v>0</v>
      </c>
      <c r="UF414" s="2">
        <v>0</v>
      </c>
      <c r="UG414" s="2">
        <v>0</v>
      </c>
      <c r="UH414" s="2">
        <v>0</v>
      </c>
      <c r="UI414" s="2">
        <v>0</v>
      </c>
      <c r="UJ414" s="2">
        <v>0</v>
      </c>
      <c r="UK414" s="2">
        <v>0</v>
      </c>
      <c r="UL414" s="2">
        <v>0</v>
      </c>
    </row>
    <row r="415" spans="1:558" ht="22.5" customHeight="1" x14ac:dyDescent="0.3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2">
        <v>0</v>
      </c>
      <c r="MW415" s="2">
        <v>0</v>
      </c>
      <c r="MX415" s="2">
        <v>0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2">
        <v>0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2">
        <v>0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1</v>
      </c>
      <c r="OY415" s="2">
        <v>0</v>
      </c>
      <c r="OZ415" s="2">
        <v>0</v>
      </c>
      <c r="PA415" s="2">
        <v>0</v>
      </c>
      <c r="PB415" s="2">
        <v>1</v>
      </c>
      <c r="PC415" s="2">
        <v>0</v>
      </c>
      <c r="PD415" s="2">
        <v>0</v>
      </c>
      <c r="PE415" s="2">
        <v>0</v>
      </c>
      <c r="PF415" s="2">
        <v>1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2">
        <v>0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2">
        <v>0</v>
      </c>
      <c r="PX415" s="2">
        <v>0</v>
      </c>
      <c r="PY415" s="2">
        <v>0</v>
      </c>
      <c r="PZ415" s="2">
        <v>0</v>
      </c>
      <c r="QA415" s="2">
        <v>0</v>
      </c>
      <c r="QB415" s="2">
        <v>0</v>
      </c>
      <c r="QC415" s="2">
        <v>0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2">
        <v>0</v>
      </c>
      <c r="QT415" s="2">
        <v>0</v>
      </c>
      <c r="QU415" s="2">
        <v>0</v>
      </c>
      <c r="QV415" s="2">
        <v>0</v>
      </c>
      <c r="QW415" s="2">
        <v>0</v>
      </c>
      <c r="QX415" s="2">
        <v>0</v>
      </c>
      <c r="QY415" s="2">
        <v>0</v>
      </c>
      <c r="QZ415" s="2">
        <v>0</v>
      </c>
      <c r="RA415" s="2">
        <v>0</v>
      </c>
      <c r="RB415" s="2">
        <v>0</v>
      </c>
      <c r="RC415" s="2">
        <v>0</v>
      </c>
      <c r="RD415" s="2">
        <v>0</v>
      </c>
      <c r="RE415" s="2">
        <v>0</v>
      </c>
      <c r="RF415" s="2">
        <v>0</v>
      </c>
      <c r="RG415" s="2">
        <v>0</v>
      </c>
      <c r="RH415" s="2">
        <v>0</v>
      </c>
      <c r="RI415" s="2">
        <v>0</v>
      </c>
      <c r="RJ415" s="2">
        <v>0</v>
      </c>
      <c r="RK415" s="2">
        <v>0</v>
      </c>
      <c r="RL415" s="2">
        <v>0</v>
      </c>
      <c r="RM415" s="2">
        <v>0</v>
      </c>
      <c r="RN415" s="2">
        <v>0</v>
      </c>
      <c r="RO415" s="2">
        <v>0</v>
      </c>
      <c r="RP415" s="2">
        <v>0</v>
      </c>
      <c r="RQ415" s="2">
        <v>0</v>
      </c>
      <c r="RR415" s="2">
        <v>0</v>
      </c>
      <c r="RS415" s="2">
        <v>0</v>
      </c>
      <c r="RT415" s="2">
        <v>0</v>
      </c>
      <c r="RU415" s="2">
        <v>0</v>
      </c>
      <c r="RV415" s="2">
        <v>0</v>
      </c>
      <c r="RW415" s="2">
        <v>0</v>
      </c>
      <c r="RX415" s="2">
        <v>0</v>
      </c>
      <c r="RY415" s="2">
        <v>0</v>
      </c>
      <c r="RZ415" s="2">
        <v>0</v>
      </c>
      <c r="SA415" s="2">
        <v>0</v>
      </c>
      <c r="SB415" s="2">
        <v>0</v>
      </c>
      <c r="SC415" s="2">
        <v>0</v>
      </c>
      <c r="SD415" s="2">
        <v>0</v>
      </c>
      <c r="SE415" s="2">
        <v>0</v>
      </c>
      <c r="SF415" s="2">
        <v>0</v>
      </c>
      <c r="SG415" s="2">
        <v>0</v>
      </c>
      <c r="SH415" s="2">
        <v>0</v>
      </c>
      <c r="SI415" s="2">
        <v>0</v>
      </c>
      <c r="SJ415" s="2">
        <v>0</v>
      </c>
      <c r="SK415" s="2">
        <v>0</v>
      </c>
      <c r="SL415" s="2">
        <v>0</v>
      </c>
      <c r="SM415" s="2">
        <v>0</v>
      </c>
      <c r="SN415" s="2">
        <v>0</v>
      </c>
      <c r="SO415" s="2">
        <v>0</v>
      </c>
      <c r="SP415" s="2">
        <v>0</v>
      </c>
      <c r="SQ415" s="2">
        <v>0</v>
      </c>
      <c r="SR415" s="2">
        <v>0</v>
      </c>
      <c r="SS415" s="2">
        <v>0</v>
      </c>
      <c r="ST415" s="2">
        <v>0</v>
      </c>
      <c r="SU415" s="2">
        <v>0</v>
      </c>
      <c r="SV415" s="2">
        <v>0</v>
      </c>
      <c r="SW415" s="2">
        <v>0</v>
      </c>
      <c r="SX415" s="2">
        <v>0</v>
      </c>
      <c r="SY415" s="2">
        <v>0</v>
      </c>
      <c r="SZ415" s="2">
        <v>0</v>
      </c>
      <c r="TA415" s="2">
        <v>0</v>
      </c>
      <c r="TB415" s="2">
        <v>0</v>
      </c>
      <c r="TC415" s="2">
        <v>0</v>
      </c>
      <c r="TD415" s="2">
        <v>0</v>
      </c>
      <c r="TE415" s="2">
        <v>0</v>
      </c>
      <c r="TF415" s="2">
        <v>0</v>
      </c>
      <c r="TG415" s="2">
        <v>0</v>
      </c>
      <c r="TH415" s="2">
        <v>0</v>
      </c>
      <c r="TI415" s="2">
        <v>0</v>
      </c>
      <c r="TJ415" s="2">
        <v>0</v>
      </c>
      <c r="TK415" s="2">
        <v>0</v>
      </c>
      <c r="TL415" s="2">
        <v>0</v>
      </c>
      <c r="TM415" s="2">
        <v>0</v>
      </c>
      <c r="TN415" s="2">
        <v>0</v>
      </c>
      <c r="TO415" s="2">
        <v>0</v>
      </c>
      <c r="TP415" s="2">
        <v>0</v>
      </c>
      <c r="TQ415" s="2">
        <v>0</v>
      </c>
      <c r="TR415" s="2">
        <v>0</v>
      </c>
      <c r="TS415" s="2">
        <v>0</v>
      </c>
      <c r="TT415" s="2">
        <v>0</v>
      </c>
      <c r="TU415" s="2">
        <v>0</v>
      </c>
      <c r="TV415" s="2">
        <v>0</v>
      </c>
      <c r="TW415" s="2">
        <v>0</v>
      </c>
      <c r="TX415" s="2">
        <v>0</v>
      </c>
      <c r="TY415" s="2">
        <v>0</v>
      </c>
      <c r="TZ415" s="2">
        <v>0</v>
      </c>
      <c r="UA415" s="2">
        <v>0</v>
      </c>
      <c r="UB415" s="2">
        <v>0</v>
      </c>
      <c r="UC415" s="2">
        <v>0</v>
      </c>
      <c r="UD415" s="2">
        <v>0</v>
      </c>
      <c r="UE415" s="2">
        <v>0</v>
      </c>
      <c r="UF415" s="2">
        <v>0</v>
      </c>
      <c r="UG415" s="2">
        <v>0</v>
      </c>
      <c r="UH415" s="2">
        <v>0</v>
      </c>
      <c r="UI415" s="2">
        <v>0</v>
      </c>
      <c r="UJ415" s="2">
        <v>0</v>
      </c>
      <c r="UK415" s="2">
        <v>0</v>
      </c>
      <c r="UL415" s="2">
        <v>0</v>
      </c>
    </row>
    <row r="416" spans="1:558" ht="22.5" customHeight="1" x14ac:dyDescent="0.3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1</v>
      </c>
      <c r="QA416" s="2">
        <v>1</v>
      </c>
      <c r="QB416" s="2">
        <v>1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2">
        <v>0</v>
      </c>
      <c r="RI416" s="2">
        <v>0</v>
      </c>
      <c r="RJ416" s="2">
        <v>0</v>
      </c>
      <c r="RK416" s="2">
        <v>0</v>
      </c>
      <c r="RL416" s="2">
        <v>0</v>
      </c>
      <c r="RM416" s="2">
        <v>0</v>
      </c>
      <c r="RN416" s="2">
        <v>0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  <c r="SI416" s="2">
        <v>1</v>
      </c>
      <c r="SJ416" s="2">
        <v>0</v>
      </c>
      <c r="SK416" s="2">
        <v>0</v>
      </c>
      <c r="SL416" s="2">
        <v>0</v>
      </c>
      <c r="SM416" s="2">
        <v>0</v>
      </c>
      <c r="SN416" s="2">
        <v>0</v>
      </c>
      <c r="SO416" s="2">
        <v>0</v>
      </c>
      <c r="SP416" s="2">
        <v>0</v>
      </c>
      <c r="SQ416" s="2">
        <v>0</v>
      </c>
      <c r="SR416" s="2">
        <v>0</v>
      </c>
      <c r="SS416" s="2">
        <v>0</v>
      </c>
      <c r="ST416" s="2">
        <v>0</v>
      </c>
      <c r="SU416" s="2">
        <v>0</v>
      </c>
      <c r="SV416" s="2">
        <v>0</v>
      </c>
      <c r="SW416" s="2">
        <v>0</v>
      </c>
      <c r="SX416" s="2">
        <v>0</v>
      </c>
      <c r="SY416" s="2">
        <v>0</v>
      </c>
      <c r="SZ416" s="2">
        <v>0</v>
      </c>
      <c r="TA416" s="2">
        <v>0</v>
      </c>
      <c r="TB416" s="2">
        <v>0</v>
      </c>
      <c r="TC416" s="2">
        <v>0</v>
      </c>
      <c r="TD416" s="2">
        <v>0</v>
      </c>
      <c r="TE416" s="2">
        <v>0</v>
      </c>
      <c r="TF416" s="2">
        <v>0</v>
      </c>
      <c r="TG416" s="2">
        <v>0</v>
      </c>
      <c r="TH416" s="2">
        <v>0</v>
      </c>
      <c r="TI416" s="2">
        <v>0</v>
      </c>
      <c r="TJ416" s="2">
        <v>0</v>
      </c>
      <c r="TK416" s="2">
        <v>0</v>
      </c>
      <c r="TL416" s="2">
        <v>0</v>
      </c>
      <c r="TM416" s="2">
        <v>0</v>
      </c>
      <c r="TN416" s="2">
        <v>0</v>
      </c>
      <c r="TO416" s="2">
        <v>0</v>
      </c>
      <c r="TP416" s="2">
        <v>0</v>
      </c>
      <c r="TQ416" s="2">
        <v>0</v>
      </c>
      <c r="TR416" s="2">
        <v>0</v>
      </c>
      <c r="TS416" s="2">
        <v>0</v>
      </c>
      <c r="TT416" s="2">
        <v>0</v>
      </c>
      <c r="TU416" s="2">
        <v>0</v>
      </c>
      <c r="TV416" s="2">
        <v>0</v>
      </c>
      <c r="TW416" s="2">
        <v>0</v>
      </c>
      <c r="TX416" s="2">
        <v>0</v>
      </c>
      <c r="TY416" s="2">
        <v>0</v>
      </c>
      <c r="TZ416" s="2">
        <v>0</v>
      </c>
      <c r="UA416" s="2">
        <v>0</v>
      </c>
      <c r="UB416" s="2">
        <v>0</v>
      </c>
      <c r="UC416" s="2">
        <v>0</v>
      </c>
      <c r="UD416" s="2">
        <v>0</v>
      </c>
      <c r="UE416" s="2">
        <v>0</v>
      </c>
      <c r="UF416" s="2">
        <v>0</v>
      </c>
      <c r="UG416" s="2">
        <v>0</v>
      </c>
      <c r="UH416" s="2">
        <v>0</v>
      </c>
      <c r="UI416" s="2">
        <v>0</v>
      </c>
      <c r="UJ416" s="2">
        <v>0</v>
      </c>
      <c r="UK416" s="2">
        <v>0</v>
      </c>
      <c r="UL416" s="2">
        <v>0</v>
      </c>
    </row>
    <row r="417" spans="1:558" ht="22.5" customHeight="1" x14ac:dyDescent="0.3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0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  <c r="LK417" s="2">
        <v>0</v>
      </c>
      <c r="LL417" s="2">
        <v>0</v>
      </c>
      <c r="LM417" s="2">
        <v>0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2">
        <v>0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2">
        <v>0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2">
        <v>0</v>
      </c>
      <c r="NQ417" s="2">
        <v>0</v>
      </c>
      <c r="NR417" s="2">
        <v>0</v>
      </c>
      <c r="NS417" s="2">
        <v>0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2">
        <v>0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2">
        <v>0</v>
      </c>
      <c r="OX417" s="2">
        <v>0</v>
      </c>
      <c r="OY417" s="2">
        <v>0</v>
      </c>
      <c r="OZ417" s="2">
        <v>0</v>
      </c>
      <c r="PA417" s="2">
        <v>0</v>
      </c>
      <c r="PB417" s="2">
        <v>1</v>
      </c>
      <c r="PC417" s="2">
        <v>0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2">
        <v>0</v>
      </c>
      <c r="PK417" s="2">
        <v>0</v>
      </c>
      <c r="PL417" s="2">
        <v>0</v>
      </c>
      <c r="PM417" s="2">
        <v>0</v>
      </c>
      <c r="PN417" s="2">
        <v>0</v>
      </c>
      <c r="PO417" s="2">
        <v>0</v>
      </c>
      <c r="PP417" s="2">
        <v>0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2">
        <v>0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2">
        <v>0</v>
      </c>
      <c r="QT417" s="2">
        <v>0</v>
      </c>
      <c r="QU417" s="2">
        <v>0</v>
      </c>
      <c r="QV417" s="2">
        <v>0</v>
      </c>
      <c r="QW417" s="2">
        <v>0</v>
      </c>
      <c r="QX417" s="2">
        <v>0</v>
      </c>
      <c r="QY417" s="2">
        <v>0</v>
      </c>
      <c r="QZ417" s="2">
        <v>0</v>
      </c>
      <c r="RA417" s="2">
        <v>0</v>
      </c>
      <c r="RB417" s="2">
        <v>0</v>
      </c>
      <c r="RC417" s="2">
        <v>0</v>
      </c>
      <c r="RD417" s="2">
        <v>0</v>
      </c>
      <c r="RE417" s="2">
        <v>0</v>
      </c>
      <c r="RF417" s="2">
        <v>0</v>
      </c>
      <c r="RG417" s="2">
        <v>0</v>
      </c>
      <c r="RH417" s="2">
        <v>0</v>
      </c>
      <c r="RI417" s="2">
        <v>0</v>
      </c>
      <c r="RJ417" s="2">
        <v>0</v>
      </c>
      <c r="RK417" s="2">
        <v>0</v>
      </c>
      <c r="RL417" s="2">
        <v>0</v>
      </c>
      <c r="RM417" s="2">
        <v>0</v>
      </c>
      <c r="RN417" s="2">
        <v>0</v>
      </c>
      <c r="RO417" s="2">
        <v>0</v>
      </c>
      <c r="RP417" s="2">
        <v>0</v>
      </c>
      <c r="RQ417" s="2">
        <v>0</v>
      </c>
      <c r="RR417" s="2">
        <v>0</v>
      </c>
      <c r="RS417" s="2">
        <v>0</v>
      </c>
      <c r="RT417" s="2">
        <v>0</v>
      </c>
      <c r="RU417" s="2">
        <v>0</v>
      </c>
      <c r="RV417" s="2">
        <v>0</v>
      </c>
      <c r="RW417" s="2">
        <v>0</v>
      </c>
      <c r="RX417" s="2">
        <v>0</v>
      </c>
      <c r="RY417" s="2">
        <v>0</v>
      </c>
      <c r="RZ417" s="2">
        <v>0</v>
      </c>
      <c r="SA417" s="2">
        <v>0</v>
      </c>
      <c r="SB417" s="2">
        <v>0</v>
      </c>
      <c r="SC417" s="2">
        <v>0</v>
      </c>
      <c r="SD417" s="2">
        <v>0</v>
      </c>
      <c r="SE417" s="2">
        <v>0</v>
      </c>
      <c r="SF417" s="2">
        <v>0</v>
      </c>
      <c r="SG417" s="2">
        <v>0</v>
      </c>
      <c r="SH417" s="2">
        <v>0</v>
      </c>
      <c r="SI417" s="2">
        <v>0</v>
      </c>
      <c r="SJ417" s="2">
        <v>0</v>
      </c>
      <c r="SK417" s="2">
        <v>0</v>
      </c>
      <c r="SL417" s="2">
        <v>0</v>
      </c>
      <c r="SM417" s="2">
        <v>0</v>
      </c>
      <c r="SN417" s="2">
        <v>0</v>
      </c>
      <c r="SO417" s="2">
        <v>0</v>
      </c>
      <c r="SP417" s="2">
        <v>0</v>
      </c>
      <c r="SQ417" s="2">
        <v>0</v>
      </c>
      <c r="SR417" s="2">
        <v>0</v>
      </c>
      <c r="SS417" s="2">
        <v>0</v>
      </c>
      <c r="ST417" s="2">
        <v>0</v>
      </c>
      <c r="SU417" s="2">
        <v>0</v>
      </c>
      <c r="SV417" s="2">
        <v>0</v>
      </c>
      <c r="SW417" s="2">
        <v>0</v>
      </c>
      <c r="SX417" s="2">
        <v>0</v>
      </c>
      <c r="SY417" s="2">
        <v>0</v>
      </c>
      <c r="SZ417" s="2">
        <v>0</v>
      </c>
      <c r="TA417" s="2">
        <v>0</v>
      </c>
      <c r="TB417" s="2">
        <v>0</v>
      </c>
      <c r="TC417" s="2">
        <v>0</v>
      </c>
      <c r="TD417" s="2">
        <v>0</v>
      </c>
      <c r="TE417" s="2">
        <v>0</v>
      </c>
      <c r="TF417" s="2">
        <v>0</v>
      </c>
      <c r="TG417" s="2">
        <v>0</v>
      </c>
      <c r="TH417" s="2">
        <v>0</v>
      </c>
      <c r="TI417" s="2">
        <v>0</v>
      </c>
      <c r="TJ417" s="2">
        <v>0</v>
      </c>
      <c r="TK417" s="2">
        <v>0</v>
      </c>
      <c r="TL417" s="2">
        <v>0</v>
      </c>
      <c r="TM417" s="2">
        <v>0</v>
      </c>
      <c r="TN417" s="2">
        <v>0</v>
      </c>
      <c r="TO417" s="2">
        <v>0</v>
      </c>
      <c r="TP417" s="2">
        <v>0</v>
      </c>
      <c r="TQ417" s="2">
        <v>0</v>
      </c>
      <c r="TR417" s="2">
        <v>0</v>
      </c>
      <c r="TS417" s="2">
        <v>0</v>
      </c>
      <c r="TT417" s="2">
        <v>0</v>
      </c>
      <c r="TU417" s="2">
        <v>0</v>
      </c>
      <c r="TV417" s="2">
        <v>0</v>
      </c>
      <c r="TW417" s="2">
        <v>0</v>
      </c>
      <c r="TX417" s="2">
        <v>0</v>
      </c>
      <c r="TY417" s="2">
        <v>0</v>
      </c>
      <c r="TZ417" s="2">
        <v>0</v>
      </c>
      <c r="UA417" s="2">
        <v>0</v>
      </c>
      <c r="UB417" s="2">
        <v>0</v>
      </c>
      <c r="UC417" s="2">
        <v>0</v>
      </c>
      <c r="UD417" s="2">
        <v>0</v>
      </c>
      <c r="UE417" s="2">
        <v>0</v>
      </c>
      <c r="UF417" s="2">
        <v>0</v>
      </c>
      <c r="UG417" s="2">
        <v>0</v>
      </c>
      <c r="UH417" s="2">
        <v>0</v>
      </c>
      <c r="UI417" s="2">
        <v>0</v>
      </c>
      <c r="UJ417" s="2">
        <v>0</v>
      </c>
      <c r="UK417" s="2">
        <v>0</v>
      </c>
      <c r="UL417" s="2">
        <v>0</v>
      </c>
    </row>
    <row r="418" spans="1:558" ht="22.5" customHeight="1" x14ac:dyDescent="0.3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1</v>
      </c>
      <c r="OZ418" s="2">
        <v>0</v>
      </c>
      <c r="PA418" s="2">
        <v>1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0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1</v>
      </c>
      <c r="SI418" s="2">
        <v>0</v>
      </c>
      <c r="SJ418" s="2">
        <v>0</v>
      </c>
      <c r="SK418" s="2">
        <v>0</v>
      </c>
      <c r="SL418" s="2">
        <v>0</v>
      </c>
      <c r="SM418" s="2">
        <v>0</v>
      </c>
      <c r="SN418" s="2">
        <v>0</v>
      </c>
      <c r="SO418" s="2">
        <v>0</v>
      </c>
      <c r="SP418" s="2">
        <v>0</v>
      </c>
      <c r="SQ418" s="2">
        <v>0</v>
      </c>
      <c r="SR418" s="2">
        <v>0</v>
      </c>
      <c r="SS418" s="2">
        <v>0</v>
      </c>
      <c r="ST418" s="2">
        <v>0</v>
      </c>
      <c r="SU418" s="2">
        <v>0</v>
      </c>
      <c r="SV418" s="2">
        <v>0</v>
      </c>
      <c r="SW418" s="2">
        <v>0</v>
      </c>
      <c r="SX418" s="2">
        <v>0</v>
      </c>
      <c r="SY418" s="2">
        <v>0</v>
      </c>
      <c r="SZ418" s="2">
        <v>0</v>
      </c>
      <c r="TA418" s="2">
        <v>0</v>
      </c>
      <c r="TB418" s="2">
        <v>0</v>
      </c>
      <c r="TC418" s="2">
        <v>0</v>
      </c>
      <c r="TD418" s="2">
        <v>0</v>
      </c>
      <c r="TE418" s="2">
        <v>0</v>
      </c>
      <c r="TF418" s="2">
        <v>0</v>
      </c>
      <c r="TG418" s="2">
        <v>0</v>
      </c>
      <c r="TH418" s="2">
        <v>0</v>
      </c>
      <c r="TI418" s="2">
        <v>0</v>
      </c>
      <c r="TJ418" s="2">
        <v>0</v>
      </c>
      <c r="TK418" s="2">
        <v>0</v>
      </c>
      <c r="TL418" s="2">
        <v>0</v>
      </c>
      <c r="TM418" s="2">
        <v>0</v>
      </c>
      <c r="TN418" s="2">
        <v>0</v>
      </c>
      <c r="TO418" s="2">
        <v>0</v>
      </c>
      <c r="TP418" s="2">
        <v>0</v>
      </c>
      <c r="TQ418" s="2">
        <v>0</v>
      </c>
      <c r="TR418" s="2">
        <v>0</v>
      </c>
      <c r="TS418" s="2">
        <v>0</v>
      </c>
      <c r="TT418" s="2">
        <v>0</v>
      </c>
      <c r="TU418" s="2">
        <v>0</v>
      </c>
      <c r="TV418" s="2">
        <v>0</v>
      </c>
      <c r="TW418" s="2">
        <v>0</v>
      </c>
      <c r="TX418" s="2">
        <v>0</v>
      </c>
      <c r="TY418" s="2">
        <v>0</v>
      </c>
      <c r="TZ418" s="2">
        <v>0</v>
      </c>
      <c r="UA418" s="2">
        <v>0</v>
      </c>
      <c r="UB418" s="2">
        <v>0</v>
      </c>
      <c r="UC418" s="2">
        <v>0</v>
      </c>
      <c r="UD418" s="2">
        <v>0</v>
      </c>
      <c r="UE418" s="2">
        <v>0</v>
      </c>
      <c r="UF418" s="2">
        <v>0</v>
      </c>
      <c r="UG418" s="2">
        <v>0</v>
      </c>
      <c r="UH418" s="2">
        <v>0</v>
      </c>
      <c r="UI418" s="2">
        <v>0</v>
      </c>
      <c r="UJ418" s="2">
        <v>0</v>
      </c>
      <c r="UK418" s="2">
        <v>0</v>
      </c>
      <c r="UL418" s="2">
        <v>0</v>
      </c>
    </row>
    <row r="419" spans="1:558" ht="22.5" customHeight="1" x14ac:dyDescent="0.3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2">
        <v>0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2">
        <v>0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0</v>
      </c>
      <c r="NW419" s="2">
        <v>0</v>
      </c>
      <c r="NX419" s="2">
        <v>0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2">
        <v>0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2">
        <v>0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2">
        <v>0</v>
      </c>
      <c r="PF419" s="2">
        <v>0</v>
      </c>
      <c r="PG419" s="2">
        <v>0</v>
      </c>
      <c r="PH419" s="2">
        <v>0</v>
      </c>
      <c r="PI419" s="2">
        <v>0</v>
      </c>
      <c r="PJ419" s="2">
        <v>0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2">
        <v>0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2">
        <v>0</v>
      </c>
      <c r="QT419" s="2">
        <v>0</v>
      </c>
      <c r="QU419" s="2">
        <v>0</v>
      </c>
      <c r="QV419" s="2">
        <v>0</v>
      </c>
      <c r="QW419" s="2">
        <v>0</v>
      </c>
      <c r="QX419" s="2">
        <v>0</v>
      </c>
      <c r="QY419" s="2">
        <v>0</v>
      </c>
      <c r="QZ419" s="2">
        <v>0</v>
      </c>
      <c r="RA419" s="2">
        <v>0</v>
      </c>
      <c r="RB419" s="2">
        <v>0</v>
      </c>
      <c r="RC419" s="2">
        <v>0</v>
      </c>
      <c r="RD419" s="2">
        <v>0</v>
      </c>
      <c r="RE419" s="2">
        <v>0</v>
      </c>
      <c r="RF419" s="2">
        <v>0</v>
      </c>
      <c r="RG419" s="2">
        <v>0</v>
      </c>
      <c r="RH419" s="2">
        <v>0</v>
      </c>
      <c r="RI419" s="2">
        <v>0</v>
      </c>
      <c r="RJ419" s="2">
        <v>0</v>
      </c>
      <c r="RK419" s="2">
        <v>0</v>
      </c>
      <c r="RL419" s="2">
        <v>0</v>
      </c>
      <c r="RM419" s="2">
        <v>0</v>
      </c>
      <c r="RN419" s="2">
        <v>0</v>
      </c>
      <c r="RO419" s="2">
        <v>0</v>
      </c>
      <c r="RP419" s="2">
        <v>0</v>
      </c>
      <c r="RQ419" s="2">
        <v>0</v>
      </c>
      <c r="RR419" s="2">
        <v>0</v>
      </c>
      <c r="RS419" s="2">
        <v>0</v>
      </c>
      <c r="RT419" s="2">
        <v>0</v>
      </c>
      <c r="RU419" s="2">
        <v>0</v>
      </c>
      <c r="RV419" s="2">
        <v>0</v>
      </c>
      <c r="RW419" s="2">
        <v>0</v>
      </c>
      <c r="RX419" s="2">
        <v>0</v>
      </c>
      <c r="RY419" s="2">
        <v>0</v>
      </c>
      <c r="RZ419" s="2">
        <v>0</v>
      </c>
      <c r="SA419" s="2">
        <v>0</v>
      </c>
      <c r="SB419" s="2">
        <v>0</v>
      </c>
      <c r="SC419" s="2">
        <v>0</v>
      </c>
      <c r="SD419" s="2">
        <v>0</v>
      </c>
      <c r="SE419" s="2">
        <v>0</v>
      </c>
      <c r="SF419" s="2">
        <v>0</v>
      </c>
      <c r="SG419" s="2">
        <v>0</v>
      </c>
      <c r="SH419" s="2">
        <v>1</v>
      </c>
      <c r="SI419" s="2">
        <v>0</v>
      </c>
      <c r="SJ419" s="2">
        <v>0</v>
      </c>
      <c r="SK419" s="2">
        <v>0</v>
      </c>
      <c r="SL419" s="2">
        <v>0</v>
      </c>
      <c r="SM419" s="2">
        <v>0</v>
      </c>
      <c r="SN419" s="2">
        <v>0</v>
      </c>
      <c r="SO419" s="2">
        <v>0</v>
      </c>
      <c r="SP419" s="2">
        <v>0</v>
      </c>
      <c r="SQ419" s="2">
        <v>0</v>
      </c>
      <c r="SR419" s="2">
        <v>0</v>
      </c>
      <c r="SS419" s="2">
        <v>0</v>
      </c>
      <c r="ST419" s="2">
        <v>0</v>
      </c>
      <c r="SU419" s="2">
        <v>0</v>
      </c>
      <c r="SV419" s="2">
        <v>0</v>
      </c>
      <c r="SW419" s="2">
        <v>0</v>
      </c>
      <c r="SX419" s="2">
        <v>0</v>
      </c>
      <c r="SY419" s="2">
        <v>0</v>
      </c>
      <c r="SZ419" s="2">
        <v>0</v>
      </c>
      <c r="TA419" s="2">
        <v>0</v>
      </c>
      <c r="TB419" s="2">
        <v>0</v>
      </c>
      <c r="TC419" s="2">
        <v>0</v>
      </c>
      <c r="TD419" s="2">
        <v>0</v>
      </c>
      <c r="TE419" s="2">
        <v>0</v>
      </c>
      <c r="TF419" s="2">
        <v>0</v>
      </c>
      <c r="TG419" s="2">
        <v>0</v>
      </c>
      <c r="TH419" s="2">
        <v>0</v>
      </c>
      <c r="TI419" s="2">
        <v>0</v>
      </c>
      <c r="TJ419" s="2">
        <v>0</v>
      </c>
      <c r="TK419" s="2">
        <v>0</v>
      </c>
      <c r="TL419" s="2">
        <v>0</v>
      </c>
      <c r="TM419" s="2">
        <v>0</v>
      </c>
      <c r="TN419" s="2">
        <v>0</v>
      </c>
      <c r="TO419" s="2">
        <v>0</v>
      </c>
      <c r="TP419" s="2">
        <v>0</v>
      </c>
      <c r="TQ419" s="2">
        <v>0</v>
      </c>
      <c r="TR419" s="2">
        <v>0</v>
      </c>
      <c r="TS419" s="2">
        <v>0</v>
      </c>
      <c r="TT419" s="2">
        <v>0</v>
      </c>
      <c r="TU419" s="2">
        <v>0</v>
      </c>
      <c r="TV419" s="2">
        <v>0</v>
      </c>
      <c r="TW419" s="2">
        <v>0</v>
      </c>
      <c r="TX419" s="2">
        <v>0</v>
      </c>
      <c r="TY419" s="2">
        <v>0</v>
      </c>
      <c r="TZ419" s="2">
        <v>0</v>
      </c>
      <c r="UA419" s="2">
        <v>0</v>
      </c>
      <c r="UB419" s="2">
        <v>0</v>
      </c>
      <c r="UC419" s="2">
        <v>0</v>
      </c>
      <c r="UD419" s="2">
        <v>0</v>
      </c>
      <c r="UE419" s="2">
        <v>0</v>
      </c>
      <c r="UF419" s="2">
        <v>0</v>
      </c>
      <c r="UG419" s="2">
        <v>0</v>
      </c>
      <c r="UH419" s="2">
        <v>0</v>
      </c>
      <c r="UI419" s="2">
        <v>0</v>
      </c>
      <c r="UJ419" s="2">
        <v>0</v>
      </c>
      <c r="UK419" s="2">
        <v>0</v>
      </c>
      <c r="UL419" s="2">
        <v>0</v>
      </c>
    </row>
    <row r="420" spans="1:558" ht="22.5" customHeight="1" x14ac:dyDescent="0.3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2">
        <v>0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0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2">
        <v>0</v>
      </c>
      <c r="SG420" s="2">
        <v>1</v>
      </c>
      <c r="SH420" s="2">
        <v>0</v>
      </c>
      <c r="SI420" s="2">
        <v>0</v>
      </c>
      <c r="SJ420" s="2">
        <v>0</v>
      </c>
      <c r="SK420" s="2">
        <v>0</v>
      </c>
      <c r="SL420" s="2">
        <v>0</v>
      </c>
      <c r="SM420" s="2">
        <v>0</v>
      </c>
      <c r="SN420" s="2">
        <v>0</v>
      </c>
      <c r="SO420" s="2">
        <v>0</v>
      </c>
      <c r="SP420" s="2">
        <v>0</v>
      </c>
      <c r="SQ420" s="2">
        <v>0</v>
      </c>
      <c r="SR420" s="2">
        <v>0</v>
      </c>
      <c r="SS420" s="2">
        <v>0</v>
      </c>
      <c r="ST420" s="2">
        <v>0</v>
      </c>
      <c r="SU420" s="2">
        <v>0</v>
      </c>
      <c r="SV420" s="2">
        <v>0</v>
      </c>
      <c r="SW420" s="2">
        <v>0</v>
      </c>
      <c r="SX420" s="2">
        <v>0</v>
      </c>
      <c r="SY420" s="2">
        <v>0</v>
      </c>
      <c r="SZ420" s="2">
        <v>0</v>
      </c>
      <c r="TA420" s="2">
        <v>0</v>
      </c>
      <c r="TB420" s="2">
        <v>0</v>
      </c>
      <c r="TC420" s="2">
        <v>0</v>
      </c>
      <c r="TD420" s="2">
        <v>0</v>
      </c>
      <c r="TE420" s="2">
        <v>0</v>
      </c>
      <c r="TF420" s="2">
        <v>0</v>
      </c>
      <c r="TG420" s="2">
        <v>0</v>
      </c>
      <c r="TH420" s="2">
        <v>0</v>
      </c>
      <c r="TI420" s="2">
        <v>0</v>
      </c>
      <c r="TJ420" s="2">
        <v>0</v>
      </c>
      <c r="TK420" s="2">
        <v>0</v>
      </c>
      <c r="TL420" s="2">
        <v>0</v>
      </c>
      <c r="TM420" s="2">
        <v>0</v>
      </c>
      <c r="TN420" s="2">
        <v>0</v>
      </c>
      <c r="TO420" s="2">
        <v>0</v>
      </c>
      <c r="TP420" s="2">
        <v>0</v>
      </c>
      <c r="TQ420" s="2">
        <v>0</v>
      </c>
      <c r="TR420" s="2">
        <v>0</v>
      </c>
      <c r="TS420" s="2">
        <v>0</v>
      </c>
      <c r="TT420" s="2">
        <v>0</v>
      </c>
      <c r="TU420" s="2">
        <v>0</v>
      </c>
      <c r="TV420" s="2">
        <v>0</v>
      </c>
      <c r="TW420" s="2">
        <v>0</v>
      </c>
      <c r="TX420" s="2">
        <v>0</v>
      </c>
      <c r="TY420" s="2">
        <v>0</v>
      </c>
      <c r="TZ420" s="2">
        <v>0</v>
      </c>
      <c r="UA420" s="2">
        <v>0</v>
      </c>
      <c r="UB420" s="2">
        <v>0</v>
      </c>
      <c r="UC420" s="2">
        <v>0</v>
      </c>
      <c r="UD420" s="2">
        <v>0</v>
      </c>
      <c r="UE420" s="2">
        <v>0</v>
      </c>
      <c r="UF420" s="2">
        <v>0</v>
      </c>
      <c r="UG420" s="2">
        <v>0</v>
      </c>
      <c r="UH420" s="2">
        <v>0</v>
      </c>
      <c r="UI420" s="2">
        <v>0</v>
      </c>
      <c r="UJ420" s="2">
        <v>0</v>
      </c>
      <c r="UK420" s="2">
        <v>0</v>
      </c>
      <c r="UL420" s="2">
        <v>0</v>
      </c>
    </row>
    <row r="421" spans="1:558" ht="22.5" customHeight="1" x14ac:dyDescent="0.3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2">
        <v>0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2">
        <v>0</v>
      </c>
      <c r="OX421" s="2">
        <v>0</v>
      </c>
      <c r="OY421" s="2">
        <v>0</v>
      </c>
      <c r="OZ421" s="2">
        <v>0</v>
      </c>
      <c r="PA421" s="2">
        <v>0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2">
        <v>0</v>
      </c>
      <c r="PZ421" s="2">
        <v>0</v>
      </c>
      <c r="QA421" s="2">
        <v>0</v>
      </c>
      <c r="QB421" s="2">
        <v>0</v>
      </c>
      <c r="QC421" s="2">
        <v>0</v>
      </c>
      <c r="QD421" s="2">
        <v>0</v>
      </c>
      <c r="QE421" s="2">
        <v>0</v>
      </c>
      <c r="QF421" s="2">
        <v>0</v>
      </c>
      <c r="QG421" s="2">
        <v>0</v>
      </c>
      <c r="QH421" s="2">
        <v>0</v>
      </c>
      <c r="QI421" s="2">
        <v>0</v>
      </c>
      <c r="QJ421" s="2">
        <v>0</v>
      </c>
      <c r="QK421" s="2">
        <v>0</v>
      </c>
      <c r="QL421" s="2">
        <v>0</v>
      </c>
      <c r="QM421" s="2">
        <v>0</v>
      </c>
      <c r="QN421" s="2">
        <v>0</v>
      </c>
      <c r="QO421" s="2">
        <v>0</v>
      </c>
      <c r="QP421" s="2">
        <v>0</v>
      </c>
      <c r="QQ421" s="2">
        <v>0</v>
      </c>
      <c r="QR421" s="2">
        <v>0</v>
      </c>
      <c r="QS421" s="2">
        <v>0</v>
      </c>
      <c r="QT421" s="2">
        <v>0</v>
      </c>
      <c r="QU421" s="2">
        <v>0</v>
      </c>
      <c r="QV421" s="2">
        <v>0</v>
      </c>
      <c r="QW421" s="2">
        <v>0</v>
      </c>
      <c r="QX421" s="2">
        <v>0</v>
      </c>
      <c r="QY421" s="2">
        <v>0</v>
      </c>
      <c r="QZ421" s="2">
        <v>0</v>
      </c>
      <c r="RA421" s="2">
        <v>0</v>
      </c>
      <c r="RB421" s="2">
        <v>0</v>
      </c>
      <c r="RC421" s="2">
        <v>0</v>
      </c>
      <c r="RD421" s="2">
        <v>0</v>
      </c>
      <c r="RE421" s="2">
        <v>0</v>
      </c>
      <c r="RF421" s="2">
        <v>0</v>
      </c>
      <c r="RG421" s="2">
        <v>0</v>
      </c>
      <c r="RH421" s="2">
        <v>0</v>
      </c>
      <c r="RI421" s="2">
        <v>0</v>
      </c>
      <c r="RJ421" s="2">
        <v>0</v>
      </c>
      <c r="RK421" s="2">
        <v>0</v>
      </c>
      <c r="RL421" s="2">
        <v>0</v>
      </c>
      <c r="RM421" s="2">
        <v>0</v>
      </c>
      <c r="RN421" s="2">
        <v>0</v>
      </c>
      <c r="RO421" s="2">
        <v>0</v>
      </c>
      <c r="RP421" s="2">
        <v>0</v>
      </c>
      <c r="RQ421" s="2">
        <v>0</v>
      </c>
      <c r="RR421" s="2">
        <v>0</v>
      </c>
      <c r="RS421" s="2">
        <v>0</v>
      </c>
      <c r="RT421" s="2">
        <v>0</v>
      </c>
      <c r="RU421" s="2">
        <v>0</v>
      </c>
      <c r="RV421" s="2">
        <v>0</v>
      </c>
      <c r="RW421" s="2">
        <v>0</v>
      </c>
      <c r="RX421" s="2">
        <v>0</v>
      </c>
      <c r="RY421" s="2">
        <v>0</v>
      </c>
      <c r="RZ421" s="2">
        <v>0</v>
      </c>
      <c r="SA421" s="2">
        <v>0</v>
      </c>
      <c r="SB421" s="2">
        <v>0</v>
      </c>
      <c r="SC421" s="2">
        <v>0</v>
      </c>
      <c r="SD421" s="2">
        <v>0</v>
      </c>
      <c r="SE421" s="2">
        <v>0</v>
      </c>
      <c r="SF421" s="2">
        <v>0</v>
      </c>
      <c r="SG421" s="2">
        <v>0</v>
      </c>
      <c r="SH421" s="2">
        <v>0</v>
      </c>
      <c r="SI421" s="2">
        <v>0</v>
      </c>
      <c r="SJ421" s="2">
        <v>0</v>
      </c>
      <c r="SK421" s="2">
        <v>0</v>
      </c>
      <c r="SL421" s="2">
        <v>0</v>
      </c>
      <c r="SM421" s="2">
        <v>0</v>
      </c>
      <c r="SN421" s="2">
        <v>0</v>
      </c>
      <c r="SO421" s="2">
        <v>0</v>
      </c>
      <c r="SP421" s="2">
        <v>0</v>
      </c>
      <c r="SQ421" s="2">
        <v>0</v>
      </c>
      <c r="SR421" s="2">
        <v>0</v>
      </c>
      <c r="SS421" s="2">
        <v>0</v>
      </c>
      <c r="ST421" s="2">
        <v>0</v>
      </c>
      <c r="SU421" s="2">
        <v>0</v>
      </c>
      <c r="SV421" s="2">
        <v>0</v>
      </c>
      <c r="SW421" s="2">
        <v>0</v>
      </c>
      <c r="SX421" s="2">
        <v>0</v>
      </c>
      <c r="SY421" s="2">
        <v>0</v>
      </c>
      <c r="SZ421" s="2">
        <v>0</v>
      </c>
      <c r="TA421" s="2">
        <v>0</v>
      </c>
      <c r="TB421" s="2">
        <v>0</v>
      </c>
      <c r="TC421" s="2">
        <v>0</v>
      </c>
      <c r="TD421" s="2">
        <v>0</v>
      </c>
      <c r="TE421" s="2">
        <v>0</v>
      </c>
      <c r="TF421" s="2">
        <v>0</v>
      </c>
      <c r="TG421" s="2">
        <v>0</v>
      </c>
      <c r="TH421" s="2">
        <v>0</v>
      </c>
      <c r="TI421" s="2">
        <v>0</v>
      </c>
      <c r="TJ421" s="2">
        <v>0</v>
      </c>
      <c r="TK421" s="2">
        <v>0</v>
      </c>
      <c r="TL421" s="2">
        <v>0</v>
      </c>
      <c r="TM421" s="2">
        <v>0</v>
      </c>
      <c r="TN421" s="2">
        <v>0</v>
      </c>
      <c r="TO421" s="2">
        <v>0</v>
      </c>
      <c r="TP421" s="2">
        <v>0</v>
      </c>
      <c r="TQ421" s="2">
        <v>0</v>
      </c>
      <c r="TR421" s="2">
        <v>0</v>
      </c>
      <c r="TS421" s="2">
        <v>0</v>
      </c>
      <c r="TT421" s="2">
        <v>0</v>
      </c>
      <c r="TU421" s="2">
        <v>0</v>
      </c>
      <c r="TV421" s="2">
        <v>0</v>
      </c>
      <c r="TW421" s="2">
        <v>0</v>
      </c>
      <c r="TX421" s="2">
        <v>0</v>
      </c>
      <c r="TY421" s="2">
        <v>0</v>
      </c>
      <c r="TZ421" s="2">
        <v>0</v>
      </c>
      <c r="UA421" s="2">
        <v>0</v>
      </c>
      <c r="UB421" s="2">
        <v>0</v>
      </c>
      <c r="UC421" s="2">
        <v>0</v>
      </c>
      <c r="UD421" s="2">
        <v>0</v>
      </c>
      <c r="UE421" s="2">
        <v>0</v>
      </c>
      <c r="UF421" s="2">
        <v>0</v>
      </c>
      <c r="UG421" s="2">
        <v>0</v>
      </c>
      <c r="UH421" s="2">
        <v>0</v>
      </c>
      <c r="UI421" s="2">
        <v>0</v>
      </c>
      <c r="UJ421" s="2">
        <v>0</v>
      </c>
      <c r="UK421" s="2">
        <v>0</v>
      </c>
      <c r="UL421" s="2">
        <v>0</v>
      </c>
    </row>
    <row r="422" spans="1:558" ht="22.5" customHeight="1" x14ac:dyDescent="0.3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0</v>
      </c>
      <c r="OW422" s="2">
        <v>0</v>
      </c>
      <c r="OX422" s="2">
        <v>1</v>
      </c>
      <c r="OY422" s="2">
        <v>1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1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2">
        <v>0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0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  <c r="SI422" s="2">
        <v>0</v>
      </c>
      <c r="SJ422" s="2">
        <v>0</v>
      </c>
      <c r="SK422" s="2">
        <v>0</v>
      </c>
      <c r="SL422" s="2">
        <v>0</v>
      </c>
      <c r="SM422" s="2">
        <v>0</v>
      </c>
      <c r="SN422" s="2">
        <v>0</v>
      </c>
      <c r="SO422" s="2">
        <v>0</v>
      </c>
      <c r="SP422" s="2">
        <v>0</v>
      </c>
      <c r="SQ422" s="2">
        <v>0</v>
      </c>
      <c r="SR422" s="2">
        <v>0</v>
      </c>
      <c r="SS422" s="2">
        <v>0</v>
      </c>
      <c r="ST422" s="2">
        <v>0</v>
      </c>
      <c r="SU422" s="2">
        <v>0</v>
      </c>
      <c r="SV422" s="2">
        <v>0</v>
      </c>
      <c r="SW422" s="2">
        <v>0</v>
      </c>
      <c r="SX422" s="2">
        <v>0</v>
      </c>
      <c r="SY422" s="2">
        <v>0</v>
      </c>
      <c r="SZ422" s="2">
        <v>0</v>
      </c>
      <c r="TA422" s="2">
        <v>0</v>
      </c>
      <c r="TB422" s="2">
        <v>0</v>
      </c>
      <c r="TC422" s="2">
        <v>0</v>
      </c>
      <c r="TD422" s="2">
        <v>0</v>
      </c>
      <c r="TE422" s="2">
        <v>0</v>
      </c>
      <c r="TF422" s="2">
        <v>0</v>
      </c>
      <c r="TG422" s="2">
        <v>0</v>
      </c>
      <c r="TH422" s="2">
        <v>0</v>
      </c>
      <c r="TI422" s="2">
        <v>0</v>
      </c>
      <c r="TJ422" s="2">
        <v>0</v>
      </c>
      <c r="TK422" s="2">
        <v>0</v>
      </c>
      <c r="TL422" s="2">
        <v>0</v>
      </c>
      <c r="TM422" s="2">
        <v>0</v>
      </c>
      <c r="TN422" s="2">
        <v>0</v>
      </c>
      <c r="TO422" s="2">
        <v>0</v>
      </c>
      <c r="TP422" s="2">
        <v>0</v>
      </c>
      <c r="TQ422" s="2">
        <v>0</v>
      </c>
      <c r="TR422" s="2">
        <v>0</v>
      </c>
      <c r="TS422" s="2">
        <v>0</v>
      </c>
      <c r="TT422" s="2">
        <v>0</v>
      </c>
      <c r="TU422" s="2">
        <v>0</v>
      </c>
      <c r="TV422" s="2">
        <v>0</v>
      </c>
      <c r="TW422" s="2">
        <v>0</v>
      </c>
      <c r="TX422" s="2">
        <v>0</v>
      </c>
      <c r="TY422" s="2">
        <v>0</v>
      </c>
      <c r="TZ422" s="2">
        <v>0</v>
      </c>
      <c r="UA422" s="2">
        <v>0</v>
      </c>
      <c r="UB422" s="2">
        <v>0</v>
      </c>
      <c r="UC422" s="2">
        <v>0</v>
      </c>
      <c r="UD422" s="2">
        <v>0</v>
      </c>
      <c r="UE422" s="2">
        <v>0</v>
      </c>
      <c r="UF422" s="2">
        <v>0</v>
      </c>
      <c r="UG422" s="2">
        <v>0</v>
      </c>
      <c r="UH422" s="2">
        <v>0</v>
      </c>
      <c r="UI422" s="2">
        <v>0</v>
      </c>
      <c r="UJ422" s="2">
        <v>0</v>
      </c>
      <c r="UK422" s="2">
        <v>0</v>
      </c>
      <c r="UL422" s="2">
        <v>0</v>
      </c>
    </row>
    <row r="423" spans="1:558" ht="22.5" customHeight="1" x14ac:dyDescent="0.3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0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2">
        <v>0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2">
        <v>0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2">
        <v>0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2">
        <v>0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2">
        <v>0</v>
      </c>
      <c r="QT423" s="2">
        <v>0</v>
      </c>
      <c r="QU423" s="2">
        <v>0</v>
      </c>
      <c r="QV423" s="2">
        <v>0</v>
      </c>
      <c r="QW423" s="2">
        <v>0</v>
      </c>
      <c r="QX423" s="2">
        <v>0</v>
      </c>
      <c r="QY423" s="2">
        <v>0</v>
      </c>
      <c r="QZ423" s="2">
        <v>0</v>
      </c>
      <c r="RA423" s="2">
        <v>0</v>
      </c>
      <c r="RB423" s="2">
        <v>0</v>
      </c>
      <c r="RC423" s="2">
        <v>0</v>
      </c>
      <c r="RD423" s="2">
        <v>0</v>
      </c>
      <c r="RE423" s="2">
        <v>0</v>
      </c>
      <c r="RF423" s="2">
        <v>0</v>
      </c>
      <c r="RG423" s="2">
        <v>0</v>
      </c>
      <c r="RH423" s="2">
        <v>0</v>
      </c>
      <c r="RI423" s="2">
        <v>0</v>
      </c>
      <c r="RJ423" s="2">
        <v>0</v>
      </c>
      <c r="RK423" s="2">
        <v>0</v>
      </c>
      <c r="RL423" s="2">
        <v>0</v>
      </c>
      <c r="RM423" s="2">
        <v>0</v>
      </c>
      <c r="RN423" s="2">
        <v>0</v>
      </c>
      <c r="RO423" s="2">
        <v>0</v>
      </c>
      <c r="RP423" s="2">
        <v>0</v>
      </c>
      <c r="RQ423" s="2">
        <v>0</v>
      </c>
      <c r="RR423" s="2">
        <v>0</v>
      </c>
      <c r="RS423" s="2">
        <v>0</v>
      </c>
      <c r="RT423" s="2">
        <v>0</v>
      </c>
      <c r="RU423" s="2">
        <v>0</v>
      </c>
      <c r="RV423" s="2">
        <v>0</v>
      </c>
      <c r="RW423" s="2">
        <v>0</v>
      </c>
      <c r="RX423" s="2">
        <v>0</v>
      </c>
      <c r="RY423" s="2">
        <v>0</v>
      </c>
      <c r="RZ423" s="2">
        <v>0</v>
      </c>
      <c r="SA423" s="2">
        <v>0</v>
      </c>
      <c r="SB423" s="2">
        <v>0</v>
      </c>
      <c r="SC423" s="2">
        <v>0</v>
      </c>
      <c r="SD423" s="2">
        <v>0</v>
      </c>
      <c r="SE423" s="2">
        <v>0</v>
      </c>
      <c r="SF423" s="2">
        <v>0</v>
      </c>
      <c r="SG423" s="2">
        <v>0</v>
      </c>
      <c r="SH423" s="2">
        <v>0</v>
      </c>
      <c r="SI423" s="2">
        <v>0</v>
      </c>
      <c r="SJ423" s="2">
        <v>0</v>
      </c>
      <c r="SK423" s="2">
        <v>0</v>
      </c>
      <c r="SL423" s="2">
        <v>0</v>
      </c>
      <c r="SM423" s="2">
        <v>0</v>
      </c>
      <c r="SN423" s="2">
        <v>0</v>
      </c>
      <c r="SO423" s="2">
        <v>0</v>
      </c>
      <c r="SP423" s="2">
        <v>0</v>
      </c>
      <c r="SQ423" s="2">
        <v>0</v>
      </c>
      <c r="SR423" s="2">
        <v>0</v>
      </c>
      <c r="SS423" s="2">
        <v>0</v>
      </c>
      <c r="ST423" s="2">
        <v>0</v>
      </c>
      <c r="SU423" s="2">
        <v>0</v>
      </c>
      <c r="SV423" s="2">
        <v>0</v>
      </c>
      <c r="SW423" s="2">
        <v>0</v>
      </c>
      <c r="SX423" s="2">
        <v>0</v>
      </c>
      <c r="SY423" s="2">
        <v>0</v>
      </c>
      <c r="SZ423" s="2">
        <v>0</v>
      </c>
      <c r="TA423" s="2">
        <v>0</v>
      </c>
      <c r="TB423" s="2">
        <v>0</v>
      </c>
      <c r="TC423" s="2">
        <v>0</v>
      </c>
      <c r="TD423" s="2">
        <v>0</v>
      </c>
      <c r="TE423" s="2">
        <v>0</v>
      </c>
      <c r="TF423" s="2">
        <v>0</v>
      </c>
      <c r="TG423" s="2">
        <v>0</v>
      </c>
      <c r="TH423" s="2">
        <v>0</v>
      </c>
      <c r="TI423" s="2">
        <v>0</v>
      </c>
      <c r="TJ423" s="2">
        <v>0</v>
      </c>
      <c r="TK423" s="2">
        <v>0</v>
      </c>
      <c r="TL423" s="2">
        <v>0</v>
      </c>
      <c r="TM423" s="2">
        <v>0</v>
      </c>
      <c r="TN423" s="2">
        <v>0</v>
      </c>
      <c r="TO423" s="2">
        <v>0</v>
      </c>
      <c r="TP423" s="2">
        <v>0</v>
      </c>
      <c r="TQ423" s="2">
        <v>0</v>
      </c>
      <c r="TR423" s="2">
        <v>0</v>
      </c>
      <c r="TS423" s="2">
        <v>0</v>
      </c>
      <c r="TT423" s="2">
        <v>0</v>
      </c>
      <c r="TU423" s="2">
        <v>0</v>
      </c>
      <c r="TV423" s="2">
        <v>0</v>
      </c>
      <c r="TW423" s="2">
        <v>0</v>
      </c>
      <c r="TX423" s="2">
        <v>0</v>
      </c>
      <c r="TY423" s="2">
        <v>0</v>
      </c>
      <c r="TZ423" s="2">
        <v>0</v>
      </c>
      <c r="UA423" s="2">
        <v>0</v>
      </c>
      <c r="UB423" s="2">
        <v>0</v>
      </c>
      <c r="UC423" s="2">
        <v>0</v>
      </c>
      <c r="UD423" s="2">
        <v>0</v>
      </c>
      <c r="UE423" s="2">
        <v>0</v>
      </c>
      <c r="UF423" s="2">
        <v>0</v>
      </c>
      <c r="UG423" s="2">
        <v>0</v>
      </c>
      <c r="UH423" s="2">
        <v>0</v>
      </c>
      <c r="UI423" s="2">
        <v>0</v>
      </c>
      <c r="UJ423" s="2">
        <v>0</v>
      </c>
      <c r="UK423" s="2">
        <v>0</v>
      </c>
      <c r="UL423" s="2">
        <v>0</v>
      </c>
    </row>
    <row r="424" spans="1:558" ht="22.5" customHeight="1" x14ac:dyDescent="0.3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1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1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0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0</v>
      </c>
      <c r="SA424" s="2">
        <v>0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0</v>
      </c>
      <c r="SH424" s="2">
        <v>0</v>
      </c>
      <c r="SI424" s="2">
        <v>0</v>
      </c>
      <c r="SJ424" s="2">
        <v>0</v>
      </c>
      <c r="SK424" s="2">
        <v>0</v>
      </c>
      <c r="SL424" s="2">
        <v>0</v>
      </c>
      <c r="SM424" s="2">
        <v>0</v>
      </c>
      <c r="SN424" s="2">
        <v>0</v>
      </c>
      <c r="SO424" s="2">
        <v>0</v>
      </c>
      <c r="SP424" s="2">
        <v>0</v>
      </c>
      <c r="SQ424" s="2">
        <v>0</v>
      </c>
      <c r="SR424" s="2">
        <v>0</v>
      </c>
      <c r="SS424" s="2">
        <v>0</v>
      </c>
      <c r="ST424" s="2">
        <v>0</v>
      </c>
      <c r="SU424" s="2">
        <v>0</v>
      </c>
      <c r="SV424" s="2">
        <v>0</v>
      </c>
      <c r="SW424" s="2">
        <v>0</v>
      </c>
      <c r="SX424" s="2">
        <v>0</v>
      </c>
      <c r="SY424" s="2">
        <v>0</v>
      </c>
      <c r="SZ424" s="2">
        <v>0</v>
      </c>
      <c r="TA424" s="2">
        <v>0</v>
      </c>
      <c r="TB424" s="2">
        <v>0</v>
      </c>
      <c r="TC424" s="2">
        <v>0</v>
      </c>
      <c r="TD424" s="2">
        <v>0</v>
      </c>
      <c r="TE424" s="2">
        <v>0</v>
      </c>
      <c r="TF424" s="2">
        <v>0</v>
      </c>
      <c r="TG424" s="2">
        <v>0</v>
      </c>
      <c r="TH424" s="2">
        <v>0</v>
      </c>
      <c r="TI424" s="2">
        <v>0</v>
      </c>
      <c r="TJ424" s="2">
        <v>0</v>
      </c>
      <c r="TK424" s="2">
        <v>0</v>
      </c>
      <c r="TL424" s="2">
        <v>0</v>
      </c>
      <c r="TM424" s="2">
        <v>0</v>
      </c>
      <c r="TN424" s="2">
        <v>0</v>
      </c>
      <c r="TO424" s="2">
        <v>0</v>
      </c>
      <c r="TP424" s="2">
        <v>0</v>
      </c>
      <c r="TQ424" s="2">
        <v>0</v>
      </c>
      <c r="TR424" s="2">
        <v>0</v>
      </c>
      <c r="TS424" s="2">
        <v>0</v>
      </c>
      <c r="TT424" s="2">
        <v>0</v>
      </c>
      <c r="TU424" s="2">
        <v>0</v>
      </c>
      <c r="TV424" s="2">
        <v>0</v>
      </c>
      <c r="TW424" s="2">
        <v>0</v>
      </c>
      <c r="TX424" s="2">
        <v>0</v>
      </c>
      <c r="TY424" s="2">
        <v>0</v>
      </c>
      <c r="TZ424" s="2">
        <v>0</v>
      </c>
      <c r="UA424" s="2">
        <v>0</v>
      </c>
      <c r="UB424" s="2">
        <v>0</v>
      </c>
      <c r="UC424" s="2">
        <v>0</v>
      </c>
      <c r="UD424" s="2">
        <v>0</v>
      </c>
      <c r="UE424" s="2">
        <v>0</v>
      </c>
      <c r="UF424" s="2">
        <v>0</v>
      </c>
      <c r="UG424" s="2">
        <v>0</v>
      </c>
      <c r="UH424" s="2">
        <v>0</v>
      </c>
      <c r="UI424" s="2">
        <v>0</v>
      </c>
      <c r="UJ424" s="2">
        <v>0</v>
      </c>
      <c r="UK424" s="2">
        <v>0</v>
      </c>
      <c r="UL424" s="2">
        <v>0</v>
      </c>
    </row>
    <row r="425" spans="1:558" ht="22.5" customHeight="1" x14ac:dyDescent="0.3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0</v>
      </c>
      <c r="MZ425" s="2">
        <v>0</v>
      </c>
      <c r="NA425" s="2">
        <v>0</v>
      </c>
      <c r="NB425" s="2">
        <v>0</v>
      </c>
      <c r="NC425" s="2">
        <v>0</v>
      </c>
      <c r="ND425" s="2">
        <v>0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2">
        <v>0</v>
      </c>
      <c r="PF425" s="2">
        <v>0</v>
      </c>
      <c r="PG425" s="2">
        <v>0</v>
      </c>
      <c r="PH425" s="2">
        <v>0</v>
      </c>
      <c r="PI425" s="2">
        <v>0</v>
      </c>
      <c r="PJ425" s="2">
        <v>1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2">
        <v>0</v>
      </c>
      <c r="QT425" s="2">
        <v>0</v>
      </c>
      <c r="QU425" s="2">
        <v>0</v>
      </c>
      <c r="QV425" s="2">
        <v>0</v>
      </c>
      <c r="QW425" s="2">
        <v>0</v>
      </c>
      <c r="QX425" s="2">
        <v>0</v>
      </c>
      <c r="QY425" s="2">
        <v>0</v>
      </c>
      <c r="QZ425" s="2">
        <v>0</v>
      </c>
      <c r="RA425" s="2">
        <v>0</v>
      </c>
      <c r="RB425" s="2">
        <v>0</v>
      </c>
      <c r="RC425" s="2">
        <v>0</v>
      </c>
      <c r="RD425" s="2">
        <v>0</v>
      </c>
      <c r="RE425" s="2">
        <v>0</v>
      </c>
      <c r="RF425" s="2">
        <v>0</v>
      </c>
      <c r="RG425" s="2">
        <v>0</v>
      </c>
      <c r="RH425" s="2">
        <v>0</v>
      </c>
      <c r="RI425" s="2">
        <v>0</v>
      </c>
      <c r="RJ425" s="2">
        <v>0</v>
      </c>
      <c r="RK425" s="2">
        <v>0</v>
      </c>
      <c r="RL425" s="2">
        <v>0</v>
      </c>
      <c r="RM425" s="2">
        <v>0</v>
      </c>
      <c r="RN425" s="2">
        <v>0</v>
      </c>
      <c r="RO425" s="2">
        <v>0</v>
      </c>
      <c r="RP425" s="2">
        <v>0</v>
      </c>
      <c r="RQ425" s="2">
        <v>0</v>
      </c>
      <c r="RR425" s="2">
        <v>0</v>
      </c>
      <c r="RS425" s="2">
        <v>0</v>
      </c>
      <c r="RT425" s="2">
        <v>0</v>
      </c>
      <c r="RU425" s="2">
        <v>0</v>
      </c>
      <c r="RV425" s="2">
        <v>0</v>
      </c>
      <c r="RW425" s="2">
        <v>0</v>
      </c>
      <c r="RX425" s="2">
        <v>0</v>
      </c>
      <c r="RY425" s="2">
        <v>0</v>
      </c>
      <c r="RZ425" s="2">
        <v>0</v>
      </c>
      <c r="SA425" s="2">
        <v>0</v>
      </c>
      <c r="SB425" s="2">
        <v>0</v>
      </c>
      <c r="SC425" s="2">
        <v>0</v>
      </c>
      <c r="SD425" s="2">
        <v>0</v>
      </c>
      <c r="SE425" s="2">
        <v>0</v>
      </c>
      <c r="SF425" s="2">
        <v>0</v>
      </c>
      <c r="SG425" s="2">
        <v>0</v>
      </c>
      <c r="SH425" s="2">
        <v>0</v>
      </c>
      <c r="SI425" s="2">
        <v>0</v>
      </c>
      <c r="SJ425" s="2">
        <v>0</v>
      </c>
      <c r="SK425" s="2">
        <v>0</v>
      </c>
      <c r="SL425" s="2">
        <v>0</v>
      </c>
      <c r="SM425" s="2">
        <v>0</v>
      </c>
      <c r="SN425" s="2">
        <v>0</v>
      </c>
      <c r="SO425" s="2">
        <v>0</v>
      </c>
      <c r="SP425" s="2">
        <v>0</v>
      </c>
      <c r="SQ425" s="2">
        <v>0</v>
      </c>
      <c r="SR425" s="2">
        <v>0</v>
      </c>
      <c r="SS425" s="2">
        <v>0</v>
      </c>
      <c r="ST425" s="2">
        <v>0</v>
      </c>
      <c r="SU425" s="2">
        <v>0</v>
      </c>
      <c r="SV425" s="2">
        <v>0</v>
      </c>
      <c r="SW425" s="2">
        <v>0</v>
      </c>
      <c r="SX425" s="2">
        <v>0</v>
      </c>
      <c r="SY425" s="2">
        <v>0</v>
      </c>
      <c r="SZ425" s="2">
        <v>0</v>
      </c>
      <c r="TA425" s="2">
        <v>0</v>
      </c>
      <c r="TB425" s="2">
        <v>0</v>
      </c>
      <c r="TC425" s="2">
        <v>0</v>
      </c>
      <c r="TD425" s="2">
        <v>0</v>
      </c>
      <c r="TE425" s="2">
        <v>0</v>
      </c>
      <c r="TF425" s="2">
        <v>0</v>
      </c>
      <c r="TG425" s="2">
        <v>0</v>
      </c>
      <c r="TH425" s="2">
        <v>0</v>
      </c>
      <c r="TI425" s="2">
        <v>0</v>
      </c>
      <c r="TJ425" s="2">
        <v>0</v>
      </c>
      <c r="TK425" s="2">
        <v>0</v>
      </c>
      <c r="TL425" s="2">
        <v>0</v>
      </c>
      <c r="TM425" s="2">
        <v>0</v>
      </c>
      <c r="TN425" s="2">
        <v>0</v>
      </c>
      <c r="TO425" s="2">
        <v>0</v>
      </c>
      <c r="TP425" s="2">
        <v>0</v>
      </c>
      <c r="TQ425" s="2">
        <v>0</v>
      </c>
      <c r="TR425" s="2">
        <v>0</v>
      </c>
      <c r="TS425" s="2">
        <v>0</v>
      </c>
      <c r="TT425" s="2">
        <v>0</v>
      </c>
      <c r="TU425" s="2">
        <v>0</v>
      </c>
      <c r="TV425" s="2">
        <v>0</v>
      </c>
      <c r="TW425" s="2">
        <v>0</v>
      </c>
      <c r="TX425" s="2">
        <v>0</v>
      </c>
      <c r="TY425" s="2">
        <v>0</v>
      </c>
      <c r="TZ425" s="2">
        <v>0</v>
      </c>
      <c r="UA425" s="2">
        <v>0</v>
      </c>
      <c r="UB425" s="2">
        <v>0</v>
      </c>
      <c r="UC425" s="2">
        <v>0</v>
      </c>
      <c r="UD425" s="2">
        <v>0</v>
      </c>
      <c r="UE425" s="2">
        <v>0</v>
      </c>
      <c r="UF425" s="2">
        <v>0</v>
      </c>
      <c r="UG425" s="2">
        <v>0</v>
      </c>
      <c r="UH425" s="2">
        <v>0</v>
      </c>
      <c r="UI425" s="2">
        <v>0</v>
      </c>
      <c r="UJ425" s="2">
        <v>0</v>
      </c>
      <c r="UK425" s="2">
        <v>0</v>
      </c>
      <c r="UL425" s="2">
        <v>0</v>
      </c>
    </row>
    <row r="426" spans="1:558" ht="22.5" customHeight="1" x14ac:dyDescent="0.3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1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1</v>
      </c>
      <c r="PJ426" s="2">
        <v>0</v>
      </c>
      <c r="PK426" s="2">
        <v>0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2">
        <v>0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2">
        <v>0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  <c r="SI426" s="2">
        <v>0</v>
      </c>
      <c r="SJ426" s="2">
        <v>0</v>
      </c>
      <c r="SK426" s="2">
        <v>0</v>
      </c>
      <c r="SL426" s="2">
        <v>0</v>
      </c>
      <c r="SM426" s="2">
        <v>0</v>
      </c>
      <c r="SN426" s="2">
        <v>0</v>
      </c>
      <c r="SO426" s="2">
        <v>0</v>
      </c>
      <c r="SP426" s="2">
        <v>0</v>
      </c>
      <c r="SQ426" s="2">
        <v>0</v>
      </c>
      <c r="SR426" s="2">
        <v>0</v>
      </c>
      <c r="SS426" s="2">
        <v>0</v>
      </c>
      <c r="ST426" s="2">
        <v>0</v>
      </c>
      <c r="SU426" s="2">
        <v>0</v>
      </c>
      <c r="SV426" s="2">
        <v>0</v>
      </c>
      <c r="SW426" s="2">
        <v>0</v>
      </c>
      <c r="SX426" s="2">
        <v>0</v>
      </c>
      <c r="SY426" s="2">
        <v>0</v>
      </c>
      <c r="SZ426" s="2">
        <v>0</v>
      </c>
      <c r="TA426" s="2">
        <v>0</v>
      </c>
      <c r="TB426" s="2">
        <v>0</v>
      </c>
      <c r="TC426" s="2">
        <v>0</v>
      </c>
      <c r="TD426" s="2">
        <v>0</v>
      </c>
      <c r="TE426" s="2">
        <v>0</v>
      </c>
      <c r="TF426" s="2">
        <v>0</v>
      </c>
      <c r="TG426" s="2">
        <v>0</v>
      </c>
      <c r="TH426" s="2">
        <v>0</v>
      </c>
      <c r="TI426" s="2">
        <v>0</v>
      </c>
      <c r="TJ426" s="2">
        <v>0</v>
      </c>
      <c r="TK426" s="2">
        <v>0</v>
      </c>
      <c r="TL426" s="2">
        <v>0</v>
      </c>
      <c r="TM426" s="2">
        <v>0</v>
      </c>
      <c r="TN426" s="2">
        <v>0</v>
      </c>
      <c r="TO426" s="2">
        <v>0</v>
      </c>
      <c r="TP426" s="2">
        <v>0</v>
      </c>
      <c r="TQ426" s="2">
        <v>0</v>
      </c>
      <c r="TR426" s="2">
        <v>0</v>
      </c>
      <c r="TS426" s="2">
        <v>0</v>
      </c>
      <c r="TT426" s="2">
        <v>0</v>
      </c>
      <c r="TU426" s="2">
        <v>0</v>
      </c>
      <c r="TV426" s="2">
        <v>0</v>
      </c>
      <c r="TW426" s="2">
        <v>0</v>
      </c>
      <c r="TX426" s="2">
        <v>0</v>
      </c>
      <c r="TY426" s="2">
        <v>0</v>
      </c>
      <c r="TZ426" s="2">
        <v>0</v>
      </c>
      <c r="UA426" s="2">
        <v>0</v>
      </c>
      <c r="UB426" s="2">
        <v>0</v>
      </c>
      <c r="UC426" s="2">
        <v>0</v>
      </c>
      <c r="UD426" s="2">
        <v>0</v>
      </c>
      <c r="UE426" s="2">
        <v>0</v>
      </c>
      <c r="UF426" s="2">
        <v>0</v>
      </c>
      <c r="UG426" s="2">
        <v>0</v>
      </c>
      <c r="UH426" s="2">
        <v>0</v>
      </c>
      <c r="UI426" s="2">
        <v>0</v>
      </c>
      <c r="UJ426" s="2">
        <v>0</v>
      </c>
      <c r="UK426" s="2">
        <v>0</v>
      </c>
      <c r="UL426" s="2">
        <v>0</v>
      </c>
    </row>
    <row r="427" spans="1:558" ht="22.5" customHeight="1" x14ac:dyDescent="0.3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0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2">
        <v>0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2">
        <v>0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2">
        <v>0</v>
      </c>
      <c r="QT427" s="2">
        <v>0</v>
      </c>
      <c r="QU427" s="2">
        <v>0</v>
      </c>
      <c r="QV427" s="2">
        <v>0</v>
      </c>
      <c r="QW427" s="2">
        <v>0</v>
      </c>
      <c r="QX427" s="2">
        <v>0</v>
      </c>
      <c r="QY427" s="2">
        <v>0</v>
      </c>
      <c r="QZ427" s="2">
        <v>0</v>
      </c>
      <c r="RA427" s="2">
        <v>0</v>
      </c>
      <c r="RB427" s="2">
        <v>0</v>
      </c>
      <c r="RC427" s="2">
        <v>0</v>
      </c>
      <c r="RD427" s="2">
        <v>0</v>
      </c>
      <c r="RE427" s="2">
        <v>0</v>
      </c>
      <c r="RF427" s="2">
        <v>0</v>
      </c>
      <c r="RG427" s="2">
        <v>0</v>
      </c>
      <c r="RH427" s="2">
        <v>0</v>
      </c>
      <c r="RI427" s="2">
        <v>0</v>
      </c>
      <c r="RJ427" s="2">
        <v>0</v>
      </c>
      <c r="RK427" s="2">
        <v>0</v>
      </c>
      <c r="RL427" s="2">
        <v>0</v>
      </c>
      <c r="RM427" s="2">
        <v>0</v>
      </c>
      <c r="RN427" s="2">
        <v>0</v>
      </c>
      <c r="RO427" s="2">
        <v>0</v>
      </c>
      <c r="RP427" s="2">
        <v>0</v>
      </c>
      <c r="RQ427" s="2">
        <v>0</v>
      </c>
      <c r="RR427" s="2">
        <v>0</v>
      </c>
      <c r="RS427" s="2">
        <v>0</v>
      </c>
      <c r="RT427" s="2">
        <v>0</v>
      </c>
      <c r="RU427" s="2">
        <v>0</v>
      </c>
      <c r="RV427" s="2">
        <v>0</v>
      </c>
      <c r="RW427" s="2">
        <v>0</v>
      </c>
      <c r="RX427" s="2">
        <v>0</v>
      </c>
      <c r="RY427" s="2">
        <v>0</v>
      </c>
      <c r="RZ427" s="2">
        <v>0</v>
      </c>
      <c r="SA427" s="2">
        <v>0</v>
      </c>
      <c r="SB427" s="2">
        <v>0</v>
      </c>
      <c r="SC427" s="2">
        <v>0</v>
      </c>
      <c r="SD427" s="2">
        <v>0</v>
      </c>
      <c r="SE427" s="2">
        <v>0</v>
      </c>
      <c r="SF427" s="2">
        <v>0</v>
      </c>
      <c r="SG427" s="2">
        <v>0</v>
      </c>
      <c r="SH427" s="2">
        <v>0</v>
      </c>
      <c r="SI427" s="2">
        <v>0</v>
      </c>
      <c r="SJ427" s="2">
        <v>0</v>
      </c>
      <c r="SK427" s="2">
        <v>0</v>
      </c>
      <c r="SL427" s="2">
        <v>0</v>
      </c>
      <c r="SM427" s="2">
        <v>0</v>
      </c>
      <c r="SN427" s="2">
        <v>0</v>
      </c>
      <c r="SO427" s="2">
        <v>0</v>
      </c>
      <c r="SP427" s="2">
        <v>0</v>
      </c>
      <c r="SQ427" s="2">
        <v>0</v>
      </c>
      <c r="SR427" s="2">
        <v>0</v>
      </c>
      <c r="SS427" s="2">
        <v>0</v>
      </c>
      <c r="ST427" s="2">
        <v>0</v>
      </c>
      <c r="SU427" s="2">
        <v>0</v>
      </c>
      <c r="SV427" s="2">
        <v>0</v>
      </c>
      <c r="SW427" s="2">
        <v>0</v>
      </c>
      <c r="SX427" s="2">
        <v>0</v>
      </c>
      <c r="SY427" s="2">
        <v>0</v>
      </c>
      <c r="SZ427" s="2">
        <v>0</v>
      </c>
      <c r="TA427" s="2">
        <v>0</v>
      </c>
      <c r="TB427" s="2">
        <v>0</v>
      </c>
      <c r="TC427" s="2">
        <v>0</v>
      </c>
      <c r="TD427" s="2">
        <v>0</v>
      </c>
      <c r="TE427" s="2">
        <v>0</v>
      </c>
      <c r="TF427" s="2">
        <v>0</v>
      </c>
      <c r="TG427" s="2">
        <v>0</v>
      </c>
      <c r="TH427" s="2">
        <v>0</v>
      </c>
      <c r="TI427" s="2">
        <v>0</v>
      </c>
      <c r="TJ427" s="2">
        <v>0</v>
      </c>
      <c r="TK427" s="2">
        <v>0</v>
      </c>
      <c r="TL427" s="2">
        <v>0</v>
      </c>
      <c r="TM427" s="2">
        <v>0</v>
      </c>
      <c r="TN427" s="2">
        <v>0</v>
      </c>
      <c r="TO427" s="2">
        <v>0</v>
      </c>
      <c r="TP427" s="2">
        <v>0</v>
      </c>
      <c r="TQ427" s="2">
        <v>0</v>
      </c>
      <c r="TR427" s="2">
        <v>0</v>
      </c>
      <c r="TS427" s="2">
        <v>0</v>
      </c>
      <c r="TT427" s="2">
        <v>0</v>
      </c>
      <c r="TU427" s="2">
        <v>0</v>
      </c>
      <c r="TV427" s="2">
        <v>0</v>
      </c>
      <c r="TW427" s="2">
        <v>0</v>
      </c>
      <c r="TX427" s="2">
        <v>0</v>
      </c>
      <c r="TY427" s="2">
        <v>0</v>
      </c>
      <c r="TZ427" s="2">
        <v>0</v>
      </c>
      <c r="UA427" s="2">
        <v>0</v>
      </c>
      <c r="UB427" s="2">
        <v>0</v>
      </c>
      <c r="UC427" s="2">
        <v>0</v>
      </c>
      <c r="UD427" s="2">
        <v>0</v>
      </c>
      <c r="UE427" s="2">
        <v>0</v>
      </c>
      <c r="UF427" s="2">
        <v>0</v>
      </c>
      <c r="UG427" s="2">
        <v>0</v>
      </c>
      <c r="UH427" s="2">
        <v>0</v>
      </c>
      <c r="UI427" s="2">
        <v>0</v>
      </c>
      <c r="UJ427" s="2">
        <v>0</v>
      </c>
      <c r="UK427" s="2">
        <v>0</v>
      </c>
      <c r="UL427" s="2">
        <v>0</v>
      </c>
    </row>
    <row r="428" spans="1:558" ht="22.5" customHeight="1" x14ac:dyDescent="0.3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2">
        <v>0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  <c r="SI428" s="2">
        <v>0</v>
      </c>
      <c r="SJ428" s="2">
        <v>0</v>
      </c>
      <c r="SK428" s="2">
        <v>0</v>
      </c>
      <c r="SL428" s="2">
        <v>0</v>
      </c>
      <c r="SM428" s="2">
        <v>0</v>
      </c>
      <c r="SN428" s="2">
        <v>0</v>
      </c>
      <c r="SO428" s="2">
        <v>0</v>
      </c>
      <c r="SP428" s="2">
        <v>0</v>
      </c>
      <c r="SQ428" s="2">
        <v>0</v>
      </c>
      <c r="SR428" s="2">
        <v>0</v>
      </c>
      <c r="SS428" s="2">
        <v>0</v>
      </c>
      <c r="ST428" s="2">
        <v>0</v>
      </c>
      <c r="SU428" s="2">
        <v>0</v>
      </c>
      <c r="SV428" s="2">
        <v>0</v>
      </c>
      <c r="SW428" s="2">
        <v>0</v>
      </c>
      <c r="SX428" s="2">
        <v>0</v>
      </c>
      <c r="SY428" s="2">
        <v>0</v>
      </c>
      <c r="SZ428" s="2">
        <v>0</v>
      </c>
      <c r="TA428" s="2">
        <v>0</v>
      </c>
      <c r="TB428" s="2">
        <v>0</v>
      </c>
      <c r="TC428" s="2">
        <v>0</v>
      </c>
      <c r="TD428" s="2">
        <v>0</v>
      </c>
      <c r="TE428" s="2">
        <v>0</v>
      </c>
      <c r="TF428" s="2">
        <v>0</v>
      </c>
      <c r="TG428" s="2">
        <v>0</v>
      </c>
      <c r="TH428" s="2">
        <v>0</v>
      </c>
      <c r="TI428" s="2">
        <v>0</v>
      </c>
      <c r="TJ428" s="2">
        <v>0</v>
      </c>
      <c r="TK428" s="2">
        <v>0</v>
      </c>
      <c r="TL428" s="2">
        <v>0</v>
      </c>
      <c r="TM428" s="2">
        <v>0</v>
      </c>
      <c r="TN428" s="2">
        <v>0</v>
      </c>
      <c r="TO428" s="2">
        <v>0</v>
      </c>
      <c r="TP428" s="2">
        <v>0</v>
      </c>
      <c r="TQ428" s="2">
        <v>0</v>
      </c>
      <c r="TR428" s="2">
        <v>0</v>
      </c>
      <c r="TS428" s="2">
        <v>0</v>
      </c>
      <c r="TT428" s="2">
        <v>0</v>
      </c>
      <c r="TU428" s="2">
        <v>0</v>
      </c>
      <c r="TV428" s="2">
        <v>0</v>
      </c>
      <c r="TW428" s="2">
        <v>0</v>
      </c>
      <c r="TX428" s="2">
        <v>0</v>
      </c>
      <c r="TY428" s="2">
        <v>0</v>
      </c>
      <c r="TZ428" s="2">
        <v>0</v>
      </c>
      <c r="UA428" s="2">
        <v>0</v>
      </c>
      <c r="UB428" s="2">
        <v>0</v>
      </c>
      <c r="UC428" s="2">
        <v>0</v>
      </c>
      <c r="UD428" s="2">
        <v>0</v>
      </c>
      <c r="UE428" s="2">
        <v>0</v>
      </c>
      <c r="UF428" s="2">
        <v>0</v>
      </c>
      <c r="UG428" s="2">
        <v>0</v>
      </c>
      <c r="UH428" s="2">
        <v>0</v>
      </c>
      <c r="UI428" s="2">
        <v>0</v>
      </c>
      <c r="UJ428" s="2">
        <v>0</v>
      </c>
      <c r="UK428" s="2">
        <v>0</v>
      </c>
      <c r="UL428" s="2">
        <v>0</v>
      </c>
    </row>
    <row r="429" spans="1:558" ht="22.5" customHeight="1" x14ac:dyDescent="0.3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0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  <c r="LK429" s="2">
        <v>0</v>
      </c>
      <c r="LL429" s="2">
        <v>0</v>
      </c>
      <c r="LM429" s="2">
        <v>0</v>
      </c>
      <c r="LN429" s="2">
        <v>0</v>
      </c>
      <c r="LO429" s="2">
        <v>0</v>
      </c>
      <c r="LP429" s="2">
        <v>0</v>
      </c>
      <c r="LQ429" s="2">
        <v>0</v>
      </c>
      <c r="LR429" s="2">
        <v>0</v>
      </c>
      <c r="LS429" s="2">
        <v>0</v>
      </c>
      <c r="LT429" s="2">
        <v>0</v>
      </c>
      <c r="LU429" s="2">
        <v>0</v>
      </c>
      <c r="LV429" s="2">
        <v>0</v>
      </c>
      <c r="LW429" s="2">
        <v>0</v>
      </c>
      <c r="LX429" s="2">
        <v>0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  <c r="MT429" s="2">
        <v>0</v>
      </c>
      <c r="MU429" s="2">
        <v>0</v>
      </c>
      <c r="MV429" s="2">
        <v>0</v>
      </c>
      <c r="MW429" s="2">
        <v>0</v>
      </c>
      <c r="MX429" s="2">
        <v>0</v>
      </c>
      <c r="MY429" s="2">
        <v>0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2">
        <v>0</v>
      </c>
      <c r="QT429" s="2">
        <v>0</v>
      </c>
      <c r="QU429" s="2">
        <v>0</v>
      </c>
      <c r="QV429" s="2">
        <v>0</v>
      </c>
      <c r="QW429" s="2">
        <v>0</v>
      </c>
      <c r="QX429" s="2">
        <v>0</v>
      </c>
      <c r="QY429" s="2">
        <v>0</v>
      </c>
      <c r="QZ429" s="2">
        <v>0</v>
      </c>
      <c r="RA429" s="2">
        <v>0</v>
      </c>
      <c r="RB429" s="2">
        <v>0</v>
      </c>
      <c r="RC429" s="2">
        <v>0</v>
      </c>
      <c r="RD429" s="2">
        <v>0</v>
      </c>
      <c r="RE429" s="2">
        <v>0</v>
      </c>
      <c r="RF429" s="2">
        <v>0</v>
      </c>
      <c r="RG429" s="2">
        <v>0</v>
      </c>
      <c r="RH429" s="2">
        <v>0</v>
      </c>
      <c r="RI429" s="2">
        <v>0</v>
      </c>
      <c r="RJ429" s="2">
        <v>0</v>
      </c>
      <c r="RK429" s="2">
        <v>0</v>
      </c>
      <c r="RL429" s="2">
        <v>0</v>
      </c>
      <c r="RM429" s="2">
        <v>0</v>
      </c>
      <c r="RN429" s="2">
        <v>0</v>
      </c>
      <c r="RO429" s="2">
        <v>0</v>
      </c>
      <c r="RP429" s="2">
        <v>0</v>
      </c>
      <c r="RQ429" s="2">
        <v>0</v>
      </c>
      <c r="RR429" s="2">
        <v>0</v>
      </c>
      <c r="RS429" s="2">
        <v>0</v>
      </c>
      <c r="RT429" s="2">
        <v>0</v>
      </c>
      <c r="RU429" s="2">
        <v>0</v>
      </c>
      <c r="RV429" s="2">
        <v>0</v>
      </c>
      <c r="RW429" s="2">
        <v>0</v>
      </c>
      <c r="RX429" s="2">
        <v>0</v>
      </c>
      <c r="RY429" s="2">
        <v>0</v>
      </c>
      <c r="RZ429" s="2">
        <v>0</v>
      </c>
      <c r="SA429" s="2">
        <v>0</v>
      </c>
      <c r="SB429" s="2">
        <v>0</v>
      </c>
      <c r="SC429" s="2">
        <v>0</v>
      </c>
      <c r="SD429" s="2">
        <v>0</v>
      </c>
      <c r="SE429" s="2">
        <v>0</v>
      </c>
      <c r="SF429" s="2">
        <v>0</v>
      </c>
      <c r="SG429" s="2">
        <v>0</v>
      </c>
      <c r="SH429" s="2">
        <v>0</v>
      </c>
      <c r="SI429" s="2">
        <v>0</v>
      </c>
      <c r="SJ429" s="2">
        <v>0</v>
      </c>
      <c r="SK429" s="2">
        <v>0</v>
      </c>
      <c r="SL429" s="2">
        <v>0</v>
      </c>
      <c r="SM429" s="2">
        <v>0</v>
      </c>
      <c r="SN429" s="2">
        <v>0</v>
      </c>
      <c r="SO429" s="2">
        <v>0</v>
      </c>
      <c r="SP429" s="2">
        <v>0</v>
      </c>
      <c r="SQ429" s="2">
        <v>0</v>
      </c>
      <c r="SR429" s="2">
        <v>0</v>
      </c>
      <c r="SS429" s="2">
        <v>0</v>
      </c>
      <c r="ST429" s="2">
        <v>0</v>
      </c>
      <c r="SU429" s="2">
        <v>0</v>
      </c>
      <c r="SV429" s="2">
        <v>0</v>
      </c>
      <c r="SW429" s="2">
        <v>0</v>
      </c>
      <c r="SX429" s="2">
        <v>0</v>
      </c>
      <c r="SY429" s="2">
        <v>0</v>
      </c>
      <c r="SZ429" s="2">
        <v>0</v>
      </c>
      <c r="TA429" s="2">
        <v>0</v>
      </c>
      <c r="TB429" s="2">
        <v>0</v>
      </c>
      <c r="TC429" s="2">
        <v>0</v>
      </c>
      <c r="TD429" s="2">
        <v>0</v>
      </c>
      <c r="TE429" s="2">
        <v>0</v>
      </c>
      <c r="TF429" s="2">
        <v>0</v>
      </c>
      <c r="TG429" s="2">
        <v>0</v>
      </c>
      <c r="TH429" s="2">
        <v>0</v>
      </c>
      <c r="TI429" s="2">
        <v>0</v>
      </c>
      <c r="TJ429" s="2">
        <v>0</v>
      </c>
      <c r="TK429" s="2">
        <v>0</v>
      </c>
      <c r="TL429" s="2">
        <v>0</v>
      </c>
      <c r="TM429" s="2">
        <v>0</v>
      </c>
      <c r="TN429" s="2">
        <v>0</v>
      </c>
      <c r="TO429" s="2">
        <v>0</v>
      </c>
      <c r="TP429" s="2">
        <v>0</v>
      </c>
      <c r="TQ429" s="2">
        <v>0</v>
      </c>
      <c r="TR429" s="2">
        <v>0</v>
      </c>
      <c r="TS429" s="2">
        <v>0</v>
      </c>
      <c r="TT429" s="2">
        <v>0</v>
      </c>
      <c r="TU429" s="2">
        <v>0</v>
      </c>
      <c r="TV429" s="2">
        <v>0</v>
      </c>
      <c r="TW429" s="2">
        <v>0</v>
      </c>
      <c r="TX429" s="2">
        <v>0</v>
      </c>
      <c r="TY429" s="2">
        <v>0</v>
      </c>
      <c r="TZ429" s="2">
        <v>0</v>
      </c>
      <c r="UA429" s="2">
        <v>0</v>
      </c>
      <c r="UB429" s="2">
        <v>0</v>
      </c>
      <c r="UC429" s="2">
        <v>0</v>
      </c>
      <c r="UD429" s="2">
        <v>0</v>
      </c>
      <c r="UE429" s="2">
        <v>0</v>
      </c>
      <c r="UF429" s="2">
        <v>0</v>
      </c>
      <c r="UG429" s="2">
        <v>0</v>
      </c>
      <c r="UH429" s="2">
        <v>0</v>
      </c>
      <c r="UI429" s="2">
        <v>0</v>
      </c>
      <c r="UJ429" s="2">
        <v>0</v>
      </c>
      <c r="UK429" s="2">
        <v>0</v>
      </c>
      <c r="UL429" s="2">
        <v>0</v>
      </c>
    </row>
    <row r="430" spans="1:558" ht="22.5" customHeight="1" x14ac:dyDescent="0.3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0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0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0</v>
      </c>
      <c r="SI430" s="2">
        <v>0</v>
      </c>
      <c r="SJ430" s="2">
        <v>0</v>
      </c>
      <c r="SK430" s="2">
        <v>0</v>
      </c>
      <c r="SL430" s="2">
        <v>0</v>
      </c>
      <c r="SM430" s="2">
        <v>0</v>
      </c>
      <c r="SN430" s="2">
        <v>0</v>
      </c>
      <c r="SO430" s="2">
        <v>0</v>
      </c>
      <c r="SP430" s="2">
        <v>0</v>
      </c>
      <c r="SQ430" s="2">
        <v>0</v>
      </c>
      <c r="SR430" s="2">
        <v>0</v>
      </c>
      <c r="SS430" s="2">
        <v>0</v>
      </c>
      <c r="ST430" s="2">
        <v>0</v>
      </c>
      <c r="SU430" s="2">
        <v>0</v>
      </c>
      <c r="SV430" s="2">
        <v>0</v>
      </c>
      <c r="SW430" s="2">
        <v>0</v>
      </c>
      <c r="SX430" s="2">
        <v>0</v>
      </c>
      <c r="SY430" s="2">
        <v>0</v>
      </c>
      <c r="SZ430" s="2">
        <v>0</v>
      </c>
      <c r="TA430" s="2">
        <v>0</v>
      </c>
      <c r="TB430" s="2">
        <v>0</v>
      </c>
      <c r="TC430" s="2">
        <v>0</v>
      </c>
      <c r="TD430" s="2">
        <v>0</v>
      </c>
      <c r="TE430" s="2">
        <v>0</v>
      </c>
      <c r="TF430" s="2">
        <v>0</v>
      </c>
      <c r="TG430" s="2">
        <v>0</v>
      </c>
      <c r="TH430" s="2">
        <v>0</v>
      </c>
      <c r="TI430" s="2">
        <v>0</v>
      </c>
      <c r="TJ430" s="2">
        <v>0</v>
      </c>
      <c r="TK430" s="2">
        <v>0</v>
      </c>
      <c r="TL430" s="2">
        <v>0</v>
      </c>
      <c r="TM430" s="2">
        <v>0</v>
      </c>
      <c r="TN430" s="2">
        <v>0</v>
      </c>
      <c r="TO430" s="2">
        <v>0</v>
      </c>
      <c r="TP430" s="2">
        <v>0</v>
      </c>
      <c r="TQ430" s="2">
        <v>0</v>
      </c>
      <c r="TR430" s="2">
        <v>0</v>
      </c>
      <c r="TS430" s="2">
        <v>0</v>
      </c>
      <c r="TT430" s="2">
        <v>0</v>
      </c>
      <c r="TU430" s="2">
        <v>0</v>
      </c>
      <c r="TV430" s="2">
        <v>0</v>
      </c>
      <c r="TW430" s="2">
        <v>0</v>
      </c>
      <c r="TX430" s="2">
        <v>0</v>
      </c>
      <c r="TY430" s="2">
        <v>0</v>
      </c>
      <c r="TZ430" s="2">
        <v>0</v>
      </c>
      <c r="UA430" s="2">
        <v>0</v>
      </c>
      <c r="UB430" s="2">
        <v>0</v>
      </c>
      <c r="UC430" s="2">
        <v>0</v>
      </c>
      <c r="UD430" s="2">
        <v>0</v>
      </c>
      <c r="UE430" s="2">
        <v>0</v>
      </c>
      <c r="UF430" s="2">
        <v>0</v>
      </c>
      <c r="UG430" s="2">
        <v>0</v>
      </c>
      <c r="UH430" s="2">
        <v>0</v>
      </c>
      <c r="UI430" s="2">
        <v>0</v>
      </c>
      <c r="UJ430" s="2">
        <v>0</v>
      </c>
      <c r="UK430" s="2">
        <v>0</v>
      </c>
      <c r="UL430" s="2">
        <v>0</v>
      </c>
    </row>
    <row r="431" spans="1:558" ht="22.5" customHeight="1" x14ac:dyDescent="0.3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2">
        <v>0</v>
      </c>
      <c r="MV431" s="2">
        <v>0</v>
      </c>
      <c r="MW431" s="2">
        <v>0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2">
        <v>0</v>
      </c>
      <c r="NX431" s="2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1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2">
        <v>0</v>
      </c>
      <c r="QT431" s="2">
        <v>0</v>
      </c>
      <c r="QU431" s="2">
        <v>0</v>
      </c>
      <c r="QV431" s="2">
        <v>0</v>
      </c>
      <c r="QW431" s="2">
        <v>0</v>
      </c>
      <c r="QX431" s="2">
        <v>0</v>
      </c>
      <c r="QY431" s="2">
        <v>0</v>
      </c>
      <c r="QZ431" s="2">
        <v>0</v>
      </c>
      <c r="RA431" s="2">
        <v>0</v>
      </c>
      <c r="RB431" s="2">
        <v>0</v>
      </c>
      <c r="RC431" s="2">
        <v>0</v>
      </c>
      <c r="RD431" s="2">
        <v>0</v>
      </c>
      <c r="RE431" s="2">
        <v>0</v>
      </c>
      <c r="RF431" s="2">
        <v>0</v>
      </c>
      <c r="RG431" s="2">
        <v>0</v>
      </c>
      <c r="RH431" s="2">
        <v>0</v>
      </c>
      <c r="RI431" s="2">
        <v>0</v>
      </c>
      <c r="RJ431" s="2">
        <v>0</v>
      </c>
      <c r="RK431" s="2">
        <v>0</v>
      </c>
      <c r="RL431" s="2">
        <v>0</v>
      </c>
      <c r="RM431" s="2">
        <v>0</v>
      </c>
      <c r="RN431" s="2">
        <v>0</v>
      </c>
      <c r="RO431" s="2">
        <v>0</v>
      </c>
      <c r="RP431" s="2">
        <v>0</v>
      </c>
      <c r="RQ431" s="2">
        <v>0</v>
      </c>
      <c r="RR431" s="2">
        <v>0</v>
      </c>
      <c r="RS431" s="2">
        <v>0</v>
      </c>
      <c r="RT431" s="2">
        <v>0</v>
      </c>
      <c r="RU431" s="2">
        <v>0</v>
      </c>
      <c r="RV431" s="2">
        <v>0</v>
      </c>
      <c r="RW431" s="2">
        <v>0</v>
      </c>
      <c r="RX431" s="2">
        <v>0</v>
      </c>
      <c r="RY431" s="2">
        <v>0</v>
      </c>
      <c r="RZ431" s="2">
        <v>0</v>
      </c>
      <c r="SA431" s="2">
        <v>0</v>
      </c>
      <c r="SB431" s="2">
        <v>0</v>
      </c>
      <c r="SC431" s="2">
        <v>0</v>
      </c>
      <c r="SD431" s="2">
        <v>0</v>
      </c>
      <c r="SE431" s="2">
        <v>0</v>
      </c>
      <c r="SF431" s="2">
        <v>0</v>
      </c>
      <c r="SG431" s="2">
        <v>0</v>
      </c>
      <c r="SH431" s="2">
        <v>0</v>
      </c>
      <c r="SI431" s="2">
        <v>0</v>
      </c>
      <c r="SJ431" s="2">
        <v>0</v>
      </c>
      <c r="SK431" s="2">
        <v>0</v>
      </c>
      <c r="SL431" s="2">
        <v>0</v>
      </c>
      <c r="SM431" s="2">
        <v>0</v>
      </c>
      <c r="SN431" s="2">
        <v>0</v>
      </c>
      <c r="SO431" s="2">
        <v>0</v>
      </c>
      <c r="SP431" s="2">
        <v>0</v>
      </c>
      <c r="SQ431" s="2">
        <v>0</v>
      </c>
      <c r="SR431" s="2">
        <v>0</v>
      </c>
      <c r="SS431" s="2">
        <v>0</v>
      </c>
      <c r="ST431" s="2">
        <v>0</v>
      </c>
      <c r="SU431" s="2">
        <v>0</v>
      </c>
      <c r="SV431" s="2">
        <v>0</v>
      </c>
      <c r="SW431" s="2">
        <v>0</v>
      </c>
      <c r="SX431" s="2">
        <v>0</v>
      </c>
      <c r="SY431" s="2">
        <v>0</v>
      </c>
      <c r="SZ431" s="2">
        <v>0</v>
      </c>
      <c r="TA431" s="2">
        <v>0</v>
      </c>
      <c r="TB431" s="2">
        <v>0</v>
      </c>
      <c r="TC431" s="2">
        <v>0</v>
      </c>
      <c r="TD431" s="2">
        <v>0</v>
      </c>
      <c r="TE431" s="2">
        <v>0</v>
      </c>
      <c r="TF431" s="2">
        <v>0</v>
      </c>
      <c r="TG431" s="2">
        <v>0</v>
      </c>
      <c r="TH431" s="2">
        <v>0</v>
      </c>
      <c r="TI431" s="2">
        <v>0</v>
      </c>
      <c r="TJ431" s="2">
        <v>0</v>
      </c>
      <c r="TK431" s="2">
        <v>0</v>
      </c>
      <c r="TL431" s="2">
        <v>0</v>
      </c>
      <c r="TM431" s="2">
        <v>0</v>
      </c>
      <c r="TN431" s="2">
        <v>0</v>
      </c>
      <c r="TO431" s="2">
        <v>0</v>
      </c>
      <c r="TP431" s="2">
        <v>0</v>
      </c>
      <c r="TQ431" s="2">
        <v>0</v>
      </c>
      <c r="TR431" s="2">
        <v>0</v>
      </c>
      <c r="TS431" s="2">
        <v>0</v>
      </c>
      <c r="TT431" s="2">
        <v>0</v>
      </c>
      <c r="TU431" s="2">
        <v>0</v>
      </c>
      <c r="TV431" s="2">
        <v>0</v>
      </c>
      <c r="TW431" s="2">
        <v>0</v>
      </c>
      <c r="TX431" s="2">
        <v>0</v>
      </c>
      <c r="TY431" s="2">
        <v>0</v>
      </c>
      <c r="TZ431" s="2">
        <v>0</v>
      </c>
      <c r="UA431" s="2">
        <v>0</v>
      </c>
      <c r="UB431" s="2">
        <v>0</v>
      </c>
      <c r="UC431" s="2">
        <v>0</v>
      </c>
      <c r="UD431" s="2">
        <v>0</v>
      </c>
      <c r="UE431" s="2">
        <v>0</v>
      </c>
      <c r="UF431" s="2">
        <v>0</v>
      </c>
      <c r="UG431" s="2">
        <v>0</v>
      </c>
      <c r="UH431" s="2">
        <v>0</v>
      </c>
      <c r="UI431" s="2">
        <v>0</v>
      </c>
      <c r="UJ431" s="2">
        <v>0</v>
      </c>
      <c r="UK431" s="2">
        <v>0</v>
      </c>
      <c r="UL431" s="2">
        <v>0</v>
      </c>
    </row>
    <row r="432" spans="1:558" ht="22.5" customHeight="1" x14ac:dyDescent="0.3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0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  <c r="SI432" s="2">
        <v>0</v>
      </c>
      <c r="SJ432" s="2">
        <v>0</v>
      </c>
      <c r="SK432" s="2">
        <v>0</v>
      </c>
      <c r="SL432" s="2">
        <v>0</v>
      </c>
      <c r="SM432" s="2">
        <v>0</v>
      </c>
      <c r="SN432" s="2">
        <v>0</v>
      </c>
      <c r="SO432" s="2">
        <v>0</v>
      </c>
      <c r="SP432" s="2">
        <v>0</v>
      </c>
      <c r="SQ432" s="2">
        <v>0</v>
      </c>
      <c r="SR432" s="2">
        <v>0</v>
      </c>
      <c r="SS432" s="2">
        <v>0</v>
      </c>
      <c r="ST432" s="2">
        <v>0</v>
      </c>
      <c r="SU432" s="2">
        <v>0</v>
      </c>
      <c r="SV432" s="2">
        <v>0</v>
      </c>
      <c r="SW432" s="2">
        <v>0</v>
      </c>
      <c r="SX432" s="2">
        <v>0</v>
      </c>
      <c r="SY432" s="2">
        <v>0</v>
      </c>
      <c r="SZ432" s="2">
        <v>0</v>
      </c>
      <c r="TA432" s="2">
        <v>0</v>
      </c>
      <c r="TB432" s="2">
        <v>0</v>
      </c>
      <c r="TC432" s="2">
        <v>0</v>
      </c>
      <c r="TD432" s="2">
        <v>0</v>
      </c>
      <c r="TE432" s="2">
        <v>0</v>
      </c>
      <c r="TF432" s="2">
        <v>0</v>
      </c>
      <c r="TG432" s="2">
        <v>0</v>
      </c>
      <c r="TH432" s="2">
        <v>0</v>
      </c>
      <c r="TI432" s="2">
        <v>0</v>
      </c>
      <c r="TJ432" s="2">
        <v>0</v>
      </c>
      <c r="TK432" s="2">
        <v>0</v>
      </c>
      <c r="TL432" s="2">
        <v>0</v>
      </c>
      <c r="TM432" s="2">
        <v>0</v>
      </c>
      <c r="TN432" s="2">
        <v>0</v>
      </c>
      <c r="TO432" s="2">
        <v>0</v>
      </c>
      <c r="TP432" s="2">
        <v>0</v>
      </c>
      <c r="TQ432" s="2">
        <v>0</v>
      </c>
      <c r="TR432" s="2">
        <v>0</v>
      </c>
      <c r="TS432" s="2">
        <v>0</v>
      </c>
      <c r="TT432" s="2">
        <v>0</v>
      </c>
      <c r="TU432" s="2">
        <v>0</v>
      </c>
      <c r="TV432" s="2">
        <v>0</v>
      </c>
      <c r="TW432" s="2">
        <v>0</v>
      </c>
      <c r="TX432" s="2">
        <v>0</v>
      </c>
      <c r="TY432" s="2">
        <v>0</v>
      </c>
      <c r="TZ432" s="2">
        <v>0</v>
      </c>
      <c r="UA432" s="2">
        <v>0</v>
      </c>
      <c r="UB432" s="2">
        <v>0</v>
      </c>
      <c r="UC432" s="2">
        <v>0</v>
      </c>
      <c r="UD432" s="2">
        <v>0</v>
      </c>
      <c r="UE432" s="2">
        <v>0</v>
      </c>
      <c r="UF432" s="2">
        <v>0</v>
      </c>
      <c r="UG432" s="2">
        <v>0</v>
      </c>
      <c r="UH432" s="2">
        <v>0</v>
      </c>
      <c r="UI432" s="2">
        <v>0</v>
      </c>
      <c r="UJ432" s="2">
        <v>0</v>
      </c>
      <c r="UK432" s="2">
        <v>0</v>
      </c>
      <c r="UL432" s="2">
        <v>0</v>
      </c>
    </row>
    <row r="433" spans="1:558" ht="22.5" customHeight="1" x14ac:dyDescent="0.3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  <c r="LK433" s="2">
        <v>0</v>
      </c>
      <c r="LL433" s="2">
        <v>0</v>
      </c>
      <c r="LM433" s="2">
        <v>0</v>
      </c>
      <c r="LN433" s="2">
        <v>0</v>
      </c>
      <c r="LO433" s="2">
        <v>0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0</v>
      </c>
      <c r="LV433" s="2">
        <v>0</v>
      </c>
      <c r="LW433" s="2">
        <v>0</v>
      </c>
      <c r="LX433" s="2">
        <v>0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2">
        <v>0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0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2">
        <v>0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2">
        <v>0</v>
      </c>
      <c r="QT433" s="2">
        <v>0</v>
      </c>
      <c r="QU433" s="2">
        <v>0</v>
      </c>
      <c r="QV433" s="2">
        <v>0</v>
      </c>
      <c r="QW433" s="2">
        <v>0</v>
      </c>
      <c r="QX433" s="2">
        <v>0</v>
      </c>
      <c r="QY433" s="2">
        <v>0</v>
      </c>
      <c r="QZ433" s="2">
        <v>0</v>
      </c>
      <c r="RA433" s="2">
        <v>0</v>
      </c>
      <c r="RB433" s="2">
        <v>0</v>
      </c>
      <c r="RC433" s="2">
        <v>0</v>
      </c>
      <c r="RD433" s="2">
        <v>0</v>
      </c>
      <c r="RE433" s="2">
        <v>0</v>
      </c>
      <c r="RF433" s="2">
        <v>0</v>
      </c>
      <c r="RG433" s="2">
        <v>0</v>
      </c>
      <c r="RH433" s="2">
        <v>0</v>
      </c>
      <c r="RI433" s="2">
        <v>0</v>
      </c>
      <c r="RJ433" s="2">
        <v>0</v>
      </c>
      <c r="RK433" s="2">
        <v>0</v>
      </c>
      <c r="RL433" s="2">
        <v>0</v>
      </c>
      <c r="RM433" s="2">
        <v>0</v>
      </c>
      <c r="RN433" s="2">
        <v>0</v>
      </c>
      <c r="RO433" s="2">
        <v>0</v>
      </c>
      <c r="RP433" s="2">
        <v>0</v>
      </c>
      <c r="RQ433" s="2">
        <v>0</v>
      </c>
      <c r="RR433" s="2">
        <v>0</v>
      </c>
      <c r="RS433" s="2">
        <v>0</v>
      </c>
      <c r="RT433" s="2">
        <v>0</v>
      </c>
      <c r="RU433" s="2">
        <v>0</v>
      </c>
      <c r="RV433" s="2">
        <v>0</v>
      </c>
      <c r="RW433" s="2">
        <v>0</v>
      </c>
      <c r="RX433" s="2">
        <v>0</v>
      </c>
      <c r="RY433" s="2">
        <v>0</v>
      </c>
      <c r="RZ433" s="2">
        <v>0</v>
      </c>
      <c r="SA433" s="2">
        <v>0</v>
      </c>
      <c r="SB433" s="2">
        <v>0</v>
      </c>
      <c r="SC433" s="2">
        <v>0</v>
      </c>
      <c r="SD433" s="2">
        <v>0</v>
      </c>
      <c r="SE433" s="2">
        <v>0</v>
      </c>
      <c r="SF433" s="2">
        <v>0</v>
      </c>
      <c r="SG433" s="2">
        <v>0</v>
      </c>
      <c r="SH433" s="2">
        <v>0</v>
      </c>
      <c r="SI433" s="2">
        <v>0</v>
      </c>
      <c r="SJ433" s="2">
        <v>0</v>
      </c>
      <c r="SK433" s="2">
        <v>0</v>
      </c>
      <c r="SL433" s="2">
        <v>0</v>
      </c>
      <c r="SM433" s="2">
        <v>0</v>
      </c>
      <c r="SN433" s="2">
        <v>0</v>
      </c>
      <c r="SO433" s="2">
        <v>0</v>
      </c>
      <c r="SP433" s="2">
        <v>0</v>
      </c>
      <c r="SQ433" s="2">
        <v>0</v>
      </c>
      <c r="SR433" s="2">
        <v>0</v>
      </c>
      <c r="SS433" s="2">
        <v>0</v>
      </c>
      <c r="ST433" s="2">
        <v>0</v>
      </c>
      <c r="SU433" s="2">
        <v>0</v>
      </c>
      <c r="SV433" s="2">
        <v>0</v>
      </c>
      <c r="SW433" s="2">
        <v>0</v>
      </c>
      <c r="SX433" s="2">
        <v>0</v>
      </c>
      <c r="SY433" s="2">
        <v>0</v>
      </c>
      <c r="SZ433" s="2">
        <v>0</v>
      </c>
      <c r="TA433" s="2">
        <v>0</v>
      </c>
      <c r="TB433" s="2">
        <v>0</v>
      </c>
      <c r="TC433" s="2">
        <v>0</v>
      </c>
      <c r="TD433" s="2">
        <v>0</v>
      </c>
      <c r="TE433" s="2">
        <v>0</v>
      </c>
      <c r="TF433" s="2">
        <v>0</v>
      </c>
      <c r="TG433" s="2">
        <v>0</v>
      </c>
      <c r="TH433" s="2">
        <v>0</v>
      </c>
      <c r="TI433" s="2">
        <v>0</v>
      </c>
      <c r="TJ433" s="2">
        <v>0</v>
      </c>
      <c r="TK433" s="2">
        <v>0</v>
      </c>
      <c r="TL433" s="2">
        <v>0</v>
      </c>
      <c r="TM433" s="2">
        <v>0</v>
      </c>
      <c r="TN433" s="2">
        <v>0</v>
      </c>
      <c r="TO433" s="2">
        <v>0</v>
      </c>
      <c r="TP433" s="2">
        <v>0</v>
      </c>
      <c r="TQ433" s="2">
        <v>0</v>
      </c>
      <c r="TR433" s="2">
        <v>0</v>
      </c>
      <c r="TS433" s="2">
        <v>0</v>
      </c>
      <c r="TT433" s="2">
        <v>0</v>
      </c>
      <c r="TU433" s="2">
        <v>0</v>
      </c>
      <c r="TV433" s="2">
        <v>0</v>
      </c>
      <c r="TW433" s="2">
        <v>0</v>
      </c>
      <c r="TX433" s="2">
        <v>0</v>
      </c>
      <c r="TY433" s="2">
        <v>0</v>
      </c>
      <c r="TZ433" s="2">
        <v>0</v>
      </c>
      <c r="UA433" s="2">
        <v>0</v>
      </c>
      <c r="UB433" s="2">
        <v>0</v>
      </c>
      <c r="UC433" s="2">
        <v>0</v>
      </c>
      <c r="UD433" s="2">
        <v>0</v>
      </c>
      <c r="UE433" s="2">
        <v>0</v>
      </c>
      <c r="UF433" s="2">
        <v>0</v>
      </c>
      <c r="UG433" s="2">
        <v>0</v>
      </c>
      <c r="UH433" s="2">
        <v>0</v>
      </c>
      <c r="UI433" s="2">
        <v>0</v>
      </c>
      <c r="UJ433" s="2">
        <v>0</v>
      </c>
      <c r="UK433" s="2">
        <v>0</v>
      </c>
      <c r="UL433" s="2">
        <v>0</v>
      </c>
    </row>
    <row r="434" spans="1:558" ht="22.5" customHeight="1" x14ac:dyDescent="0.3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0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1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0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  <c r="SI434" s="2">
        <v>0</v>
      </c>
      <c r="SJ434" s="2">
        <v>0</v>
      </c>
      <c r="SK434" s="2">
        <v>0</v>
      </c>
      <c r="SL434" s="2">
        <v>0</v>
      </c>
      <c r="SM434" s="2">
        <v>0</v>
      </c>
      <c r="SN434" s="2">
        <v>0</v>
      </c>
      <c r="SO434" s="2">
        <v>0</v>
      </c>
      <c r="SP434" s="2">
        <v>0</v>
      </c>
      <c r="SQ434" s="2">
        <v>0</v>
      </c>
      <c r="SR434" s="2">
        <v>0</v>
      </c>
      <c r="SS434" s="2">
        <v>0</v>
      </c>
      <c r="ST434" s="2">
        <v>0</v>
      </c>
      <c r="SU434" s="2">
        <v>0</v>
      </c>
      <c r="SV434" s="2">
        <v>0</v>
      </c>
      <c r="SW434" s="2">
        <v>0</v>
      </c>
      <c r="SX434" s="2">
        <v>0</v>
      </c>
      <c r="SY434" s="2">
        <v>0</v>
      </c>
      <c r="SZ434" s="2">
        <v>0</v>
      </c>
      <c r="TA434" s="2">
        <v>0</v>
      </c>
      <c r="TB434" s="2">
        <v>0</v>
      </c>
      <c r="TC434" s="2">
        <v>0</v>
      </c>
      <c r="TD434" s="2">
        <v>0</v>
      </c>
      <c r="TE434" s="2">
        <v>0</v>
      </c>
      <c r="TF434" s="2">
        <v>0</v>
      </c>
      <c r="TG434" s="2">
        <v>0</v>
      </c>
      <c r="TH434" s="2">
        <v>0</v>
      </c>
      <c r="TI434" s="2">
        <v>0</v>
      </c>
      <c r="TJ434" s="2">
        <v>0</v>
      </c>
      <c r="TK434" s="2">
        <v>0</v>
      </c>
      <c r="TL434" s="2">
        <v>0</v>
      </c>
      <c r="TM434" s="2">
        <v>0</v>
      </c>
      <c r="TN434" s="2">
        <v>0</v>
      </c>
      <c r="TO434" s="2">
        <v>0</v>
      </c>
      <c r="TP434" s="2">
        <v>0</v>
      </c>
      <c r="TQ434" s="2">
        <v>0</v>
      </c>
      <c r="TR434" s="2">
        <v>0</v>
      </c>
      <c r="TS434" s="2">
        <v>0</v>
      </c>
      <c r="TT434" s="2">
        <v>0</v>
      </c>
      <c r="TU434" s="2">
        <v>0</v>
      </c>
      <c r="TV434" s="2">
        <v>0</v>
      </c>
      <c r="TW434" s="2">
        <v>0</v>
      </c>
      <c r="TX434" s="2">
        <v>0</v>
      </c>
      <c r="TY434" s="2">
        <v>0</v>
      </c>
      <c r="TZ434" s="2">
        <v>0</v>
      </c>
      <c r="UA434" s="2">
        <v>0</v>
      </c>
      <c r="UB434" s="2">
        <v>0</v>
      </c>
      <c r="UC434" s="2">
        <v>0</v>
      </c>
      <c r="UD434" s="2">
        <v>0</v>
      </c>
      <c r="UE434" s="2">
        <v>0</v>
      </c>
      <c r="UF434" s="2">
        <v>0</v>
      </c>
      <c r="UG434" s="2">
        <v>0</v>
      </c>
      <c r="UH434" s="2">
        <v>0</v>
      </c>
      <c r="UI434" s="2">
        <v>0</v>
      </c>
      <c r="UJ434" s="2">
        <v>0</v>
      </c>
      <c r="UK434" s="2">
        <v>0</v>
      </c>
      <c r="UL434" s="2">
        <v>0</v>
      </c>
    </row>
    <row r="435" spans="1:558" ht="22.5" customHeight="1" x14ac:dyDescent="0.3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0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2">
        <v>0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2">
        <v>0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2">
        <v>0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2">
        <v>0</v>
      </c>
      <c r="QT435" s="2">
        <v>0</v>
      </c>
      <c r="QU435" s="2">
        <v>0</v>
      </c>
      <c r="QV435" s="2">
        <v>0</v>
      </c>
      <c r="QW435" s="2">
        <v>0</v>
      </c>
      <c r="QX435" s="2">
        <v>0</v>
      </c>
      <c r="QY435" s="2">
        <v>0</v>
      </c>
      <c r="QZ435" s="2">
        <v>0</v>
      </c>
      <c r="RA435" s="2">
        <v>0</v>
      </c>
      <c r="RB435" s="2">
        <v>0</v>
      </c>
      <c r="RC435" s="2">
        <v>0</v>
      </c>
      <c r="RD435" s="2">
        <v>0</v>
      </c>
      <c r="RE435" s="2">
        <v>0</v>
      </c>
      <c r="RF435" s="2">
        <v>0</v>
      </c>
      <c r="RG435" s="2">
        <v>0</v>
      </c>
      <c r="RH435" s="2">
        <v>0</v>
      </c>
      <c r="RI435" s="2">
        <v>0</v>
      </c>
      <c r="RJ435" s="2">
        <v>0</v>
      </c>
      <c r="RK435" s="2">
        <v>0</v>
      </c>
      <c r="RL435" s="2">
        <v>0</v>
      </c>
      <c r="RM435" s="2">
        <v>0</v>
      </c>
      <c r="RN435" s="2">
        <v>0</v>
      </c>
      <c r="RO435" s="2">
        <v>0</v>
      </c>
      <c r="RP435" s="2">
        <v>0</v>
      </c>
      <c r="RQ435" s="2">
        <v>0</v>
      </c>
      <c r="RR435" s="2">
        <v>0</v>
      </c>
      <c r="RS435" s="2">
        <v>0</v>
      </c>
      <c r="RT435" s="2">
        <v>0</v>
      </c>
      <c r="RU435" s="2">
        <v>0</v>
      </c>
      <c r="RV435" s="2">
        <v>0</v>
      </c>
      <c r="RW435" s="2">
        <v>0</v>
      </c>
      <c r="RX435" s="2">
        <v>0</v>
      </c>
      <c r="RY435" s="2">
        <v>0</v>
      </c>
      <c r="RZ435" s="2">
        <v>0</v>
      </c>
      <c r="SA435" s="2">
        <v>0</v>
      </c>
      <c r="SB435" s="2">
        <v>0</v>
      </c>
      <c r="SC435" s="2">
        <v>0</v>
      </c>
      <c r="SD435" s="2">
        <v>0</v>
      </c>
      <c r="SE435" s="2">
        <v>0</v>
      </c>
      <c r="SF435" s="2">
        <v>0</v>
      </c>
      <c r="SG435" s="2">
        <v>0</v>
      </c>
      <c r="SH435" s="2">
        <v>0</v>
      </c>
      <c r="SI435" s="2">
        <v>0</v>
      </c>
      <c r="SJ435" s="2">
        <v>0</v>
      </c>
      <c r="SK435" s="2">
        <v>0</v>
      </c>
      <c r="SL435" s="2">
        <v>0</v>
      </c>
      <c r="SM435" s="2">
        <v>0</v>
      </c>
      <c r="SN435" s="2">
        <v>0</v>
      </c>
      <c r="SO435" s="2">
        <v>0</v>
      </c>
      <c r="SP435" s="2">
        <v>0</v>
      </c>
      <c r="SQ435" s="2">
        <v>0</v>
      </c>
      <c r="SR435" s="2">
        <v>0</v>
      </c>
      <c r="SS435" s="2">
        <v>0</v>
      </c>
      <c r="ST435" s="2">
        <v>0</v>
      </c>
      <c r="SU435" s="2">
        <v>0</v>
      </c>
      <c r="SV435" s="2">
        <v>0</v>
      </c>
      <c r="SW435" s="2">
        <v>0</v>
      </c>
      <c r="SX435" s="2">
        <v>0</v>
      </c>
      <c r="SY435" s="2">
        <v>0</v>
      </c>
      <c r="SZ435" s="2">
        <v>0</v>
      </c>
      <c r="TA435" s="2">
        <v>0</v>
      </c>
      <c r="TB435" s="2">
        <v>0</v>
      </c>
      <c r="TC435" s="2">
        <v>0</v>
      </c>
      <c r="TD435" s="2">
        <v>0</v>
      </c>
      <c r="TE435" s="2">
        <v>0</v>
      </c>
      <c r="TF435" s="2">
        <v>0</v>
      </c>
      <c r="TG435" s="2">
        <v>0</v>
      </c>
      <c r="TH435" s="2">
        <v>0</v>
      </c>
      <c r="TI435" s="2">
        <v>0</v>
      </c>
      <c r="TJ435" s="2">
        <v>0</v>
      </c>
      <c r="TK435" s="2">
        <v>0</v>
      </c>
      <c r="TL435" s="2">
        <v>0</v>
      </c>
      <c r="TM435" s="2">
        <v>0</v>
      </c>
      <c r="TN435" s="2">
        <v>0</v>
      </c>
      <c r="TO435" s="2">
        <v>0</v>
      </c>
      <c r="TP435" s="2">
        <v>0</v>
      </c>
      <c r="TQ435" s="2">
        <v>0</v>
      </c>
      <c r="TR435" s="2">
        <v>0</v>
      </c>
      <c r="TS435" s="2">
        <v>0</v>
      </c>
      <c r="TT435" s="2">
        <v>0</v>
      </c>
      <c r="TU435" s="2">
        <v>0</v>
      </c>
      <c r="TV435" s="2">
        <v>0</v>
      </c>
      <c r="TW435" s="2">
        <v>0</v>
      </c>
      <c r="TX435" s="2">
        <v>0</v>
      </c>
      <c r="TY435" s="2">
        <v>0</v>
      </c>
      <c r="TZ435" s="2">
        <v>0</v>
      </c>
      <c r="UA435" s="2">
        <v>0</v>
      </c>
      <c r="UB435" s="2">
        <v>0</v>
      </c>
      <c r="UC435" s="2">
        <v>0</v>
      </c>
      <c r="UD435" s="2">
        <v>0</v>
      </c>
      <c r="UE435" s="2">
        <v>0</v>
      </c>
      <c r="UF435" s="2">
        <v>0</v>
      </c>
      <c r="UG435" s="2">
        <v>0</v>
      </c>
      <c r="UH435" s="2">
        <v>0</v>
      </c>
      <c r="UI435" s="2">
        <v>0</v>
      </c>
      <c r="UJ435" s="2">
        <v>0</v>
      </c>
      <c r="UK435" s="2">
        <v>0</v>
      </c>
      <c r="UL435" s="2">
        <v>0</v>
      </c>
    </row>
    <row r="436" spans="1:558" ht="22.5" customHeight="1" x14ac:dyDescent="0.3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1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  <c r="SI436" s="2">
        <v>0</v>
      </c>
      <c r="SJ436" s="2">
        <v>0</v>
      </c>
      <c r="SK436" s="2">
        <v>0</v>
      </c>
      <c r="SL436" s="2">
        <v>0</v>
      </c>
      <c r="SM436" s="2">
        <v>0</v>
      </c>
      <c r="SN436" s="2">
        <v>0</v>
      </c>
      <c r="SO436" s="2">
        <v>0</v>
      </c>
      <c r="SP436" s="2">
        <v>0</v>
      </c>
      <c r="SQ436" s="2">
        <v>0</v>
      </c>
      <c r="SR436" s="2">
        <v>0</v>
      </c>
      <c r="SS436" s="2">
        <v>0</v>
      </c>
      <c r="ST436" s="2">
        <v>0</v>
      </c>
      <c r="SU436" s="2">
        <v>0</v>
      </c>
      <c r="SV436" s="2">
        <v>0</v>
      </c>
      <c r="SW436" s="2">
        <v>0</v>
      </c>
      <c r="SX436" s="2">
        <v>0</v>
      </c>
      <c r="SY436" s="2">
        <v>0</v>
      </c>
      <c r="SZ436" s="2">
        <v>0</v>
      </c>
      <c r="TA436" s="2">
        <v>0</v>
      </c>
      <c r="TB436" s="2">
        <v>0</v>
      </c>
      <c r="TC436" s="2">
        <v>0</v>
      </c>
      <c r="TD436" s="2">
        <v>0</v>
      </c>
      <c r="TE436" s="2">
        <v>0</v>
      </c>
      <c r="TF436" s="2">
        <v>0</v>
      </c>
      <c r="TG436" s="2">
        <v>0</v>
      </c>
      <c r="TH436" s="2">
        <v>0</v>
      </c>
      <c r="TI436" s="2">
        <v>0</v>
      </c>
      <c r="TJ436" s="2">
        <v>0</v>
      </c>
      <c r="TK436" s="2">
        <v>0</v>
      </c>
      <c r="TL436" s="2">
        <v>0</v>
      </c>
      <c r="TM436" s="2">
        <v>0</v>
      </c>
      <c r="TN436" s="2">
        <v>0</v>
      </c>
      <c r="TO436" s="2">
        <v>0</v>
      </c>
      <c r="TP436" s="2">
        <v>0</v>
      </c>
      <c r="TQ436" s="2">
        <v>0</v>
      </c>
      <c r="TR436" s="2">
        <v>0</v>
      </c>
      <c r="TS436" s="2">
        <v>0</v>
      </c>
      <c r="TT436" s="2">
        <v>0</v>
      </c>
      <c r="TU436" s="2">
        <v>0</v>
      </c>
      <c r="TV436" s="2">
        <v>0</v>
      </c>
      <c r="TW436" s="2">
        <v>0</v>
      </c>
      <c r="TX436" s="2">
        <v>0</v>
      </c>
      <c r="TY436" s="2">
        <v>0</v>
      </c>
      <c r="TZ436" s="2">
        <v>0</v>
      </c>
      <c r="UA436" s="2">
        <v>0</v>
      </c>
      <c r="UB436" s="2">
        <v>0</v>
      </c>
      <c r="UC436" s="2">
        <v>0</v>
      </c>
      <c r="UD436" s="2">
        <v>0</v>
      </c>
      <c r="UE436" s="2">
        <v>0</v>
      </c>
      <c r="UF436" s="2">
        <v>0</v>
      </c>
      <c r="UG436" s="2">
        <v>0</v>
      </c>
      <c r="UH436" s="2">
        <v>0</v>
      </c>
      <c r="UI436" s="2">
        <v>0</v>
      </c>
      <c r="UJ436" s="2">
        <v>0</v>
      </c>
      <c r="UK436" s="2">
        <v>0</v>
      </c>
      <c r="UL436" s="2">
        <v>0</v>
      </c>
    </row>
    <row r="437" spans="1:558" ht="22.5" customHeight="1" x14ac:dyDescent="0.3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2">
        <v>0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0</v>
      </c>
      <c r="OQ437" s="2">
        <v>0</v>
      </c>
      <c r="OR437" s="2">
        <v>0</v>
      </c>
      <c r="OS437" s="2">
        <v>1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2">
        <v>0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2">
        <v>0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2">
        <v>0</v>
      </c>
      <c r="QT437" s="2">
        <v>0</v>
      </c>
      <c r="QU437" s="2">
        <v>0</v>
      </c>
      <c r="QV437" s="2">
        <v>0</v>
      </c>
      <c r="QW437" s="2">
        <v>0</v>
      </c>
      <c r="QX437" s="2">
        <v>0</v>
      </c>
      <c r="QY437" s="2">
        <v>0</v>
      </c>
      <c r="QZ437" s="2">
        <v>0</v>
      </c>
      <c r="RA437" s="2">
        <v>0</v>
      </c>
      <c r="RB437" s="2">
        <v>0</v>
      </c>
      <c r="RC437" s="2">
        <v>0</v>
      </c>
      <c r="RD437" s="2">
        <v>0</v>
      </c>
      <c r="RE437" s="2">
        <v>0</v>
      </c>
      <c r="RF437" s="2">
        <v>0</v>
      </c>
      <c r="RG437" s="2">
        <v>0</v>
      </c>
      <c r="RH437" s="2">
        <v>0</v>
      </c>
      <c r="RI437" s="2">
        <v>0</v>
      </c>
      <c r="RJ437" s="2">
        <v>0</v>
      </c>
      <c r="RK437" s="2">
        <v>0</v>
      </c>
      <c r="RL437" s="2">
        <v>0</v>
      </c>
      <c r="RM437" s="2">
        <v>0</v>
      </c>
      <c r="RN437" s="2">
        <v>0</v>
      </c>
      <c r="RO437" s="2">
        <v>0</v>
      </c>
      <c r="RP437" s="2">
        <v>0</v>
      </c>
      <c r="RQ437" s="2">
        <v>0</v>
      </c>
      <c r="RR437" s="2">
        <v>0</v>
      </c>
      <c r="RS437" s="2">
        <v>0</v>
      </c>
      <c r="RT437" s="2">
        <v>0</v>
      </c>
      <c r="RU437" s="2">
        <v>0</v>
      </c>
      <c r="RV437" s="2">
        <v>0</v>
      </c>
      <c r="RW437" s="2">
        <v>0</v>
      </c>
      <c r="RX437" s="2">
        <v>0</v>
      </c>
      <c r="RY437" s="2">
        <v>0</v>
      </c>
      <c r="RZ437" s="2">
        <v>0</v>
      </c>
      <c r="SA437" s="2">
        <v>0</v>
      </c>
      <c r="SB437" s="2">
        <v>0</v>
      </c>
      <c r="SC437" s="2">
        <v>0</v>
      </c>
      <c r="SD437" s="2">
        <v>0</v>
      </c>
      <c r="SE437" s="2">
        <v>0</v>
      </c>
      <c r="SF437" s="2">
        <v>0</v>
      </c>
      <c r="SG437" s="2">
        <v>0</v>
      </c>
      <c r="SH437" s="2">
        <v>0</v>
      </c>
      <c r="SI437" s="2">
        <v>0</v>
      </c>
      <c r="SJ437" s="2">
        <v>0</v>
      </c>
      <c r="SK437" s="2">
        <v>0</v>
      </c>
      <c r="SL437" s="2">
        <v>0</v>
      </c>
      <c r="SM437" s="2">
        <v>0</v>
      </c>
      <c r="SN437" s="2">
        <v>0</v>
      </c>
      <c r="SO437" s="2">
        <v>0</v>
      </c>
      <c r="SP437" s="2">
        <v>0</v>
      </c>
      <c r="SQ437" s="2">
        <v>0</v>
      </c>
      <c r="SR437" s="2">
        <v>0</v>
      </c>
      <c r="SS437" s="2">
        <v>0</v>
      </c>
      <c r="ST437" s="2">
        <v>0</v>
      </c>
      <c r="SU437" s="2">
        <v>0</v>
      </c>
      <c r="SV437" s="2">
        <v>0</v>
      </c>
      <c r="SW437" s="2">
        <v>0</v>
      </c>
      <c r="SX437" s="2">
        <v>0</v>
      </c>
      <c r="SY437" s="2">
        <v>0</v>
      </c>
      <c r="SZ437" s="2">
        <v>0</v>
      </c>
      <c r="TA437" s="2">
        <v>0</v>
      </c>
      <c r="TB437" s="2">
        <v>0</v>
      </c>
      <c r="TC437" s="2">
        <v>0</v>
      </c>
      <c r="TD437" s="2">
        <v>0</v>
      </c>
      <c r="TE437" s="2">
        <v>0</v>
      </c>
      <c r="TF437" s="2">
        <v>0</v>
      </c>
      <c r="TG437" s="2">
        <v>0</v>
      </c>
      <c r="TH437" s="2">
        <v>0</v>
      </c>
      <c r="TI437" s="2">
        <v>0</v>
      </c>
      <c r="TJ437" s="2">
        <v>0</v>
      </c>
      <c r="TK437" s="2">
        <v>0</v>
      </c>
      <c r="TL437" s="2">
        <v>0</v>
      </c>
      <c r="TM437" s="2">
        <v>0</v>
      </c>
      <c r="TN437" s="2">
        <v>0</v>
      </c>
      <c r="TO437" s="2">
        <v>0</v>
      </c>
      <c r="TP437" s="2">
        <v>0</v>
      </c>
      <c r="TQ437" s="2">
        <v>0</v>
      </c>
      <c r="TR437" s="2">
        <v>0</v>
      </c>
      <c r="TS437" s="2">
        <v>0</v>
      </c>
      <c r="TT437" s="2">
        <v>0</v>
      </c>
      <c r="TU437" s="2">
        <v>0</v>
      </c>
      <c r="TV437" s="2">
        <v>0</v>
      </c>
      <c r="TW437" s="2">
        <v>0</v>
      </c>
      <c r="TX437" s="2">
        <v>0</v>
      </c>
      <c r="TY437" s="2">
        <v>0</v>
      </c>
      <c r="TZ437" s="2">
        <v>0</v>
      </c>
      <c r="UA437" s="2">
        <v>0</v>
      </c>
      <c r="UB437" s="2">
        <v>0</v>
      </c>
      <c r="UC437" s="2">
        <v>0</v>
      </c>
      <c r="UD437" s="2">
        <v>0</v>
      </c>
      <c r="UE437" s="2">
        <v>0</v>
      </c>
      <c r="UF437" s="2">
        <v>0</v>
      </c>
      <c r="UG437" s="2">
        <v>0</v>
      </c>
      <c r="UH437" s="2">
        <v>0</v>
      </c>
      <c r="UI437" s="2">
        <v>0</v>
      </c>
      <c r="UJ437" s="2">
        <v>0</v>
      </c>
      <c r="UK437" s="2">
        <v>0</v>
      </c>
      <c r="UL437" s="2">
        <v>0</v>
      </c>
    </row>
    <row r="438" spans="1:558" ht="22.5" customHeight="1" x14ac:dyDescent="0.3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0</v>
      </c>
      <c r="PZ438" s="2">
        <v>0</v>
      </c>
      <c r="QA438" s="2">
        <v>0</v>
      </c>
      <c r="QB438" s="2">
        <v>1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0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2">
        <v>0</v>
      </c>
      <c r="SG438" s="2">
        <v>0</v>
      </c>
      <c r="SH438" s="2">
        <v>0</v>
      </c>
      <c r="SI438" s="2">
        <v>0</v>
      </c>
      <c r="SJ438" s="2">
        <v>0</v>
      </c>
      <c r="SK438" s="2">
        <v>0</v>
      </c>
      <c r="SL438" s="2">
        <v>0</v>
      </c>
      <c r="SM438" s="2">
        <v>0</v>
      </c>
      <c r="SN438" s="2">
        <v>0</v>
      </c>
      <c r="SO438" s="2">
        <v>0</v>
      </c>
      <c r="SP438" s="2">
        <v>0</v>
      </c>
      <c r="SQ438" s="2">
        <v>0</v>
      </c>
      <c r="SR438" s="2">
        <v>0</v>
      </c>
      <c r="SS438" s="2">
        <v>0</v>
      </c>
      <c r="ST438" s="2">
        <v>0</v>
      </c>
      <c r="SU438" s="2">
        <v>0</v>
      </c>
      <c r="SV438" s="2">
        <v>0</v>
      </c>
      <c r="SW438" s="2">
        <v>0</v>
      </c>
      <c r="SX438" s="2">
        <v>0</v>
      </c>
      <c r="SY438" s="2">
        <v>0</v>
      </c>
      <c r="SZ438" s="2">
        <v>0</v>
      </c>
      <c r="TA438" s="2">
        <v>0</v>
      </c>
      <c r="TB438" s="2">
        <v>0</v>
      </c>
      <c r="TC438" s="2">
        <v>0</v>
      </c>
      <c r="TD438" s="2">
        <v>0</v>
      </c>
      <c r="TE438" s="2">
        <v>0</v>
      </c>
      <c r="TF438" s="2">
        <v>0</v>
      </c>
      <c r="TG438" s="2">
        <v>0</v>
      </c>
      <c r="TH438" s="2">
        <v>0</v>
      </c>
      <c r="TI438" s="2">
        <v>0</v>
      </c>
      <c r="TJ438" s="2">
        <v>0</v>
      </c>
      <c r="TK438" s="2">
        <v>0</v>
      </c>
      <c r="TL438" s="2">
        <v>0</v>
      </c>
      <c r="TM438" s="2">
        <v>0</v>
      </c>
      <c r="TN438" s="2">
        <v>0</v>
      </c>
      <c r="TO438" s="2">
        <v>0</v>
      </c>
      <c r="TP438" s="2">
        <v>0</v>
      </c>
      <c r="TQ438" s="2">
        <v>0</v>
      </c>
      <c r="TR438" s="2">
        <v>0</v>
      </c>
      <c r="TS438" s="2">
        <v>0</v>
      </c>
      <c r="TT438" s="2">
        <v>0</v>
      </c>
      <c r="TU438" s="2">
        <v>0</v>
      </c>
      <c r="TV438" s="2">
        <v>0</v>
      </c>
      <c r="TW438" s="2">
        <v>0</v>
      </c>
      <c r="TX438" s="2">
        <v>0</v>
      </c>
      <c r="TY438" s="2">
        <v>0</v>
      </c>
      <c r="TZ438" s="2">
        <v>0</v>
      </c>
      <c r="UA438" s="2">
        <v>0</v>
      </c>
      <c r="UB438" s="2">
        <v>0</v>
      </c>
      <c r="UC438" s="2">
        <v>0</v>
      </c>
      <c r="UD438" s="2">
        <v>0</v>
      </c>
      <c r="UE438" s="2">
        <v>0</v>
      </c>
      <c r="UF438" s="2">
        <v>0</v>
      </c>
      <c r="UG438" s="2">
        <v>0</v>
      </c>
      <c r="UH438" s="2">
        <v>0</v>
      </c>
      <c r="UI438" s="2">
        <v>0</v>
      </c>
      <c r="UJ438" s="2">
        <v>0</v>
      </c>
      <c r="UK438" s="2">
        <v>0</v>
      </c>
      <c r="UL438" s="2">
        <v>0</v>
      </c>
    </row>
    <row r="439" spans="1:558" ht="22.5" customHeight="1" x14ac:dyDescent="0.3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2">
        <v>0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2">
        <v>0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2">
        <v>0</v>
      </c>
      <c r="LI439" s="2">
        <v>0</v>
      </c>
      <c r="LJ439" s="2">
        <v>0</v>
      </c>
      <c r="LK439" s="2">
        <v>0</v>
      </c>
      <c r="LL439" s="2">
        <v>0</v>
      </c>
      <c r="LM439" s="2">
        <v>0</v>
      </c>
      <c r="LN439" s="2">
        <v>0</v>
      </c>
      <c r="LO439" s="2">
        <v>0</v>
      </c>
      <c r="LP439" s="2">
        <v>0</v>
      </c>
      <c r="LQ439" s="2">
        <v>0</v>
      </c>
      <c r="LR439" s="2">
        <v>0</v>
      </c>
      <c r="LS439" s="2">
        <v>0</v>
      </c>
      <c r="LT439" s="2">
        <v>0</v>
      </c>
      <c r="LU439" s="2">
        <v>0</v>
      </c>
      <c r="LV439" s="2">
        <v>0</v>
      </c>
      <c r="LW439" s="2">
        <v>0</v>
      </c>
      <c r="LX439" s="2">
        <v>0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0</v>
      </c>
      <c r="MH439" s="2">
        <v>0</v>
      </c>
      <c r="MI439" s="2">
        <v>0</v>
      </c>
      <c r="MJ439" s="2">
        <v>0</v>
      </c>
      <c r="MK439" s="2">
        <v>0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  <c r="MT439" s="2">
        <v>0</v>
      </c>
      <c r="MU439" s="2">
        <v>0</v>
      </c>
      <c r="MV439" s="2">
        <v>0</v>
      </c>
      <c r="MW439" s="2">
        <v>0</v>
      </c>
      <c r="MX439" s="2">
        <v>0</v>
      </c>
      <c r="MY439" s="2">
        <v>0</v>
      </c>
      <c r="MZ439" s="2">
        <v>0</v>
      </c>
      <c r="NA439" s="2">
        <v>0</v>
      </c>
      <c r="NB439" s="2">
        <v>0</v>
      </c>
      <c r="NC439" s="2">
        <v>0</v>
      </c>
      <c r="ND439" s="2">
        <v>0</v>
      </c>
      <c r="NE439" s="2">
        <v>0</v>
      </c>
      <c r="NF439" s="2">
        <v>0</v>
      </c>
      <c r="NG439" s="2">
        <v>0</v>
      </c>
      <c r="NH439" s="2">
        <v>0</v>
      </c>
      <c r="NI439" s="2">
        <v>0</v>
      </c>
      <c r="NJ439" s="2">
        <v>0</v>
      </c>
      <c r="NK439" s="2">
        <v>0</v>
      </c>
      <c r="NL439" s="2">
        <v>0</v>
      </c>
      <c r="NM439" s="2">
        <v>0</v>
      </c>
      <c r="NN439" s="2">
        <v>0</v>
      </c>
      <c r="NO439" s="2">
        <v>0</v>
      </c>
      <c r="NP439" s="2">
        <v>0</v>
      </c>
      <c r="NQ439" s="2">
        <v>0</v>
      </c>
      <c r="NR439" s="2">
        <v>0</v>
      </c>
      <c r="NS439" s="2">
        <v>0</v>
      </c>
      <c r="NT439" s="2">
        <v>0</v>
      </c>
      <c r="NU439" s="2">
        <v>0</v>
      </c>
      <c r="NV439" s="2">
        <v>0</v>
      </c>
      <c r="NW439" s="2">
        <v>0</v>
      </c>
      <c r="NX439" s="2">
        <v>0</v>
      </c>
      <c r="NY439" s="2">
        <v>0</v>
      </c>
      <c r="NZ439" s="2">
        <v>0</v>
      </c>
      <c r="OA439" s="2">
        <v>0</v>
      </c>
      <c r="OB439" s="2">
        <v>0</v>
      </c>
      <c r="OC439" s="2">
        <v>0</v>
      </c>
      <c r="OD439" s="2">
        <v>0</v>
      </c>
      <c r="OE439" s="2">
        <v>0</v>
      </c>
      <c r="OF439" s="2">
        <v>0</v>
      </c>
      <c r="OG439" s="2">
        <v>0</v>
      </c>
      <c r="OH439" s="2">
        <v>0</v>
      </c>
      <c r="OI439" s="2">
        <v>0</v>
      </c>
      <c r="OJ439" s="2">
        <v>0</v>
      </c>
      <c r="OK439" s="2">
        <v>0</v>
      </c>
      <c r="OL439" s="2">
        <v>0</v>
      </c>
      <c r="OM439" s="2">
        <v>0</v>
      </c>
      <c r="ON439" s="2">
        <v>0</v>
      </c>
      <c r="OO439" s="2">
        <v>0</v>
      </c>
      <c r="OP439" s="2">
        <v>0</v>
      </c>
      <c r="OQ439" s="2">
        <v>0</v>
      </c>
      <c r="OR439" s="2">
        <v>0</v>
      </c>
      <c r="OS439" s="2">
        <v>0</v>
      </c>
      <c r="OT439" s="2">
        <v>0</v>
      </c>
      <c r="OU439" s="2">
        <v>0</v>
      </c>
      <c r="OV439" s="2">
        <v>0</v>
      </c>
      <c r="OW439" s="2">
        <v>0</v>
      </c>
      <c r="OX439" s="2">
        <v>0</v>
      </c>
      <c r="OY439" s="2">
        <v>0</v>
      </c>
      <c r="OZ439" s="2">
        <v>0</v>
      </c>
      <c r="PA439" s="2">
        <v>0</v>
      </c>
      <c r="PB439" s="2">
        <v>0</v>
      </c>
      <c r="PC439" s="2">
        <v>0</v>
      </c>
      <c r="PD439" s="2">
        <v>0</v>
      </c>
      <c r="PE439" s="2">
        <v>0</v>
      </c>
      <c r="PF439" s="2">
        <v>0</v>
      </c>
      <c r="PG439" s="2">
        <v>0</v>
      </c>
      <c r="PH439" s="2">
        <v>0</v>
      </c>
      <c r="PI439" s="2">
        <v>0</v>
      </c>
      <c r="PJ439" s="2">
        <v>0</v>
      </c>
      <c r="PK439" s="2">
        <v>0</v>
      </c>
      <c r="PL439" s="2">
        <v>0</v>
      </c>
      <c r="PM439" s="2">
        <v>0</v>
      </c>
      <c r="PN439" s="2">
        <v>0</v>
      </c>
      <c r="PO439" s="2">
        <v>0</v>
      </c>
      <c r="PP439" s="2">
        <v>0</v>
      </c>
      <c r="PQ439" s="2">
        <v>0</v>
      </c>
      <c r="PR439" s="2">
        <v>0</v>
      </c>
      <c r="PS439" s="2">
        <v>0</v>
      </c>
      <c r="PT439" s="2">
        <v>0</v>
      </c>
      <c r="PU439" s="2">
        <v>0</v>
      </c>
      <c r="PV439" s="2">
        <v>0</v>
      </c>
      <c r="PW439" s="2">
        <v>0</v>
      </c>
      <c r="PX439" s="2">
        <v>0</v>
      </c>
      <c r="PY439" s="2">
        <v>0</v>
      </c>
      <c r="PZ439" s="2">
        <v>0</v>
      </c>
      <c r="QA439" s="2">
        <v>0</v>
      </c>
      <c r="QB439" s="2">
        <v>0</v>
      </c>
      <c r="QC439" s="2">
        <v>0</v>
      </c>
      <c r="QD439" s="2">
        <v>0</v>
      </c>
      <c r="QE439" s="2">
        <v>0</v>
      </c>
      <c r="QF439" s="2">
        <v>0</v>
      </c>
      <c r="QG439" s="2">
        <v>0</v>
      </c>
      <c r="QH439" s="2">
        <v>0</v>
      </c>
      <c r="QI439" s="2">
        <v>0</v>
      </c>
      <c r="QJ439" s="2">
        <v>0</v>
      </c>
      <c r="QK439" s="2">
        <v>0</v>
      </c>
      <c r="QL439" s="2">
        <v>0</v>
      </c>
      <c r="QM439" s="2">
        <v>0</v>
      </c>
      <c r="QN439" s="2">
        <v>0</v>
      </c>
      <c r="QO439" s="2">
        <v>0</v>
      </c>
      <c r="QP439" s="2">
        <v>0</v>
      </c>
      <c r="QQ439" s="2">
        <v>0</v>
      </c>
      <c r="QR439" s="2">
        <v>0</v>
      </c>
      <c r="QS439" s="2">
        <v>0</v>
      </c>
      <c r="QT439" s="2">
        <v>0</v>
      </c>
      <c r="QU439" s="2">
        <v>0</v>
      </c>
      <c r="QV439" s="2">
        <v>0</v>
      </c>
      <c r="QW439" s="2">
        <v>0</v>
      </c>
      <c r="QX439" s="2">
        <v>0</v>
      </c>
      <c r="QY439" s="2">
        <v>0</v>
      </c>
      <c r="QZ439" s="2">
        <v>0</v>
      </c>
      <c r="RA439" s="2">
        <v>0</v>
      </c>
      <c r="RB439" s="2">
        <v>0</v>
      </c>
      <c r="RC439" s="2">
        <v>0</v>
      </c>
      <c r="RD439" s="2">
        <v>0</v>
      </c>
      <c r="RE439" s="2">
        <v>0</v>
      </c>
      <c r="RF439" s="2">
        <v>0</v>
      </c>
      <c r="RG439" s="2">
        <v>0</v>
      </c>
      <c r="RH439" s="2">
        <v>0</v>
      </c>
      <c r="RI439" s="2">
        <v>0</v>
      </c>
      <c r="RJ439" s="2">
        <v>0</v>
      </c>
      <c r="RK439" s="2">
        <v>0</v>
      </c>
      <c r="RL439" s="2">
        <v>0</v>
      </c>
      <c r="RM439" s="2">
        <v>0</v>
      </c>
      <c r="RN439" s="2">
        <v>0</v>
      </c>
      <c r="RO439" s="2">
        <v>0</v>
      </c>
      <c r="RP439" s="2">
        <v>0</v>
      </c>
      <c r="RQ439" s="2">
        <v>0</v>
      </c>
      <c r="RR439" s="2">
        <v>0</v>
      </c>
      <c r="RS439" s="2">
        <v>0</v>
      </c>
      <c r="RT439" s="2">
        <v>0</v>
      </c>
      <c r="RU439" s="2">
        <v>0</v>
      </c>
      <c r="RV439" s="2">
        <v>0</v>
      </c>
      <c r="RW439" s="2">
        <v>0</v>
      </c>
      <c r="RX439" s="2">
        <v>0</v>
      </c>
      <c r="RY439" s="2">
        <v>0</v>
      </c>
      <c r="RZ439" s="2">
        <v>0</v>
      </c>
      <c r="SA439" s="2">
        <v>0</v>
      </c>
      <c r="SB439" s="2">
        <v>0</v>
      </c>
      <c r="SC439" s="2">
        <v>0</v>
      </c>
      <c r="SD439" s="2">
        <v>0</v>
      </c>
      <c r="SE439" s="2">
        <v>0</v>
      </c>
      <c r="SF439" s="2">
        <v>0</v>
      </c>
      <c r="SG439" s="2">
        <v>0</v>
      </c>
      <c r="SH439" s="2">
        <v>0</v>
      </c>
      <c r="SI439" s="2">
        <v>0</v>
      </c>
      <c r="SJ439" s="2">
        <v>0</v>
      </c>
      <c r="SK439" s="2">
        <v>0</v>
      </c>
      <c r="SL439" s="2">
        <v>0</v>
      </c>
      <c r="SM439" s="2">
        <v>0</v>
      </c>
      <c r="SN439" s="2">
        <v>0</v>
      </c>
      <c r="SO439" s="2">
        <v>0</v>
      </c>
      <c r="SP439" s="2">
        <v>0</v>
      </c>
      <c r="SQ439" s="2">
        <v>0</v>
      </c>
      <c r="SR439" s="2">
        <v>0</v>
      </c>
      <c r="SS439" s="2">
        <v>0</v>
      </c>
      <c r="ST439" s="2">
        <v>0</v>
      </c>
      <c r="SU439" s="2">
        <v>0</v>
      </c>
      <c r="SV439" s="2">
        <v>0</v>
      </c>
      <c r="SW439" s="2">
        <v>0</v>
      </c>
      <c r="SX439" s="2">
        <v>0</v>
      </c>
      <c r="SY439" s="2">
        <v>0</v>
      </c>
      <c r="SZ439" s="2">
        <v>0</v>
      </c>
      <c r="TA439" s="2">
        <v>0</v>
      </c>
      <c r="TB439" s="2">
        <v>0</v>
      </c>
      <c r="TC439" s="2">
        <v>0</v>
      </c>
      <c r="TD439" s="2">
        <v>0</v>
      </c>
      <c r="TE439" s="2">
        <v>0</v>
      </c>
      <c r="TF439" s="2">
        <v>0</v>
      </c>
      <c r="TG439" s="2">
        <v>0</v>
      </c>
      <c r="TH439" s="2">
        <v>0</v>
      </c>
      <c r="TI439" s="2">
        <v>0</v>
      </c>
      <c r="TJ439" s="2">
        <v>0</v>
      </c>
      <c r="TK439" s="2">
        <v>0</v>
      </c>
      <c r="TL439" s="2">
        <v>0</v>
      </c>
      <c r="TM439" s="2">
        <v>0</v>
      </c>
      <c r="TN439" s="2">
        <v>0</v>
      </c>
      <c r="TO439" s="2">
        <v>0</v>
      </c>
      <c r="TP439" s="2">
        <v>0</v>
      </c>
      <c r="TQ439" s="2">
        <v>0</v>
      </c>
      <c r="TR439" s="2">
        <v>0</v>
      </c>
      <c r="TS439" s="2">
        <v>0</v>
      </c>
      <c r="TT439" s="2">
        <v>0</v>
      </c>
      <c r="TU439" s="2">
        <v>0</v>
      </c>
      <c r="TV439" s="2">
        <v>0</v>
      </c>
      <c r="TW439" s="2">
        <v>0</v>
      </c>
      <c r="TX439" s="2">
        <v>0</v>
      </c>
      <c r="TY439" s="2">
        <v>0</v>
      </c>
      <c r="TZ439" s="2">
        <v>0</v>
      </c>
      <c r="UA439" s="2">
        <v>0</v>
      </c>
      <c r="UB439" s="2">
        <v>0</v>
      </c>
      <c r="UC439" s="2">
        <v>0</v>
      </c>
      <c r="UD439" s="2">
        <v>0</v>
      </c>
      <c r="UE439" s="2">
        <v>0</v>
      </c>
      <c r="UF439" s="2">
        <v>0</v>
      </c>
      <c r="UG439" s="2">
        <v>0</v>
      </c>
      <c r="UH439" s="2">
        <v>0</v>
      </c>
      <c r="UI439" s="2">
        <v>0</v>
      </c>
      <c r="UJ439" s="2">
        <v>0</v>
      </c>
      <c r="UK439" s="2">
        <v>0</v>
      </c>
      <c r="UL439" s="2">
        <v>0</v>
      </c>
    </row>
    <row r="440" spans="1:558" ht="22.5" customHeight="1" x14ac:dyDescent="0.3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  <c r="LK440" s="2">
        <v>0</v>
      </c>
      <c r="LL440" s="2">
        <v>0</v>
      </c>
      <c r="LM440" s="2">
        <v>0</v>
      </c>
      <c r="LN440" s="2">
        <v>0</v>
      </c>
      <c r="LO440" s="2">
        <v>0</v>
      </c>
      <c r="LP440" s="2">
        <v>0</v>
      </c>
      <c r="LQ440" s="2">
        <v>0</v>
      </c>
      <c r="LR440" s="2">
        <v>0</v>
      </c>
      <c r="LS440" s="2">
        <v>0</v>
      </c>
      <c r="LT440" s="2">
        <v>0</v>
      </c>
      <c r="LU440" s="2">
        <v>0</v>
      </c>
      <c r="LV440" s="2">
        <v>0</v>
      </c>
      <c r="LW440" s="2">
        <v>0</v>
      </c>
      <c r="LX440" s="2">
        <v>0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  <c r="MT440" s="2">
        <v>0</v>
      </c>
      <c r="MU440" s="2">
        <v>0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0</v>
      </c>
      <c r="NW440" s="2">
        <v>0</v>
      </c>
      <c r="NX440" s="2">
        <v>0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2">
        <v>0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2">
        <v>0</v>
      </c>
      <c r="PK440" s="2">
        <v>0</v>
      </c>
      <c r="PL440" s="2">
        <v>0</v>
      </c>
      <c r="PM440" s="2">
        <v>0</v>
      </c>
      <c r="PN440" s="2">
        <v>0</v>
      </c>
      <c r="PO440" s="2">
        <v>0</v>
      </c>
      <c r="PP440" s="2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2">
        <v>0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2">
        <v>0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  <c r="SI440" s="2">
        <v>0</v>
      </c>
      <c r="SJ440" s="2">
        <v>0</v>
      </c>
      <c r="SK440" s="2">
        <v>0</v>
      </c>
      <c r="SL440" s="2">
        <v>0</v>
      </c>
      <c r="SM440" s="2">
        <v>0</v>
      </c>
      <c r="SN440" s="2">
        <v>0</v>
      </c>
      <c r="SO440" s="2">
        <v>0</v>
      </c>
      <c r="SP440" s="2">
        <v>0</v>
      </c>
      <c r="SQ440" s="2">
        <v>0</v>
      </c>
      <c r="SR440" s="2">
        <v>0</v>
      </c>
      <c r="SS440" s="2">
        <v>0</v>
      </c>
      <c r="ST440" s="2">
        <v>0</v>
      </c>
      <c r="SU440" s="2">
        <v>0</v>
      </c>
      <c r="SV440" s="2">
        <v>0</v>
      </c>
      <c r="SW440" s="2">
        <v>0</v>
      </c>
      <c r="SX440" s="2">
        <v>0</v>
      </c>
      <c r="SY440" s="2">
        <v>0</v>
      </c>
      <c r="SZ440" s="2">
        <v>0</v>
      </c>
      <c r="TA440" s="2">
        <v>0</v>
      </c>
      <c r="TB440" s="2">
        <v>0</v>
      </c>
      <c r="TC440" s="2">
        <v>0</v>
      </c>
      <c r="TD440" s="2">
        <v>0</v>
      </c>
      <c r="TE440" s="2">
        <v>0</v>
      </c>
      <c r="TF440" s="2">
        <v>0</v>
      </c>
      <c r="TG440" s="2">
        <v>0</v>
      </c>
      <c r="TH440" s="2">
        <v>0</v>
      </c>
      <c r="TI440" s="2">
        <v>0</v>
      </c>
      <c r="TJ440" s="2">
        <v>0</v>
      </c>
      <c r="TK440" s="2">
        <v>0</v>
      </c>
      <c r="TL440" s="2">
        <v>0</v>
      </c>
      <c r="TM440" s="2">
        <v>0</v>
      </c>
      <c r="TN440" s="2">
        <v>0</v>
      </c>
      <c r="TO440" s="2">
        <v>0</v>
      </c>
      <c r="TP440" s="2">
        <v>0</v>
      </c>
      <c r="TQ440" s="2">
        <v>0</v>
      </c>
      <c r="TR440" s="2">
        <v>0</v>
      </c>
      <c r="TS440" s="2">
        <v>0</v>
      </c>
      <c r="TT440" s="2">
        <v>0</v>
      </c>
      <c r="TU440" s="2">
        <v>0</v>
      </c>
      <c r="TV440" s="2">
        <v>0</v>
      </c>
      <c r="TW440" s="2">
        <v>0</v>
      </c>
      <c r="TX440" s="2">
        <v>0</v>
      </c>
      <c r="TY440" s="2">
        <v>0</v>
      </c>
      <c r="TZ440" s="2">
        <v>0</v>
      </c>
      <c r="UA440" s="2">
        <v>0</v>
      </c>
      <c r="UB440" s="2">
        <v>0</v>
      </c>
      <c r="UC440" s="2">
        <v>0</v>
      </c>
      <c r="UD440" s="2">
        <v>0</v>
      </c>
      <c r="UE440" s="2">
        <v>0</v>
      </c>
      <c r="UF440" s="2">
        <v>0</v>
      </c>
      <c r="UG440" s="2">
        <v>0</v>
      </c>
      <c r="UH440" s="2">
        <v>0</v>
      </c>
      <c r="UI440" s="2">
        <v>0</v>
      </c>
      <c r="UJ440" s="2">
        <v>0</v>
      </c>
      <c r="UK440" s="2">
        <v>0</v>
      </c>
      <c r="UL440" s="2">
        <v>0</v>
      </c>
    </row>
    <row r="441" spans="1:558" ht="22.5" customHeight="1" x14ac:dyDescent="0.3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2">
        <v>0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2">
        <v>0</v>
      </c>
      <c r="LI441" s="2">
        <v>0</v>
      </c>
      <c r="LJ441" s="2">
        <v>0</v>
      </c>
      <c r="LK441" s="2">
        <v>0</v>
      </c>
      <c r="LL441" s="2">
        <v>0</v>
      </c>
      <c r="LM441" s="2">
        <v>0</v>
      </c>
      <c r="LN441" s="2">
        <v>0</v>
      </c>
      <c r="LO441" s="2">
        <v>0</v>
      </c>
      <c r="LP441" s="2">
        <v>0</v>
      </c>
      <c r="LQ441" s="2">
        <v>0</v>
      </c>
      <c r="LR441" s="2">
        <v>0</v>
      </c>
      <c r="LS441" s="2">
        <v>0</v>
      </c>
      <c r="LT441" s="2">
        <v>0</v>
      </c>
      <c r="LU441" s="2">
        <v>0</v>
      </c>
      <c r="LV441" s="2">
        <v>0</v>
      </c>
      <c r="LW441" s="2">
        <v>0</v>
      </c>
      <c r="LX441" s="2">
        <v>0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2">
        <v>0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2">
        <v>0</v>
      </c>
      <c r="MN441" s="2">
        <v>0</v>
      </c>
      <c r="MO441" s="2">
        <v>0</v>
      </c>
      <c r="MP441" s="2">
        <v>0</v>
      </c>
      <c r="MQ441" s="2">
        <v>0</v>
      </c>
      <c r="MR441" s="2">
        <v>0</v>
      </c>
      <c r="MS441" s="2">
        <v>0</v>
      </c>
      <c r="MT441" s="2">
        <v>0</v>
      </c>
      <c r="MU441" s="2">
        <v>0</v>
      </c>
      <c r="MV441" s="2">
        <v>0</v>
      </c>
      <c r="MW441" s="2">
        <v>0</v>
      </c>
      <c r="MX441" s="2">
        <v>0</v>
      </c>
      <c r="MY441" s="2">
        <v>0</v>
      </c>
      <c r="MZ441" s="2">
        <v>0</v>
      </c>
      <c r="NA441" s="2">
        <v>0</v>
      </c>
      <c r="NB441" s="2">
        <v>0</v>
      </c>
      <c r="NC441" s="2">
        <v>0</v>
      </c>
      <c r="ND441" s="2">
        <v>0</v>
      </c>
      <c r="NE441" s="2">
        <v>0</v>
      </c>
      <c r="NF441" s="2">
        <v>0</v>
      </c>
      <c r="NG441" s="2">
        <v>0</v>
      </c>
      <c r="NH441" s="2">
        <v>0</v>
      </c>
      <c r="NI441" s="2">
        <v>0</v>
      </c>
      <c r="NJ441" s="2">
        <v>0</v>
      </c>
      <c r="NK441" s="2">
        <v>0</v>
      </c>
      <c r="NL441" s="2">
        <v>0</v>
      </c>
      <c r="NM441" s="2">
        <v>0</v>
      </c>
      <c r="NN441" s="2">
        <v>0</v>
      </c>
      <c r="NO441" s="2">
        <v>0</v>
      </c>
      <c r="NP441" s="2">
        <v>0</v>
      </c>
      <c r="NQ441" s="2">
        <v>0</v>
      </c>
      <c r="NR441" s="2">
        <v>0</v>
      </c>
      <c r="NS441" s="2">
        <v>0</v>
      </c>
      <c r="NT441" s="2">
        <v>0</v>
      </c>
      <c r="NU441" s="2">
        <v>0</v>
      </c>
      <c r="NV441" s="2">
        <v>0</v>
      </c>
      <c r="NW441" s="2">
        <v>0</v>
      </c>
      <c r="NX441" s="2">
        <v>0</v>
      </c>
      <c r="NY441" s="2">
        <v>0</v>
      </c>
      <c r="NZ441" s="2">
        <v>0</v>
      </c>
      <c r="OA441" s="2">
        <v>0</v>
      </c>
      <c r="OB441" s="2">
        <v>0</v>
      </c>
      <c r="OC441" s="2">
        <v>0</v>
      </c>
      <c r="OD441" s="2">
        <v>0</v>
      </c>
      <c r="OE441" s="2">
        <v>0</v>
      </c>
      <c r="OF441" s="2">
        <v>0</v>
      </c>
      <c r="OG441" s="2">
        <v>0</v>
      </c>
      <c r="OH441" s="2">
        <v>0</v>
      </c>
      <c r="OI441" s="2">
        <v>0</v>
      </c>
      <c r="OJ441" s="2">
        <v>0</v>
      </c>
      <c r="OK441" s="2">
        <v>0</v>
      </c>
      <c r="OL441" s="2">
        <v>0</v>
      </c>
      <c r="OM441" s="2">
        <v>0</v>
      </c>
      <c r="ON441" s="2">
        <v>0</v>
      </c>
      <c r="OO441" s="2">
        <v>0</v>
      </c>
      <c r="OP441" s="2">
        <v>0</v>
      </c>
      <c r="OQ441" s="2">
        <v>0</v>
      </c>
      <c r="OR441" s="2">
        <v>0</v>
      </c>
      <c r="OS441" s="2">
        <v>0</v>
      </c>
      <c r="OT441" s="2">
        <v>0</v>
      </c>
      <c r="OU441" s="2">
        <v>0</v>
      </c>
      <c r="OV441" s="2">
        <v>0</v>
      </c>
      <c r="OW441" s="2">
        <v>0</v>
      </c>
      <c r="OX441" s="2">
        <v>0</v>
      </c>
      <c r="OY441" s="2">
        <v>0</v>
      </c>
      <c r="OZ441" s="2">
        <v>0</v>
      </c>
      <c r="PA441" s="2">
        <v>0</v>
      </c>
      <c r="PB441" s="2">
        <v>0</v>
      </c>
      <c r="PC441" s="2">
        <v>0</v>
      </c>
      <c r="PD441" s="2">
        <v>0</v>
      </c>
      <c r="PE441" s="2">
        <v>0</v>
      </c>
      <c r="PF441" s="2">
        <v>0</v>
      </c>
      <c r="PG441" s="2">
        <v>0</v>
      </c>
      <c r="PH441" s="2">
        <v>0</v>
      </c>
      <c r="PI441" s="2">
        <v>0</v>
      </c>
      <c r="PJ441" s="2">
        <v>0</v>
      </c>
      <c r="PK441" s="2">
        <v>0</v>
      </c>
      <c r="PL441" s="2">
        <v>0</v>
      </c>
      <c r="PM441" s="2">
        <v>0</v>
      </c>
      <c r="PN441" s="2">
        <v>0</v>
      </c>
      <c r="PO441" s="2">
        <v>1</v>
      </c>
      <c r="PP441" s="2">
        <v>0</v>
      </c>
      <c r="PQ441" s="2">
        <v>0</v>
      </c>
      <c r="PR441" s="2">
        <v>0</v>
      </c>
      <c r="PS441" s="2">
        <v>0</v>
      </c>
      <c r="PT441" s="2">
        <v>0</v>
      </c>
      <c r="PU441" s="2">
        <v>0</v>
      </c>
      <c r="PV441" s="2">
        <v>0</v>
      </c>
      <c r="PW441" s="2">
        <v>0</v>
      </c>
      <c r="PX441" s="2">
        <v>0</v>
      </c>
      <c r="PY441" s="2">
        <v>0</v>
      </c>
      <c r="PZ441" s="2">
        <v>0</v>
      </c>
      <c r="QA441" s="2">
        <v>0</v>
      </c>
      <c r="QB441" s="2">
        <v>0</v>
      </c>
      <c r="QC441" s="2">
        <v>0</v>
      </c>
      <c r="QD441" s="2">
        <v>0</v>
      </c>
      <c r="QE441" s="2">
        <v>0</v>
      </c>
      <c r="QF441" s="2">
        <v>0</v>
      </c>
      <c r="QG441" s="2">
        <v>0</v>
      </c>
      <c r="QH441" s="2">
        <v>0</v>
      </c>
      <c r="QI441" s="2">
        <v>0</v>
      </c>
      <c r="QJ441" s="2">
        <v>0</v>
      </c>
      <c r="QK441" s="2">
        <v>0</v>
      </c>
      <c r="QL441" s="2">
        <v>1</v>
      </c>
      <c r="QM441" s="2">
        <v>0</v>
      </c>
      <c r="QN441" s="2">
        <v>0</v>
      </c>
      <c r="QO441" s="2">
        <v>0</v>
      </c>
      <c r="QP441" s="2">
        <v>0</v>
      </c>
      <c r="QQ441" s="2">
        <v>0</v>
      </c>
      <c r="QR441" s="2">
        <v>0</v>
      </c>
      <c r="QS441" s="2">
        <v>0</v>
      </c>
      <c r="QT441" s="2">
        <v>0</v>
      </c>
      <c r="QU441" s="2">
        <v>0</v>
      </c>
      <c r="QV441" s="2">
        <v>0</v>
      </c>
      <c r="QW441" s="2">
        <v>0</v>
      </c>
      <c r="QX441" s="2">
        <v>0</v>
      </c>
      <c r="QY441" s="2">
        <v>0</v>
      </c>
      <c r="QZ441" s="2">
        <v>0</v>
      </c>
      <c r="RA441" s="2">
        <v>0</v>
      </c>
      <c r="RB441" s="2">
        <v>0</v>
      </c>
      <c r="RC441" s="2">
        <v>0</v>
      </c>
      <c r="RD441" s="2">
        <v>0</v>
      </c>
      <c r="RE441" s="2">
        <v>0</v>
      </c>
      <c r="RF441" s="2">
        <v>0</v>
      </c>
      <c r="RG441" s="2">
        <v>0</v>
      </c>
      <c r="RH441" s="2">
        <v>0</v>
      </c>
      <c r="RI441" s="2">
        <v>0</v>
      </c>
      <c r="RJ441" s="2">
        <v>0</v>
      </c>
      <c r="RK441" s="2">
        <v>0</v>
      </c>
      <c r="RL441" s="2">
        <v>0</v>
      </c>
      <c r="RM441" s="2">
        <v>0</v>
      </c>
      <c r="RN441" s="2">
        <v>0</v>
      </c>
      <c r="RO441" s="2">
        <v>0</v>
      </c>
      <c r="RP441" s="2">
        <v>0</v>
      </c>
      <c r="RQ441" s="2">
        <v>0</v>
      </c>
      <c r="RR441" s="2">
        <v>0</v>
      </c>
      <c r="RS441" s="2">
        <v>0</v>
      </c>
      <c r="RT441" s="2">
        <v>0</v>
      </c>
      <c r="RU441" s="2">
        <v>0</v>
      </c>
      <c r="RV441" s="2">
        <v>0</v>
      </c>
      <c r="RW441" s="2">
        <v>0</v>
      </c>
      <c r="RX441" s="2">
        <v>0</v>
      </c>
      <c r="RY441" s="2">
        <v>0</v>
      </c>
      <c r="RZ441" s="2">
        <v>0</v>
      </c>
      <c r="SA441" s="2">
        <v>0</v>
      </c>
      <c r="SB441" s="2">
        <v>0</v>
      </c>
      <c r="SC441" s="2">
        <v>0</v>
      </c>
      <c r="SD441" s="2">
        <v>0</v>
      </c>
      <c r="SE441" s="2">
        <v>0</v>
      </c>
      <c r="SF441" s="2">
        <v>0</v>
      </c>
      <c r="SG441" s="2">
        <v>0</v>
      </c>
      <c r="SH441" s="2">
        <v>0</v>
      </c>
      <c r="SI441" s="2">
        <v>0</v>
      </c>
      <c r="SJ441" s="2">
        <v>0</v>
      </c>
      <c r="SK441" s="2">
        <v>0</v>
      </c>
      <c r="SL441" s="2">
        <v>1</v>
      </c>
      <c r="SM441" s="2">
        <v>1</v>
      </c>
      <c r="SN441" s="2">
        <v>0</v>
      </c>
      <c r="SO441" s="2">
        <v>0</v>
      </c>
      <c r="SP441" s="2">
        <v>0</v>
      </c>
      <c r="SQ441" s="2">
        <v>1</v>
      </c>
      <c r="SR441" s="2">
        <v>0</v>
      </c>
      <c r="SS441" s="2">
        <v>1</v>
      </c>
      <c r="ST441" s="2">
        <v>0</v>
      </c>
      <c r="SU441" s="2">
        <v>0</v>
      </c>
      <c r="SV441" s="2">
        <v>0</v>
      </c>
      <c r="SW441" s="2">
        <v>0</v>
      </c>
      <c r="SX441" s="2">
        <v>0</v>
      </c>
      <c r="SY441" s="2">
        <v>0</v>
      </c>
      <c r="SZ441" s="2">
        <v>0</v>
      </c>
      <c r="TA441" s="2">
        <v>0</v>
      </c>
      <c r="TB441" s="2">
        <v>0</v>
      </c>
      <c r="TC441" s="2">
        <v>0</v>
      </c>
      <c r="TD441" s="2">
        <v>0</v>
      </c>
      <c r="TE441" s="2">
        <v>0</v>
      </c>
      <c r="TF441" s="2">
        <v>0</v>
      </c>
      <c r="TG441" s="2">
        <v>0</v>
      </c>
      <c r="TH441" s="2">
        <v>0</v>
      </c>
      <c r="TI441" s="2">
        <v>0</v>
      </c>
      <c r="TJ441" s="2">
        <v>0</v>
      </c>
      <c r="TK441" s="2">
        <v>0</v>
      </c>
      <c r="TL441" s="2">
        <v>0</v>
      </c>
      <c r="TM441" s="2">
        <v>0</v>
      </c>
      <c r="TN441" s="2">
        <v>0</v>
      </c>
      <c r="TO441" s="2">
        <v>0</v>
      </c>
      <c r="TP441" s="2">
        <v>0</v>
      </c>
      <c r="TQ441" s="2">
        <v>0</v>
      </c>
      <c r="TR441" s="2">
        <v>0</v>
      </c>
      <c r="TS441" s="2">
        <v>0</v>
      </c>
      <c r="TT441" s="2">
        <v>0</v>
      </c>
      <c r="TU441" s="2">
        <v>0</v>
      </c>
      <c r="TV441" s="2">
        <v>0</v>
      </c>
      <c r="TW441" s="2">
        <v>0</v>
      </c>
      <c r="TX441" s="2">
        <v>0</v>
      </c>
      <c r="TY441" s="2">
        <v>0</v>
      </c>
      <c r="TZ441" s="2">
        <v>0</v>
      </c>
      <c r="UA441" s="2">
        <v>0</v>
      </c>
      <c r="UB441" s="2">
        <v>0</v>
      </c>
      <c r="UC441" s="2">
        <v>0</v>
      </c>
      <c r="UD441" s="2">
        <v>0</v>
      </c>
      <c r="UE441" s="2">
        <v>0</v>
      </c>
      <c r="UF441" s="2">
        <v>0</v>
      </c>
      <c r="UG441" s="2">
        <v>0</v>
      </c>
      <c r="UH441" s="2">
        <v>0</v>
      </c>
      <c r="UI441" s="2">
        <v>0</v>
      </c>
      <c r="UJ441" s="2">
        <v>0</v>
      </c>
      <c r="UK441" s="2">
        <v>0</v>
      </c>
      <c r="UL441" s="2">
        <v>0</v>
      </c>
    </row>
    <row r="442" spans="1:558" ht="22.5" customHeight="1" x14ac:dyDescent="0.3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0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2">
        <v>0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2">
        <v>0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0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2">
        <v>0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2">
        <v>0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1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2">
        <v>0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2">
        <v>0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  <c r="SI442" s="2">
        <v>1</v>
      </c>
      <c r="SJ442" s="2">
        <v>0</v>
      </c>
      <c r="SK442" s="2">
        <v>0</v>
      </c>
      <c r="SL442" s="2">
        <v>0</v>
      </c>
      <c r="SM442" s="2">
        <v>0</v>
      </c>
      <c r="SN442" s="2">
        <v>0</v>
      </c>
      <c r="SO442" s="2">
        <v>0</v>
      </c>
      <c r="SP442" s="2">
        <v>0</v>
      </c>
      <c r="SQ442" s="2">
        <v>0</v>
      </c>
      <c r="SR442" s="2">
        <v>0</v>
      </c>
      <c r="SS442" s="2">
        <v>0</v>
      </c>
      <c r="ST442" s="2">
        <v>0</v>
      </c>
      <c r="SU442" s="2">
        <v>0</v>
      </c>
      <c r="SV442" s="2">
        <v>0</v>
      </c>
      <c r="SW442" s="2">
        <v>0</v>
      </c>
      <c r="SX442" s="2">
        <v>0</v>
      </c>
      <c r="SY442" s="2">
        <v>0</v>
      </c>
      <c r="SZ442" s="2">
        <v>0</v>
      </c>
      <c r="TA442" s="2">
        <v>0</v>
      </c>
      <c r="TB442" s="2">
        <v>0</v>
      </c>
      <c r="TC442" s="2">
        <v>0</v>
      </c>
      <c r="TD442" s="2">
        <v>0</v>
      </c>
      <c r="TE442" s="2">
        <v>0</v>
      </c>
      <c r="TF442" s="2">
        <v>0</v>
      </c>
      <c r="TG442" s="2">
        <v>0</v>
      </c>
      <c r="TH442" s="2">
        <v>0</v>
      </c>
      <c r="TI442" s="2">
        <v>0</v>
      </c>
      <c r="TJ442" s="2">
        <v>0</v>
      </c>
      <c r="TK442" s="2">
        <v>0</v>
      </c>
      <c r="TL442" s="2">
        <v>0</v>
      </c>
      <c r="TM442" s="2">
        <v>0</v>
      </c>
      <c r="TN442" s="2">
        <v>0</v>
      </c>
      <c r="TO442" s="2">
        <v>0</v>
      </c>
      <c r="TP442" s="2">
        <v>0</v>
      </c>
      <c r="TQ442" s="2">
        <v>0</v>
      </c>
      <c r="TR442" s="2">
        <v>0</v>
      </c>
      <c r="TS442" s="2">
        <v>0</v>
      </c>
      <c r="TT442" s="2">
        <v>0</v>
      </c>
      <c r="TU442" s="2">
        <v>0</v>
      </c>
      <c r="TV442" s="2">
        <v>0</v>
      </c>
      <c r="TW442" s="2">
        <v>0</v>
      </c>
      <c r="TX442" s="2">
        <v>0</v>
      </c>
      <c r="TY442" s="2">
        <v>0</v>
      </c>
      <c r="TZ442" s="2">
        <v>0</v>
      </c>
      <c r="UA442" s="2">
        <v>0</v>
      </c>
      <c r="UB442" s="2">
        <v>0</v>
      </c>
      <c r="UC442" s="2">
        <v>0</v>
      </c>
      <c r="UD442" s="2">
        <v>0</v>
      </c>
      <c r="UE442" s="2">
        <v>0</v>
      </c>
      <c r="UF442" s="2">
        <v>0</v>
      </c>
      <c r="UG442" s="2">
        <v>0</v>
      </c>
      <c r="UH442" s="2">
        <v>0</v>
      </c>
      <c r="UI442" s="2">
        <v>0</v>
      </c>
      <c r="UJ442" s="2">
        <v>0</v>
      </c>
      <c r="UK442" s="2">
        <v>0</v>
      </c>
      <c r="UL442" s="2">
        <v>0</v>
      </c>
    </row>
    <row r="443" spans="1:558" ht="22.5" customHeight="1" x14ac:dyDescent="0.3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0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0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0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2">
        <v>0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2">
        <v>0</v>
      </c>
      <c r="LD443" s="2">
        <v>0</v>
      </c>
      <c r="LE443" s="2">
        <v>0</v>
      </c>
      <c r="LF443" s="2">
        <v>0</v>
      </c>
      <c r="LG443" s="2">
        <v>0</v>
      </c>
      <c r="LH443" s="2">
        <v>0</v>
      </c>
      <c r="LI443" s="2">
        <v>0</v>
      </c>
      <c r="LJ443" s="2">
        <v>0</v>
      </c>
      <c r="LK443" s="2">
        <v>0</v>
      </c>
      <c r="LL443" s="2">
        <v>0</v>
      </c>
      <c r="LM443" s="2">
        <v>0</v>
      </c>
      <c r="LN443" s="2">
        <v>0</v>
      </c>
      <c r="LO443" s="2">
        <v>0</v>
      </c>
      <c r="LP443" s="2">
        <v>0</v>
      </c>
      <c r="LQ443" s="2">
        <v>0</v>
      </c>
      <c r="LR443" s="2">
        <v>0</v>
      </c>
      <c r="LS443" s="2">
        <v>0</v>
      </c>
      <c r="LT443" s="2">
        <v>0</v>
      </c>
      <c r="LU443" s="2">
        <v>0</v>
      </c>
      <c r="LV443" s="2">
        <v>0</v>
      </c>
      <c r="LW443" s="2">
        <v>0</v>
      </c>
      <c r="LX443" s="2">
        <v>0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2">
        <v>0</v>
      </c>
      <c r="MN443" s="2">
        <v>0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  <c r="MT443" s="2">
        <v>0</v>
      </c>
      <c r="MU443" s="2">
        <v>0</v>
      </c>
      <c r="MV443" s="2">
        <v>0</v>
      </c>
      <c r="MW443" s="2">
        <v>0</v>
      </c>
      <c r="MX443" s="2">
        <v>0</v>
      </c>
      <c r="MY443" s="2">
        <v>0</v>
      </c>
      <c r="MZ443" s="2">
        <v>0</v>
      </c>
      <c r="NA443" s="2">
        <v>0</v>
      </c>
      <c r="NB443" s="2">
        <v>0</v>
      </c>
      <c r="NC443" s="2">
        <v>0</v>
      </c>
      <c r="ND443" s="2">
        <v>0</v>
      </c>
      <c r="NE443" s="2">
        <v>0</v>
      </c>
      <c r="NF443" s="2">
        <v>0</v>
      </c>
      <c r="NG443" s="2">
        <v>0</v>
      </c>
      <c r="NH443" s="2">
        <v>0</v>
      </c>
      <c r="NI443" s="2">
        <v>0</v>
      </c>
      <c r="NJ443" s="2">
        <v>0</v>
      </c>
      <c r="NK443" s="2">
        <v>0</v>
      </c>
      <c r="NL443" s="2">
        <v>0</v>
      </c>
      <c r="NM443" s="2">
        <v>0</v>
      </c>
      <c r="NN443" s="2">
        <v>0</v>
      </c>
      <c r="NO443" s="2">
        <v>0</v>
      </c>
      <c r="NP443" s="2">
        <v>0</v>
      </c>
      <c r="NQ443" s="2">
        <v>0</v>
      </c>
      <c r="NR443" s="2">
        <v>0</v>
      </c>
      <c r="NS443" s="2">
        <v>0</v>
      </c>
      <c r="NT443" s="2">
        <v>0</v>
      </c>
      <c r="NU443" s="2">
        <v>0</v>
      </c>
      <c r="NV443" s="2">
        <v>0</v>
      </c>
      <c r="NW443" s="2">
        <v>0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OJ443" s="2">
        <v>0</v>
      </c>
      <c r="OK443" s="2">
        <v>0</v>
      </c>
      <c r="OL443" s="2">
        <v>0</v>
      </c>
      <c r="OM443" s="2">
        <v>0</v>
      </c>
      <c r="ON443" s="2">
        <v>0</v>
      </c>
      <c r="OO443" s="2">
        <v>0</v>
      </c>
      <c r="OP443" s="2">
        <v>0</v>
      </c>
      <c r="OQ443" s="2">
        <v>0</v>
      </c>
      <c r="OR443" s="2">
        <v>0</v>
      </c>
      <c r="OS443" s="2">
        <v>0</v>
      </c>
      <c r="OT443" s="2">
        <v>0</v>
      </c>
      <c r="OU443" s="2">
        <v>0</v>
      </c>
      <c r="OV443" s="2">
        <v>0</v>
      </c>
      <c r="OW443" s="2">
        <v>0</v>
      </c>
      <c r="OX443" s="2">
        <v>0</v>
      </c>
      <c r="OY443" s="2">
        <v>0</v>
      </c>
      <c r="OZ443" s="2">
        <v>1</v>
      </c>
      <c r="PA443" s="2">
        <v>0</v>
      </c>
      <c r="PB443" s="2">
        <v>0</v>
      </c>
      <c r="PC443" s="2">
        <v>0</v>
      </c>
      <c r="PD443" s="2">
        <v>0</v>
      </c>
      <c r="PE443" s="2">
        <v>0</v>
      </c>
      <c r="PF443" s="2">
        <v>0</v>
      </c>
      <c r="PG443" s="2">
        <v>0</v>
      </c>
      <c r="PH443" s="2">
        <v>0</v>
      </c>
      <c r="PI443" s="2">
        <v>0</v>
      </c>
      <c r="PJ443" s="2">
        <v>0</v>
      </c>
      <c r="PK443" s="2">
        <v>0</v>
      </c>
      <c r="PL443" s="2">
        <v>0</v>
      </c>
      <c r="PM443" s="2">
        <v>0</v>
      </c>
      <c r="PN443" s="2">
        <v>0</v>
      </c>
      <c r="PO443" s="2">
        <v>0</v>
      </c>
      <c r="PP443" s="2">
        <v>0</v>
      </c>
      <c r="PQ443" s="2">
        <v>0</v>
      </c>
      <c r="PR443" s="2">
        <v>0</v>
      </c>
      <c r="PS443" s="2">
        <v>0</v>
      </c>
      <c r="PT443" s="2">
        <v>0</v>
      </c>
      <c r="PU443" s="2">
        <v>0</v>
      </c>
      <c r="PV443" s="2">
        <v>0</v>
      </c>
      <c r="PW443" s="2">
        <v>0</v>
      </c>
      <c r="PX443" s="2">
        <v>0</v>
      </c>
      <c r="PY443" s="2">
        <v>0</v>
      </c>
      <c r="PZ443" s="2">
        <v>0</v>
      </c>
      <c r="QA443" s="2">
        <v>0</v>
      </c>
      <c r="QB443" s="2">
        <v>0</v>
      </c>
      <c r="QC443" s="2">
        <v>0</v>
      </c>
      <c r="QD443" s="2">
        <v>0</v>
      </c>
      <c r="QE443" s="2">
        <v>0</v>
      </c>
      <c r="QF443" s="2">
        <v>0</v>
      </c>
      <c r="QG443" s="2">
        <v>0</v>
      </c>
      <c r="QH443" s="2">
        <v>0</v>
      </c>
      <c r="QI443" s="2">
        <v>0</v>
      </c>
      <c r="QJ443" s="2">
        <v>0</v>
      </c>
      <c r="QK443" s="2">
        <v>0</v>
      </c>
      <c r="QL443" s="2">
        <v>0</v>
      </c>
      <c r="QM443" s="2">
        <v>0</v>
      </c>
      <c r="QN443" s="2">
        <v>0</v>
      </c>
      <c r="QO443" s="2">
        <v>0</v>
      </c>
      <c r="QP443" s="2">
        <v>0</v>
      </c>
      <c r="QQ443" s="2">
        <v>0</v>
      </c>
      <c r="QR443" s="2">
        <v>0</v>
      </c>
      <c r="QS443" s="2">
        <v>0</v>
      </c>
      <c r="QT443" s="2">
        <v>0</v>
      </c>
      <c r="QU443" s="2">
        <v>0</v>
      </c>
      <c r="QV443" s="2">
        <v>0</v>
      </c>
      <c r="QW443" s="2">
        <v>0</v>
      </c>
      <c r="QX443" s="2">
        <v>0</v>
      </c>
      <c r="QY443" s="2">
        <v>0</v>
      </c>
      <c r="QZ443" s="2">
        <v>0</v>
      </c>
      <c r="RA443" s="2">
        <v>0</v>
      </c>
      <c r="RB443" s="2">
        <v>0</v>
      </c>
      <c r="RC443" s="2">
        <v>0</v>
      </c>
      <c r="RD443" s="2">
        <v>0</v>
      </c>
      <c r="RE443" s="2">
        <v>0</v>
      </c>
      <c r="RF443" s="2">
        <v>0</v>
      </c>
      <c r="RG443" s="2">
        <v>0</v>
      </c>
      <c r="RH443" s="2">
        <v>0</v>
      </c>
      <c r="RI443" s="2">
        <v>0</v>
      </c>
      <c r="RJ443" s="2">
        <v>0</v>
      </c>
      <c r="RK443" s="2">
        <v>0</v>
      </c>
      <c r="RL443" s="2">
        <v>0</v>
      </c>
      <c r="RM443" s="2">
        <v>0</v>
      </c>
      <c r="RN443" s="2">
        <v>0</v>
      </c>
      <c r="RO443" s="2">
        <v>0</v>
      </c>
      <c r="RP443" s="2">
        <v>0</v>
      </c>
      <c r="RQ443" s="2">
        <v>0</v>
      </c>
      <c r="RR443" s="2">
        <v>0</v>
      </c>
      <c r="RS443" s="2">
        <v>0</v>
      </c>
      <c r="RT443" s="2">
        <v>0</v>
      </c>
      <c r="RU443" s="2">
        <v>0</v>
      </c>
      <c r="RV443" s="2">
        <v>0</v>
      </c>
      <c r="RW443" s="2">
        <v>0</v>
      </c>
      <c r="RX443" s="2">
        <v>0</v>
      </c>
      <c r="RY443" s="2">
        <v>0</v>
      </c>
      <c r="RZ443" s="2">
        <v>0</v>
      </c>
      <c r="SA443" s="2">
        <v>0</v>
      </c>
      <c r="SB443" s="2">
        <v>0</v>
      </c>
      <c r="SC443" s="2">
        <v>0</v>
      </c>
      <c r="SD443" s="2">
        <v>0</v>
      </c>
      <c r="SE443" s="2">
        <v>0</v>
      </c>
      <c r="SF443" s="2">
        <v>0</v>
      </c>
      <c r="SG443" s="2">
        <v>0</v>
      </c>
      <c r="SH443" s="2">
        <v>0</v>
      </c>
      <c r="SI443" s="2">
        <v>1</v>
      </c>
      <c r="SJ443" s="2">
        <v>0</v>
      </c>
      <c r="SK443" s="2">
        <v>0</v>
      </c>
      <c r="SL443" s="2">
        <v>0</v>
      </c>
      <c r="SM443" s="2">
        <v>0</v>
      </c>
      <c r="SN443" s="2">
        <v>0</v>
      </c>
      <c r="SO443" s="2">
        <v>0</v>
      </c>
      <c r="SP443" s="2">
        <v>0</v>
      </c>
      <c r="SQ443" s="2">
        <v>0</v>
      </c>
      <c r="SR443" s="2">
        <v>0</v>
      </c>
      <c r="SS443" s="2">
        <v>0</v>
      </c>
      <c r="ST443" s="2">
        <v>0</v>
      </c>
      <c r="SU443" s="2">
        <v>0</v>
      </c>
      <c r="SV443" s="2">
        <v>0</v>
      </c>
      <c r="SW443" s="2">
        <v>0</v>
      </c>
      <c r="SX443" s="2">
        <v>0</v>
      </c>
      <c r="SY443" s="2">
        <v>0</v>
      </c>
      <c r="SZ443" s="2">
        <v>0</v>
      </c>
      <c r="TA443" s="2">
        <v>0</v>
      </c>
      <c r="TB443" s="2">
        <v>0</v>
      </c>
      <c r="TC443" s="2">
        <v>0</v>
      </c>
      <c r="TD443" s="2">
        <v>0</v>
      </c>
      <c r="TE443" s="2">
        <v>0</v>
      </c>
      <c r="TF443" s="2">
        <v>0</v>
      </c>
      <c r="TG443" s="2">
        <v>0</v>
      </c>
      <c r="TH443" s="2">
        <v>0</v>
      </c>
      <c r="TI443" s="2">
        <v>0</v>
      </c>
      <c r="TJ443" s="2">
        <v>0</v>
      </c>
      <c r="TK443" s="2">
        <v>0</v>
      </c>
      <c r="TL443" s="2">
        <v>0</v>
      </c>
      <c r="TM443" s="2">
        <v>0</v>
      </c>
      <c r="TN443" s="2">
        <v>0</v>
      </c>
      <c r="TO443" s="2">
        <v>0</v>
      </c>
      <c r="TP443" s="2">
        <v>0</v>
      </c>
      <c r="TQ443" s="2">
        <v>0</v>
      </c>
      <c r="TR443" s="2">
        <v>0</v>
      </c>
      <c r="TS443" s="2">
        <v>0</v>
      </c>
      <c r="TT443" s="2">
        <v>0</v>
      </c>
      <c r="TU443" s="2">
        <v>0</v>
      </c>
      <c r="TV443" s="2">
        <v>0</v>
      </c>
      <c r="TW443" s="2">
        <v>0</v>
      </c>
      <c r="TX443" s="2">
        <v>0</v>
      </c>
      <c r="TY443" s="2">
        <v>0</v>
      </c>
      <c r="TZ443" s="2">
        <v>0</v>
      </c>
      <c r="UA443" s="2">
        <v>0</v>
      </c>
      <c r="UB443" s="2">
        <v>0</v>
      </c>
      <c r="UC443" s="2">
        <v>0</v>
      </c>
      <c r="UD443" s="2">
        <v>0</v>
      </c>
      <c r="UE443" s="2">
        <v>0</v>
      </c>
      <c r="UF443" s="2">
        <v>0</v>
      </c>
      <c r="UG443" s="2">
        <v>0</v>
      </c>
      <c r="UH443" s="2">
        <v>0</v>
      </c>
      <c r="UI443" s="2">
        <v>0</v>
      </c>
      <c r="UJ443" s="2">
        <v>0</v>
      </c>
      <c r="UK443" s="2">
        <v>0</v>
      </c>
      <c r="UL443" s="2">
        <v>0</v>
      </c>
    </row>
    <row r="444" spans="1:558" ht="22.5" customHeight="1" x14ac:dyDescent="0.3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0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0</v>
      </c>
      <c r="LX444" s="2">
        <v>0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2">
        <v>0</v>
      </c>
      <c r="MV444" s="2">
        <v>0</v>
      </c>
      <c r="MW444" s="2">
        <v>0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2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0</v>
      </c>
      <c r="OO444" s="2">
        <v>0</v>
      </c>
      <c r="OP444" s="2">
        <v>0</v>
      </c>
      <c r="OQ444" s="2">
        <v>0</v>
      </c>
      <c r="OR444" s="2">
        <v>1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1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0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1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1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0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  <c r="SI444" s="2">
        <v>0</v>
      </c>
      <c r="SJ444" s="2">
        <v>0</v>
      </c>
      <c r="SK444" s="2">
        <v>0</v>
      </c>
      <c r="SL444" s="2">
        <v>0</v>
      </c>
      <c r="SM444" s="2">
        <v>0</v>
      </c>
      <c r="SN444" s="2">
        <v>0</v>
      </c>
      <c r="SO444" s="2">
        <v>0</v>
      </c>
      <c r="SP444" s="2">
        <v>0</v>
      </c>
      <c r="SQ444" s="2">
        <v>0</v>
      </c>
      <c r="SR444" s="2">
        <v>0</v>
      </c>
      <c r="SS444" s="2">
        <v>0</v>
      </c>
      <c r="ST444" s="2">
        <v>0</v>
      </c>
      <c r="SU444" s="2">
        <v>0</v>
      </c>
      <c r="SV444" s="2">
        <v>0</v>
      </c>
      <c r="SW444" s="2">
        <v>0</v>
      </c>
      <c r="SX444" s="2">
        <v>0</v>
      </c>
      <c r="SY444" s="2">
        <v>0</v>
      </c>
      <c r="SZ444" s="2">
        <v>0</v>
      </c>
      <c r="TA444" s="2">
        <v>0</v>
      </c>
      <c r="TB444" s="2">
        <v>0</v>
      </c>
      <c r="TC444" s="2">
        <v>0</v>
      </c>
      <c r="TD444" s="2">
        <v>0</v>
      </c>
      <c r="TE444" s="2">
        <v>0</v>
      </c>
      <c r="TF444" s="2">
        <v>0</v>
      </c>
      <c r="TG444" s="2">
        <v>0</v>
      </c>
      <c r="TH444" s="2">
        <v>0</v>
      </c>
      <c r="TI444" s="2">
        <v>0</v>
      </c>
      <c r="TJ444" s="2">
        <v>0</v>
      </c>
      <c r="TK444" s="2">
        <v>0</v>
      </c>
      <c r="TL444" s="2">
        <v>0</v>
      </c>
      <c r="TM444" s="2">
        <v>0</v>
      </c>
      <c r="TN444" s="2">
        <v>0</v>
      </c>
      <c r="TO444" s="2">
        <v>0</v>
      </c>
      <c r="TP444" s="2">
        <v>0</v>
      </c>
      <c r="TQ444" s="2">
        <v>0</v>
      </c>
      <c r="TR444" s="2">
        <v>0</v>
      </c>
      <c r="TS444" s="2">
        <v>0</v>
      </c>
      <c r="TT444" s="2">
        <v>0</v>
      </c>
      <c r="TU444" s="2">
        <v>0</v>
      </c>
      <c r="TV444" s="2">
        <v>0</v>
      </c>
      <c r="TW444" s="2">
        <v>0</v>
      </c>
      <c r="TX444" s="2">
        <v>0</v>
      </c>
      <c r="TY444" s="2">
        <v>0</v>
      </c>
      <c r="TZ444" s="2">
        <v>0</v>
      </c>
      <c r="UA444" s="2">
        <v>0</v>
      </c>
      <c r="UB444" s="2">
        <v>0</v>
      </c>
      <c r="UC444" s="2">
        <v>0</v>
      </c>
      <c r="UD444" s="2">
        <v>0</v>
      </c>
      <c r="UE444" s="2">
        <v>0</v>
      </c>
      <c r="UF444" s="2">
        <v>0</v>
      </c>
      <c r="UG444" s="2">
        <v>0</v>
      </c>
      <c r="UH444" s="2">
        <v>0</v>
      </c>
      <c r="UI444" s="2">
        <v>0</v>
      </c>
      <c r="UJ444" s="2">
        <v>0</v>
      </c>
      <c r="UK444" s="2">
        <v>0</v>
      </c>
      <c r="UL444" s="2">
        <v>0</v>
      </c>
    </row>
    <row r="445" spans="1:558" ht="22.5" customHeight="1" x14ac:dyDescent="0.3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2">
        <v>0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>
        <v>0</v>
      </c>
      <c r="KK445" s="2">
        <v>0</v>
      </c>
      <c r="KL445" s="2">
        <v>0</v>
      </c>
      <c r="KM445" s="2">
        <v>0</v>
      </c>
      <c r="KN445" s="2">
        <v>0</v>
      </c>
      <c r="KO445" s="2">
        <v>0</v>
      </c>
      <c r="KP445" s="2">
        <v>0</v>
      </c>
      <c r="KQ445" s="2">
        <v>0</v>
      </c>
      <c r="KR445" s="2">
        <v>0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2">
        <v>0</v>
      </c>
      <c r="LA445" s="2">
        <v>0</v>
      </c>
      <c r="LB445" s="2">
        <v>0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  <c r="LK445" s="2">
        <v>0</v>
      </c>
      <c r="LL445" s="2">
        <v>0</v>
      </c>
      <c r="LM445" s="2">
        <v>0</v>
      </c>
      <c r="LN445" s="2">
        <v>0</v>
      </c>
      <c r="LO445" s="2">
        <v>0</v>
      </c>
      <c r="LP445" s="2">
        <v>0</v>
      </c>
      <c r="LQ445" s="2">
        <v>0</v>
      </c>
      <c r="LR445" s="2">
        <v>0</v>
      </c>
      <c r="LS445" s="2">
        <v>0</v>
      </c>
      <c r="LT445" s="2">
        <v>0</v>
      </c>
      <c r="LU445" s="2">
        <v>0</v>
      </c>
      <c r="LV445" s="2">
        <v>0</v>
      </c>
      <c r="LW445" s="2">
        <v>0</v>
      </c>
      <c r="LX445" s="2">
        <v>0</v>
      </c>
      <c r="LY445" s="2">
        <v>0</v>
      </c>
      <c r="LZ445" s="2">
        <v>0</v>
      </c>
      <c r="MA445" s="2">
        <v>0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0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  <c r="MT445" s="2">
        <v>0</v>
      </c>
      <c r="MU445" s="2">
        <v>0</v>
      </c>
      <c r="MV445" s="2">
        <v>0</v>
      </c>
      <c r="MW445" s="2">
        <v>0</v>
      </c>
      <c r="MX445" s="2">
        <v>0</v>
      </c>
      <c r="MY445" s="2">
        <v>0</v>
      </c>
      <c r="MZ445" s="2">
        <v>0</v>
      </c>
      <c r="NA445" s="2">
        <v>0</v>
      </c>
      <c r="NB445" s="2">
        <v>0</v>
      </c>
      <c r="NC445" s="2">
        <v>0</v>
      </c>
      <c r="ND445" s="2">
        <v>0</v>
      </c>
      <c r="NE445" s="2">
        <v>0</v>
      </c>
      <c r="NF445" s="2">
        <v>0</v>
      </c>
      <c r="NG445" s="2">
        <v>0</v>
      </c>
      <c r="NH445" s="2">
        <v>0</v>
      </c>
      <c r="NI445" s="2">
        <v>0</v>
      </c>
      <c r="NJ445" s="2">
        <v>0</v>
      </c>
      <c r="NK445" s="2">
        <v>0</v>
      </c>
      <c r="NL445" s="2">
        <v>0</v>
      </c>
      <c r="NM445" s="2">
        <v>0</v>
      </c>
      <c r="NN445" s="2">
        <v>0</v>
      </c>
      <c r="NO445" s="2">
        <v>0</v>
      </c>
      <c r="NP445" s="2">
        <v>0</v>
      </c>
      <c r="NQ445" s="2">
        <v>0</v>
      </c>
      <c r="NR445" s="2">
        <v>0</v>
      </c>
      <c r="NS445" s="2">
        <v>0</v>
      </c>
      <c r="NT445" s="2">
        <v>0</v>
      </c>
      <c r="NU445" s="2">
        <v>0</v>
      </c>
      <c r="NV445" s="2">
        <v>0</v>
      </c>
      <c r="NW445" s="2">
        <v>0</v>
      </c>
      <c r="NX445" s="2">
        <v>0</v>
      </c>
      <c r="NY445" s="2">
        <v>0</v>
      </c>
      <c r="NZ445" s="2">
        <v>0</v>
      </c>
      <c r="OA445" s="2">
        <v>0</v>
      </c>
      <c r="OB445" s="2">
        <v>0</v>
      </c>
      <c r="OC445" s="2">
        <v>0</v>
      </c>
      <c r="OD445" s="2">
        <v>0</v>
      </c>
      <c r="OE445" s="2">
        <v>0</v>
      </c>
      <c r="OF445" s="2">
        <v>0</v>
      </c>
      <c r="OG445" s="2">
        <v>0</v>
      </c>
      <c r="OH445" s="2">
        <v>0</v>
      </c>
      <c r="OI445" s="2">
        <v>0</v>
      </c>
      <c r="OJ445" s="2">
        <v>0</v>
      </c>
      <c r="OK445" s="2">
        <v>0</v>
      </c>
      <c r="OL445" s="2">
        <v>0</v>
      </c>
      <c r="OM445" s="2">
        <v>0</v>
      </c>
      <c r="ON445" s="2">
        <v>0</v>
      </c>
      <c r="OO445" s="2">
        <v>0</v>
      </c>
      <c r="OP445" s="2">
        <v>0</v>
      </c>
      <c r="OQ445" s="2">
        <v>0</v>
      </c>
      <c r="OR445" s="2">
        <v>0</v>
      </c>
      <c r="OS445" s="2">
        <v>0</v>
      </c>
      <c r="OT445" s="2">
        <v>0</v>
      </c>
      <c r="OU445" s="2">
        <v>0</v>
      </c>
      <c r="OV445" s="2">
        <v>0</v>
      </c>
      <c r="OW445" s="2">
        <v>0</v>
      </c>
      <c r="OX445" s="2">
        <v>0</v>
      </c>
      <c r="OY445" s="2">
        <v>0</v>
      </c>
      <c r="OZ445" s="2">
        <v>0</v>
      </c>
      <c r="PA445" s="2">
        <v>0</v>
      </c>
      <c r="PB445" s="2">
        <v>0</v>
      </c>
      <c r="PC445" s="2">
        <v>0</v>
      </c>
      <c r="PD445" s="2">
        <v>0</v>
      </c>
      <c r="PE445" s="2">
        <v>0</v>
      </c>
      <c r="PF445" s="2">
        <v>0</v>
      </c>
      <c r="PG445" s="2">
        <v>0</v>
      </c>
      <c r="PH445" s="2">
        <v>0</v>
      </c>
      <c r="PI445" s="2">
        <v>0</v>
      </c>
      <c r="PJ445" s="2">
        <v>0</v>
      </c>
      <c r="PK445" s="2">
        <v>0</v>
      </c>
      <c r="PL445" s="2">
        <v>0</v>
      </c>
      <c r="PM445" s="2">
        <v>0</v>
      </c>
      <c r="PN445" s="2">
        <v>0</v>
      </c>
      <c r="PO445" s="2">
        <v>0</v>
      </c>
      <c r="PP445" s="2">
        <v>0</v>
      </c>
      <c r="PQ445" s="2">
        <v>0</v>
      </c>
      <c r="PR445" s="2">
        <v>0</v>
      </c>
      <c r="PS445" s="2">
        <v>0</v>
      </c>
      <c r="PT445" s="2">
        <v>0</v>
      </c>
      <c r="PU445" s="2">
        <v>0</v>
      </c>
      <c r="PV445" s="2">
        <v>0</v>
      </c>
      <c r="PW445" s="2">
        <v>0</v>
      </c>
      <c r="PX445" s="2">
        <v>0</v>
      </c>
      <c r="PY445" s="2">
        <v>0</v>
      </c>
      <c r="PZ445" s="2">
        <v>0</v>
      </c>
      <c r="QA445" s="2">
        <v>0</v>
      </c>
      <c r="QB445" s="2">
        <v>0</v>
      </c>
      <c r="QC445" s="2">
        <v>0</v>
      </c>
      <c r="QD445" s="2">
        <v>0</v>
      </c>
      <c r="QE445" s="2">
        <v>0</v>
      </c>
      <c r="QF445" s="2">
        <v>0</v>
      </c>
      <c r="QG445" s="2">
        <v>0</v>
      </c>
      <c r="QH445" s="2">
        <v>0</v>
      </c>
      <c r="QI445" s="2">
        <v>0</v>
      </c>
      <c r="QJ445" s="2">
        <v>0</v>
      </c>
      <c r="QK445" s="2">
        <v>0</v>
      </c>
      <c r="QL445" s="2">
        <v>0</v>
      </c>
      <c r="QM445" s="2">
        <v>0</v>
      </c>
      <c r="QN445" s="2">
        <v>0</v>
      </c>
      <c r="QO445" s="2">
        <v>0</v>
      </c>
      <c r="QP445" s="2">
        <v>0</v>
      </c>
      <c r="QQ445" s="2">
        <v>0</v>
      </c>
      <c r="QR445" s="2">
        <v>0</v>
      </c>
      <c r="QS445" s="2">
        <v>0</v>
      </c>
      <c r="QT445" s="2">
        <v>0</v>
      </c>
      <c r="QU445" s="2">
        <v>0</v>
      </c>
      <c r="QV445" s="2">
        <v>0</v>
      </c>
      <c r="QW445" s="2">
        <v>0</v>
      </c>
      <c r="QX445" s="2">
        <v>0</v>
      </c>
      <c r="QY445" s="2">
        <v>0</v>
      </c>
      <c r="QZ445" s="2">
        <v>0</v>
      </c>
      <c r="RA445" s="2">
        <v>0</v>
      </c>
      <c r="RB445" s="2">
        <v>0</v>
      </c>
      <c r="RC445" s="2">
        <v>0</v>
      </c>
      <c r="RD445" s="2">
        <v>0</v>
      </c>
      <c r="RE445" s="2">
        <v>0</v>
      </c>
      <c r="RF445" s="2">
        <v>0</v>
      </c>
      <c r="RG445" s="2">
        <v>0</v>
      </c>
      <c r="RH445" s="2">
        <v>0</v>
      </c>
      <c r="RI445" s="2">
        <v>0</v>
      </c>
      <c r="RJ445" s="2">
        <v>0</v>
      </c>
      <c r="RK445" s="2">
        <v>0</v>
      </c>
      <c r="RL445" s="2">
        <v>0</v>
      </c>
      <c r="RM445" s="2">
        <v>0</v>
      </c>
      <c r="RN445" s="2">
        <v>0</v>
      </c>
      <c r="RO445" s="2">
        <v>0</v>
      </c>
      <c r="RP445" s="2">
        <v>0</v>
      </c>
      <c r="RQ445" s="2">
        <v>0</v>
      </c>
      <c r="RR445" s="2">
        <v>0</v>
      </c>
      <c r="RS445" s="2">
        <v>0</v>
      </c>
      <c r="RT445" s="2">
        <v>0</v>
      </c>
      <c r="RU445" s="2">
        <v>0</v>
      </c>
      <c r="RV445" s="2">
        <v>0</v>
      </c>
      <c r="RW445" s="2">
        <v>0</v>
      </c>
      <c r="RX445" s="2">
        <v>0</v>
      </c>
      <c r="RY445" s="2">
        <v>0</v>
      </c>
      <c r="RZ445" s="2">
        <v>0</v>
      </c>
      <c r="SA445" s="2">
        <v>0</v>
      </c>
      <c r="SB445" s="2">
        <v>0</v>
      </c>
      <c r="SC445" s="2">
        <v>0</v>
      </c>
      <c r="SD445" s="2">
        <v>0</v>
      </c>
      <c r="SE445" s="2">
        <v>0</v>
      </c>
      <c r="SF445" s="2">
        <v>0</v>
      </c>
      <c r="SG445" s="2">
        <v>0</v>
      </c>
      <c r="SH445" s="2">
        <v>0</v>
      </c>
      <c r="SI445" s="2">
        <v>0</v>
      </c>
      <c r="SJ445" s="2">
        <v>0</v>
      </c>
      <c r="SK445" s="2">
        <v>0</v>
      </c>
      <c r="SL445" s="2">
        <v>0</v>
      </c>
      <c r="SM445" s="2">
        <v>0</v>
      </c>
      <c r="SN445" s="2">
        <v>0</v>
      </c>
      <c r="SO445" s="2">
        <v>0</v>
      </c>
      <c r="SP445" s="2">
        <v>0</v>
      </c>
      <c r="SQ445" s="2">
        <v>0</v>
      </c>
      <c r="SR445" s="2">
        <v>0</v>
      </c>
      <c r="SS445" s="2">
        <v>0</v>
      </c>
      <c r="ST445" s="2">
        <v>0</v>
      </c>
      <c r="SU445" s="2">
        <v>0</v>
      </c>
      <c r="SV445" s="2">
        <v>0</v>
      </c>
      <c r="SW445" s="2">
        <v>0</v>
      </c>
      <c r="SX445" s="2">
        <v>0</v>
      </c>
      <c r="SY445" s="2">
        <v>0</v>
      </c>
      <c r="SZ445" s="2">
        <v>0</v>
      </c>
      <c r="TA445" s="2">
        <v>0</v>
      </c>
      <c r="TB445" s="2">
        <v>0</v>
      </c>
      <c r="TC445" s="2">
        <v>0</v>
      </c>
      <c r="TD445" s="2">
        <v>0</v>
      </c>
      <c r="TE445" s="2">
        <v>0</v>
      </c>
      <c r="TF445" s="2">
        <v>0</v>
      </c>
      <c r="TG445" s="2">
        <v>0</v>
      </c>
      <c r="TH445" s="2">
        <v>0</v>
      </c>
      <c r="TI445" s="2">
        <v>0</v>
      </c>
      <c r="TJ445" s="2">
        <v>0</v>
      </c>
      <c r="TK445" s="2">
        <v>0</v>
      </c>
      <c r="TL445" s="2">
        <v>0</v>
      </c>
      <c r="TM445" s="2">
        <v>0</v>
      </c>
      <c r="TN445" s="2">
        <v>0</v>
      </c>
      <c r="TO445" s="2">
        <v>0</v>
      </c>
      <c r="TP445" s="2">
        <v>0</v>
      </c>
      <c r="TQ445" s="2">
        <v>0</v>
      </c>
      <c r="TR445" s="2">
        <v>0</v>
      </c>
      <c r="TS445" s="2">
        <v>0</v>
      </c>
      <c r="TT445" s="2">
        <v>0</v>
      </c>
      <c r="TU445" s="2">
        <v>0</v>
      </c>
      <c r="TV445" s="2">
        <v>0</v>
      </c>
      <c r="TW445" s="2">
        <v>0</v>
      </c>
      <c r="TX445" s="2">
        <v>0</v>
      </c>
      <c r="TY445" s="2">
        <v>0</v>
      </c>
      <c r="TZ445" s="2">
        <v>0</v>
      </c>
      <c r="UA445" s="2">
        <v>0</v>
      </c>
      <c r="UB445" s="2">
        <v>0</v>
      </c>
      <c r="UC445" s="2">
        <v>0</v>
      </c>
      <c r="UD445" s="2">
        <v>0</v>
      </c>
      <c r="UE445" s="2">
        <v>0</v>
      </c>
      <c r="UF445" s="2">
        <v>0</v>
      </c>
      <c r="UG445" s="2">
        <v>0</v>
      </c>
      <c r="UH445" s="2">
        <v>0</v>
      </c>
      <c r="UI445" s="2">
        <v>0</v>
      </c>
      <c r="UJ445" s="2">
        <v>0</v>
      </c>
      <c r="UK445" s="2">
        <v>0</v>
      </c>
      <c r="UL445" s="2">
        <v>0</v>
      </c>
    </row>
    <row r="446" spans="1:558" ht="22.5" customHeight="1" x14ac:dyDescent="0.3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0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2">
        <v>0</v>
      </c>
      <c r="PN446" s="2">
        <v>0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0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  <c r="SI446" s="2">
        <v>0</v>
      </c>
      <c r="SJ446" s="2">
        <v>0</v>
      </c>
      <c r="SK446" s="2">
        <v>0</v>
      </c>
      <c r="SL446" s="2">
        <v>0</v>
      </c>
      <c r="SM446" s="2">
        <v>0</v>
      </c>
      <c r="SN446" s="2">
        <v>0</v>
      </c>
      <c r="SO446" s="2">
        <v>0</v>
      </c>
      <c r="SP446" s="2">
        <v>0</v>
      </c>
      <c r="SQ446" s="2">
        <v>0</v>
      </c>
      <c r="SR446" s="2">
        <v>0</v>
      </c>
      <c r="SS446" s="2">
        <v>0</v>
      </c>
      <c r="ST446" s="2">
        <v>0</v>
      </c>
      <c r="SU446" s="2">
        <v>0</v>
      </c>
      <c r="SV446" s="2">
        <v>0</v>
      </c>
      <c r="SW446" s="2">
        <v>0</v>
      </c>
      <c r="SX446" s="2">
        <v>0</v>
      </c>
      <c r="SY446" s="2">
        <v>0</v>
      </c>
      <c r="SZ446" s="2">
        <v>0</v>
      </c>
      <c r="TA446" s="2">
        <v>0</v>
      </c>
      <c r="TB446" s="2">
        <v>0</v>
      </c>
      <c r="TC446" s="2">
        <v>0</v>
      </c>
      <c r="TD446" s="2">
        <v>0</v>
      </c>
      <c r="TE446" s="2">
        <v>0</v>
      </c>
      <c r="TF446" s="2">
        <v>0</v>
      </c>
      <c r="TG446" s="2">
        <v>0</v>
      </c>
      <c r="TH446" s="2">
        <v>0</v>
      </c>
      <c r="TI446" s="2">
        <v>0</v>
      </c>
      <c r="TJ446" s="2">
        <v>0</v>
      </c>
      <c r="TK446" s="2">
        <v>0</v>
      </c>
      <c r="TL446" s="2">
        <v>0</v>
      </c>
      <c r="TM446" s="2">
        <v>0</v>
      </c>
      <c r="TN446" s="2">
        <v>0</v>
      </c>
      <c r="TO446" s="2">
        <v>0</v>
      </c>
      <c r="TP446" s="2">
        <v>0</v>
      </c>
      <c r="TQ446" s="2">
        <v>0</v>
      </c>
      <c r="TR446" s="2">
        <v>0</v>
      </c>
      <c r="TS446" s="2">
        <v>0</v>
      </c>
      <c r="TT446" s="2">
        <v>0</v>
      </c>
      <c r="TU446" s="2">
        <v>0</v>
      </c>
      <c r="TV446" s="2">
        <v>0</v>
      </c>
      <c r="TW446" s="2">
        <v>0</v>
      </c>
      <c r="TX446" s="2">
        <v>0</v>
      </c>
      <c r="TY446" s="2">
        <v>0</v>
      </c>
      <c r="TZ446" s="2">
        <v>0</v>
      </c>
      <c r="UA446" s="2">
        <v>0</v>
      </c>
      <c r="UB446" s="2">
        <v>0</v>
      </c>
      <c r="UC446" s="2">
        <v>0</v>
      </c>
      <c r="UD446" s="2">
        <v>0</v>
      </c>
      <c r="UE446" s="2">
        <v>0</v>
      </c>
      <c r="UF446" s="2">
        <v>0</v>
      </c>
      <c r="UG446" s="2">
        <v>0</v>
      </c>
      <c r="UH446" s="2">
        <v>0</v>
      </c>
      <c r="UI446" s="2">
        <v>0</v>
      </c>
      <c r="UJ446" s="2">
        <v>0</v>
      </c>
      <c r="UK446" s="2">
        <v>0</v>
      </c>
      <c r="UL446" s="2">
        <v>0</v>
      </c>
    </row>
    <row r="447" spans="1:558" ht="22.5" customHeight="1" x14ac:dyDescent="0.3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  <c r="LK447" s="2">
        <v>0</v>
      </c>
      <c r="LL447" s="2">
        <v>0</v>
      </c>
      <c r="LM447" s="2">
        <v>0</v>
      </c>
      <c r="LN447" s="2">
        <v>0</v>
      </c>
      <c r="LO447" s="2">
        <v>0</v>
      </c>
      <c r="LP447" s="2">
        <v>0</v>
      </c>
      <c r="LQ447" s="2">
        <v>0</v>
      </c>
      <c r="LR447" s="2">
        <v>0</v>
      </c>
      <c r="LS447" s="2">
        <v>0</v>
      </c>
      <c r="LT447" s="2">
        <v>0</v>
      </c>
      <c r="LU447" s="2">
        <v>0</v>
      </c>
      <c r="LV447" s="2">
        <v>0</v>
      </c>
      <c r="LW447" s="2">
        <v>0</v>
      </c>
      <c r="LX447" s="2">
        <v>0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  <c r="MT447" s="2">
        <v>0</v>
      </c>
      <c r="MU447" s="2">
        <v>0</v>
      </c>
      <c r="MV447" s="2">
        <v>0</v>
      </c>
      <c r="MW447" s="2">
        <v>0</v>
      </c>
      <c r="MX447" s="2">
        <v>0</v>
      </c>
      <c r="MY447" s="2">
        <v>0</v>
      </c>
      <c r="MZ447" s="2">
        <v>0</v>
      </c>
      <c r="NA447" s="2">
        <v>0</v>
      </c>
      <c r="NB447" s="2">
        <v>0</v>
      </c>
      <c r="NC447" s="2">
        <v>0</v>
      </c>
      <c r="ND447" s="2">
        <v>0</v>
      </c>
      <c r="NE447" s="2">
        <v>0</v>
      </c>
      <c r="NF447" s="2">
        <v>0</v>
      </c>
      <c r="NG447" s="2">
        <v>0</v>
      </c>
      <c r="NH447" s="2">
        <v>0</v>
      </c>
      <c r="NI447" s="2">
        <v>0</v>
      </c>
      <c r="NJ447" s="2">
        <v>0</v>
      </c>
      <c r="NK447" s="2">
        <v>0</v>
      </c>
      <c r="NL447" s="2">
        <v>0</v>
      </c>
      <c r="NM447" s="2">
        <v>0</v>
      </c>
      <c r="NN447" s="2">
        <v>0</v>
      </c>
      <c r="NO447" s="2">
        <v>0</v>
      </c>
      <c r="NP447" s="2">
        <v>0</v>
      </c>
      <c r="NQ447" s="2">
        <v>0</v>
      </c>
      <c r="NR447" s="2">
        <v>0</v>
      </c>
      <c r="NS447" s="2">
        <v>0</v>
      </c>
      <c r="NT447" s="2">
        <v>0</v>
      </c>
      <c r="NU447" s="2">
        <v>0</v>
      </c>
      <c r="NV447" s="2">
        <v>0</v>
      </c>
      <c r="NW447" s="2">
        <v>0</v>
      </c>
      <c r="NX447" s="2">
        <v>0</v>
      </c>
      <c r="NY447" s="2">
        <v>0</v>
      </c>
      <c r="NZ447" s="2">
        <v>0</v>
      </c>
      <c r="OA447" s="2">
        <v>0</v>
      </c>
      <c r="OB447" s="2">
        <v>0</v>
      </c>
      <c r="OC447" s="2">
        <v>0</v>
      </c>
      <c r="OD447" s="2">
        <v>0</v>
      </c>
      <c r="OE447" s="2">
        <v>0</v>
      </c>
      <c r="OF447" s="2">
        <v>0</v>
      </c>
      <c r="OG447" s="2">
        <v>0</v>
      </c>
      <c r="OH447" s="2">
        <v>0</v>
      </c>
      <c r="OI447" s="2">
        <v>0</v>
      </c>
      <c r="OJ447" s="2">
        <v>0</v>
      </c>
      <c r="OK447" s="2">
        <v>0</v>
      </c>
      <c r="OL447" s="2">
        <v>0</v>
      </c>
      <c r="OM447" s="2">
        <v>0</v>
      </c>
      <c r="ON447" s="2">
        <v>0</v>
      </c>
      <c r="OO447" s="2">
        <v>0</v>
      </c>
      <c r="OP447" s="2">
        <v>0</v>
      </c>
      <c r="OQ447" s="2">
        <v>0</v>
      </c>
      <c r="OR447" s="2">
        <v>0</v>
      </c>
      <c r="OS447" s="2">
        <v>0</v>
      </c>
      <c r="OT447" s="2">
        <v>0</v>
      </c>
      <c r="OU447" s="2">
        <v>0</v>
      </c>
      <c r="OV447" s="2">
        <v>0</v>
      </c>
      <c r="OW447" s="2">
        <v>0</v>
      </c>
      <c r="OX447" s="2">
        <v>0</v>
      </c>
      <c r="OY447" s="2">
        <v>0</v>
      </c>
      <c r="OZ447" s="2">
        <v>0</v>
      </c>
      <c r="PA447" s="2">
        <v>0</v>
      </c>
      <c r="PB447" s="2">
        <v>0</v>
      </c>
      <c r="PC447" s="2">
        <v>0</v>
      </c>
      <c r="PD447" s="2">
        <v>0</v>
      </c>
      <c r="PE447" s="2">
        <v>0</v>
      </c>
      <c r="PF447" s="2">
        <v>0</v>
      </c>
      <c r="PG447" s="2">
        <v>0</v>
      </c>
      <c r="PH447" s="2">
        <v>0</v>
      </c>
      <c r="PI447" s="2">
        <v>0</v>
      </c>
      <c r="PJ447" s="2">
        <v>0</v>
      </c>
      <c r="PK447" s="2">
        <v>0</v>
      </c>
      <c r="PL447" s="2">
        <v>0</v>
      </c>
      <c r="PM447" s="2">
        <v>0</v>
      </c>
      <c r="PN447" s="2">
        <v>0</v>
      </c>
      <c r="PO447" s="2">
        <v>0</v>
      </c>
      <c r="PP447" s="2">
        <v>0</v>
      </c>
      <c r="PQ447" s="2">
        <v>0</v>
      </c>
      <c r="PR447" s="2">
        <v>0</v>
      </c>
      <c r="PS447" s="2">
        <v>0</v>
      </c>
      <c r="PT447" s="2">
        <v>0</v>
      </c>
      <c r="PU447" s="2">
        <v>0</v>
      </c>
      <c r="PV447" s="2">
        <v>0</v>
      </c>
      <c r="PW447" s="2">
        <v>0</v>
      </c>
      <c r="PX447" s="2">
        <v>0</v>
      </c>
      <c r="PY447" s="2">
        <v>0</v>
      </c>
      <c r="PZ447" s="2">
        <v>0</v>
      </c>
      <c r="QA447" s="2">
        <v>0</v>
      </c>
      <c r="QB447" s="2">
        <v>0</v>
      </c>
      <c r="QC447" s="2">
        <v>0</v>
      </c>
      <c r="QD447" s="2">
        <v>0</v>
      </c>
      <c r="QE447" s="2">
        <v>0</v>
      </c>
      <c r="QF447" s="2">
        <v>0</v>
      </c>
      <c r="QG447" s="2">
        <v>0</v>
      </c>
      <c r="QH447" s="2">
        <v>0</v>
      </c>
      <c r="QI447" s="2">
        <v>0</v>
      </c>
      <c r="QJ447" s="2">
        <v>0</v>
      </c>
      <c r="QK447" s="2">
        <v>0</v>
      </c>
      <c r="QL447" s="2">
        <v>0</v>
      </c>
      <c r="QM447" s="2">
        <v>0</v>
      </c>
      <c r="QN447" s="2">
        <v>0</v>
      </c>
      <c r="QO447" s="2">
        <v>0</v>
      </c>
      <c r="QP447" s="2">
        <v>0</v>
      </c>
      <c r="QQ447" s="2">
        <v>0</v>
      </c>
      <c r="QR447" s="2">
        <v>0</v>
      </c>
      <c r="QS447" s="2">
        <v>0</v>
      </c>
      <c r="QT447" s="2">
        <v>0</v>
      </c>
      <c r="QU447" s="2">
        <v>0</v>
      </c>
      <c r="QV447" s="2">
        <v>0</v>
      </c>
      <c r="QW447" s="2">
        <v>0</v>
      </c>
      <c r="QX447" s="2">
        <v>0</v>
      </c>
      <c r="QY447" s="2">
        <v>0</v>
      </c>
      <c r="QZ447" s="2">
        <v>0</v>
      </c>
      <c r="RA447" s="2">
        <v>0</v>
      </c>
      <c r="RB447" s="2">
        <v>0</v>
      </c>
      <c r="RC447" s="2">
        <v>0</v>
      </c>
      <c r="RD447" s="2">
        <v>0</v>
      </c>
      <c r="RE447" s="2">
        <v>0</v>
      </c>
      <c r="RF447" s="2">
        <v>0</v>
      </c>
      <c r="RG447" s="2">
        <v>0</v>
      </c>
      <c r="RH447" s="2">
        <v>0</v>
      </c>
      <c r="RI447" s="2">
        <v>0</v>
      </c>
      <c r="RJ447" s="2">
        <v>0</v>
      </c>
      <c r="RK447" s="2">
        <v>0</v>
      </c>
      <c r="RL447" s="2">
        <v>0</v>
      </c>
      <c r="RM447" s="2">
        <v>0</v>
      </c>
      <c r="RN447" s="2">
        <v>0</v>
      </c>
      <c r="RO447" s="2">
        <v>0</v>
      </c>
      <c r="RP447" s="2">
        <v>0</v>
      </c>
      <c r="RQ447" s="2">
        <v>0</v>
      </c>
      <c r="RR447" s="2">
        <v>0</v>
      </c>
      <c r="RS447" s="2">
        <v>0</v>
      </c>
      <c r="RT447" s="2">
        <v>0</v>
      </c>
      <c r="RU447" s="2">
        <v>0</v>
      </c>
      <c r="RV447" s="2">
        <v>0</v>
      </c>
      <c r="RW447" s="2">
        <v>0</v>
      </c>
      <c r="RX447" s="2">
        <v>0</v>
      </c>
      <c r="RY447" s="2">
        <v>0</v>
      </c>
      <c r="RZ447" s="2">
        <v>0</v>
      </c>
      <c r="SA447" s="2">
        <v>0</v>
      </c>
      <c r="SB447" s="2">
        <v>0</v>
      </c>
      <c r="SC447" s="2">
        <v>0</v>
      </c>
      <c r="SD447" s="2">
        <v>0</v>
      </c>
      <c r="SE447" s="2">
        <v>0</v>
      </c>
      <c r="SF447" s="2">
        <v>0</v>
      </c>
      <c r="SG447" s="2">
        <v>0</v>
      </c>
      <c r="SH447" s="2">
        <v>0</v>
      </c>
      <c r="SI447" s="2">
        <v>0</v>
      </c>
      <c r="SJ447" s="2">
        <v>0</v>
      </c>
      <c r="SK447" s="2">
        <v>0</v>
      </c>
      <c r="SL447" s="2">
        <v>0</v>
      </c>
      <c r="SM447" s="2">
        <v>0</v>
      </c>
      <c r="SN447" s="2">
        <v>0</v>
      </c>
      <c r="SO447" s="2">
        <v>0</v>
      </c>
      <c r="SP447" s="2">
        <v>0</v>
      </c>
      <c r="SQ447" s="2">
        <v>0</v>
      </c>
      <c r="SR447" s="2">
        <v>0</v>
      </c>
      <c r="SS447" s="2">
        <v>0</v>
      </c>
      <c r="ST447" s="2">
        <v>0</v>
      </c>
      <c r="SU447" s="2">
        <v>0</v>
      </c>
      <c r="SV447" s="2">
        <v>0</v>
      </c>
      <c r="SW447" s="2">
        <v>0</v>
      </c>
      <c r="SX447" s="2">
        <v>0</v>
      </c>
      <c r="SY447" s="2">
        <v>0</v>
      </c>
      <c r="SZ447" s="2">
        <v>0</v>
      </c>
      <c r="TA447" s="2">
        <v>0</v>
      </c>
      <c r="TB447" s="2">
        <v>0</v>
      </c>
      <c r="TC447" s="2">
        <v>0</v>
      </c>
      <c r="TD447" s="2">
        <v>0</v>
      </c>
      <c r="TE447" s="2">
        <v>0</v>
      </c>
      <c r="TF447" s="2">
        <v>0</v>
      </c>
      <c r="TG447" s="2">
        <v>0</v>
      </c>
      <c r="TH447" s="2">
        <v>0</v>
      </c>
      <c r="TI447" s="2">
        <v>0</v>
      </c>
      <c r="TJ447" s="2">
        <v>0</v>
      </c>
      <c r="TK447" s="2">
        <v>0</v>
      </c>
      <c r="TL447" s="2">
        <v>0</v>
      </c>
      <c r="TM447" s="2">
        <v>0</v>
      </c>
      <c r="TN447" s="2">
        <v>0</v>
      </c>
      <c r="TO447" s="2">
        <v>0</v>
      </c>
      <c r="TP447" s="2">
        <v>0</v>
      </c>
      <c r="TQ447" s="2">
        <v>0</v>
      </c>
      <c r="TR447" s="2">
        <v>0</v>
      </c>
      <c r="TS447" s="2">
        <v>0</v>
      </c>
      <c r="TT447" s="2">
        <v>0</v>
      </c>
      <c r="TU447" s="2">
        <v>0</v>
      </c>
      <c r="TV447" s="2">
        <v>0</v>
      </c>
      <c r="TW447" s="2">
        <v>0</v>
      </c>
      <c r="TX447" s="2">
        <v>0</v>
      </c>
      <c r="TY447" s="2">
        <v>0</v>
      </c>
      <c r="TZ447" s="2">
        <v>0</v>
      </c>
      <c r="UA447" s="2">
        <v>0</v>
      </c>
      <c r="UB447" s="2">
        <v>0</v>
      </c>
      <c r="UC447" s="2">
        <v>0</v>
      </c>
      <c r="UD447" s="2">
        <v>0</v>
      </c>
      <c r="UE447" s="2">
        <v>0</v>
      </c>
      <c r="UF447" s="2">
        <v>0</v>
      </c>
      <c r="UG447" s="2">
        <v>0</v>
      </c>
      <c r="UH447" s="2">
        <v>0</v>
      </c>
      <c r="UI447" s="2">
        <v>0</v>
      </c>
      <c r="UJ447" s="2">
        <v>0</v>
      </c>
      <c r="UK447" s="2">
        <v>0</v>
      </c>
      <c r="UL447" s="2">
        <v>0</v>
      </c>
    </row>
    <row r="448" spans="1:558" ht="22.5" customHeight="1" x14ac:dyDescent="0.3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2">
        <v>0</v>
      </c>
      <c r="LW448" s="2">
        <v>0</v>
      </c>
      <c r="LX448" s="2">
        <v>0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0</v>
      </c>
      <c r="NA448" s="2">
        <v>0</v>
      </c>
      <c r="NB448" s="2">
        <v>0</v>
      </c>
      <c r="NC448" s="2">
        <v>0</v>
      </c>
      <c r="ND448" s="2">
        <v>0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2">
        <v>0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2">
        <v>0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2">
        <v>0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0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  <c r="SI448" s="2">
        <v>0</v>
      </c>
      <c r="SJ448" s="2">
        <v>0</v>
      </c>
      <c r="SK448" s="2">
        <v>0</v>
      </c>
      <c r="SL448" s="2">
        <v>0</v>
      </c>
      <c r="SM448" s="2">
        <v>0</v>
      </c>
      <c r="SN448" s="2">
        <v>0</v>
      </c>
      <c r="SO448" s="2">
        <v>0</v>
      </c>
      <c r="SP448" s="2">
        <v>0</v>
      </c>
      <c r="SQ448" s="2">
        <v>0</v>
      </c>
      <c r="SR448" s="2">
        <v>0</v>
      </c>
      <c r="SS448" s="2">
        <v>0</v>
      </c>
      <c r="ST448" s="2">
        <v>0</v>
      </c>
      <c r="SU448" s="2">
        <v>0</v>
      </c>
      <c r="SV448" s="2">
        <v>0</v>
      </c>
      <c r="SW448" s="2">
        <v>0</v>
      </c>
      <c r="SX448" s="2">
        <v>0</v>
      </c>
      <c r="SY448" s="2">
        <v>0</v>
      </c>
      <c r="SZ448" s="2">
        <v>0</v>
      </c>
      <c r="TA448" s="2">
        <v>0</v>
      </c>
      <c r="TB448" s="2">
        <v>0</v>
      </c>
      <c r="TC448" s="2">
        <v>0</v>
      </c>
      <c r="TD448" s="2">
        <v>0</v>
      </c>
      <c r="TE448" s="2">
        <v>0</v>
      </c>
      <c r="TF448" s="2">
        <v>0</v>
      </c>
      <c r="TG448" s="2">
        <v>0</v>
      </c>
      <c r="TH448" s="2">
        <v>0</v>
      </c>
      <c r="TI448" s="2">
        <v>0</v>
      </c>
      <c r="TJ448" s="2">
        <v>0</v>
      </c>
      <c r="TK448" s="2">
        <v>0</v>
      </c>
      <c r="TL448" s="2">
        <v>0</v>
      </c>
      <c r="TM448" s="2">
        <v>0</v>
      </c>
      <c r="TN448" s="2">
        <v>0</v>
      </c>
      <c r="TO448" s="2">
        <v>0</v>
      </c>
      <c r="TP448" s="2">
        <v>0</v>
      </c>
      <c r="TQ448" s="2">
        <v>0</v>
      </c>
      <c r="TR448" s="2">
        <v>0</v>
      </c>
      <c r="TS448" s="2">
        <v>0</v>
      </c>
      <c r="TT448" s="2">
        <v>0</v>
      </c>
      <c r="TU448" s="2">
        <v>0</v>
      </c>
      <c r="TV448" s="2">
        <v>0</v>
      </c>
      <c r="TW448" s="2">
        <v>0</v>
      </c>
      <c r="TX448" s="2">
        <v>0</v>
      </c>
      <c r="TY448" s="2">
        <v>0</v>
      </c>
      <c r="TZ448" s="2">
        <v>0</v>
      </c>
      <c r="UA448" s="2">
        <v>0</v>
      </c>
      <c r="UB448" s="2">
        <v>0</v>
      </c>
      <c r="UC448" s="2">
        <v>0</v>
      </c>
      <c r="UD448" s="2">
        <v>0</v>
      </c>
      <c r="UE448" s="2">
        <v>0</v>
      </c>
      <c r="UF448" s="2">
        <v>0</v>
      </c>
      <c r="UG448" s="2">
        <v>0</v>
      </c>
      <c r="UH448" s="2">
        <v>0</v>
      </c>
      <c r="UI448" s="2">
        <v>0</v>
      </c>
      <c r="UJ448" s="2">
        <v>0</v>
      </c>
      <c r="UK448" s="2">
        <v>0</v>
      </c>
      <c r="UL448" s="2">
        <v>0</v>
      </c>
    </row>
    <row r="449" spans="1:558" ht="22.5" customHeight="1" x14ac:dyDescent="0.3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2">
        <v>0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2">
        <v>0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  <c r="LK449" s="2">
        <v>0</v>
      </c>
      <c r="LL449" s="2">
        <v>0</v>
      </c>
      <c r="LM449" s="2">
        <v>0</v>
      </c>
      <c r="LN449" s="2">
        <v>0</v>
      </c>
      <c r="LO449" s="2">
        <v>0</v>
      </c>
      <c r="LP449" s="2">
        <v>0</v>
      </c>
      <c r="LQ449" s="2">
        <v>0</v>
      </c>
      <c r="LR449" s="2">
        <v>0</v>
      </c>
      <c r="LS449" s="2">
        <v>0</v>
      </c>
      <c r="LT449" s="2">
        <v>0</v>
      </c>
      <c r="LU449" s="2">
        <v>0</v>
      </c>
      <c r="LV449" s="2">
        <v>0</v>
      </c>
      <c r="LW449" s="2">
        <v>0</v>
      </c>
      <c r="LX449" s="2">
        <v>0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  <c r="MT449" s="2">
        <v>0</v>
      </c>
      <c r="MU449" s="2">
        <v>0</v>
      </c>
      <c r="MV449" s="2">
        <v>0</v>
      </c>
      <c r="MW449" s="2">
        <v>0</v>
      </c>
      <c r="MX449" s="2">
        <v>0</v>
      </c>
      <c r="MY449" s="2">
        <v>0</v>
      </c>
      <c r="MZ449" s="2">
        <v>0</v>
      </c>
      <c r="NA449" s="2">
        <v>0</v>
      </c>
      <c r="NB449" s="2">
        <v>0</v>
      </c>
      <c r="NC449" s="2">
        <v>0</v>
      </c>
      <c r="ND449" s="2">
        <v>0</v>
      </c>
      <c r="NE449" s="2">
        <v>0</v>
      </c>
      <c r="NF449" s="2">
        <v>0</v>
      </c>
      <c r="NG449" s="2">
        <v>0</v>
      </c>
      <c r="NH449" s="2">
        <v>0</v>
      </c>
      <c r="NI449" s="2">
        <v>0</v>
      </c>
      <c r="NJ449" s="2">
        <v>0</v>
      </c>
      <c r="NK449" s="2">
        <v>0</v>
      </c>
      <c r="NL449" s="2">
        <v>0</v>
      </c>
      <c r="NM449" s="2">
        <v>0</v>
      </c>
      <c r="NN449" s="2">
        <v>0</v>
      </c>
      <c r="NO449" s="2">
        <v>0</v>
      </c>
      <c r="NP449" s="2">
        <v>0</v>
      </c>
      <c r="NQ449" s="2">
        <v>0</v>
      </c>
      <c r="NR449" s="2">
        <v>0</v>
      </c>
      <c r="NS449" s="2">
        <v>0</v>
      </c>
      <c r="NT449" s="2">
        <v>0</v>
      </c>
      <c r="NU449" s="2">
        <v>0</v>
      </c>
      <c r="NV449" s="2">
        <v>0</v>
      </c>
      <c r="NW449" s="2">
        <v>0</v>
      </c>
      <c r="NX449" s="2">
        <v>0</v>
      </c>
      <c r="NY449" s="2">
        <v>0</v>
      </c>
      <c r="NZ449" s="2">
        <v>0</v>
      </c>
      <c r="OA449" s="2">
        <v>0</v>
      </c>
      <c r="OB449" s="2">
        <v>0</v>
      </c>
      <c r="OC449" s="2">
        <v>0</v>
      </c>
      <c r="OD449" s="2">
        <v>0</v>
      </c>
      <c r="OE449" s="2">
        <v>0</v>
      </c>
      <c r="OF449" s="2">
        <v>0</v>
      </c>
      <c r="OG449" s="2">
        <v>0</v>
      </c>
      <c r="OH449" s="2">
        <v>0</v>
      </c>
      <c r="OI449" s="2">
        <v>0</v>
      </c>
      <c r="OJ449" s="2">
        <v>0</v>
      </c>
      <c r="OK449" s="2">
        <v>0</v>
      </c>
      <c r="OL449" s="2">
        <v>0</v>
      </c>
      <c r="OM449" s="2">
        <v>0</v>
      </c>
      <c r="ON449" s="2">
        <v>0</v>
      </c>
      <c r="OO449" s="2">
        <v>0</v>
      </c>
      <c r="OP449" s="2">
        <v>0</v>
      </c>
      <c r="OQ449" s="2">
        <v>0</v>
      </c>
      <c r="OR449" s="2">
        <v>0</v>
      </c>
      <c r="OS449" s="2">
        <v>0</v>
      </c>
      <c r="OT449" s="2">
        <v>0</v>
      </c>
      <c r="OU449" s="2">
        <v>0</v>
      </c>
      <c r="OV449" s="2">
        <v>0</v>
      </c>
      <c r="OW449" s="2">
        <v>0</v>
      </c>
      <c r="OX449" s="2">
        <v>0</v>
      </c>
      <c r="OY449" s="2">
        <v>0</v>
      </c>
      <c r="OZ449" s="2">
        <v>0</v>
      </c>
      <c r="PA449" s="2">
        <v>0</v>
      </c>
      <c r="PB449" s="2">
        <v>0</v>
      </c>
      <c r="PC449" s="2">
        <v>0</v>
      </c>
      <c r="PD449" s="2">
        <v>0</v>
      </c>
      <c r="PE449" s="2">
        <v>0</v>
      </c>
      <c r="PF449" s="2">
        <v>0</v>
      </c>
      <c r="PG449" s="2">
        <v>0</v>
      </c>
      <c r="PH449" s="2">
        <v>0</v>
      </c>
      <c r="PI449" s="2">
        <v>0</v>
      </c>
      <c r="PJ449" s="2">
        <v>0</v>
      </c>
      <c r="PK449" s="2">
        <v>0</v>
      </c>
      <c r="PL449" s="2">
        <v>0</v>
      </c>
      <c r="PM449" s="2">
        <v>0</v>
      </c>
      <c r="PN449" s="2">
        <v>0</v>
      </c>
      <c r="PO449" s="2">
        <v>0</v>
      </c>
      <c r="PP449" s="2">
        <v>0</v>
      </c>
      <c r="PQ449" s="2">
        <v>0</v>
      </c>
      <c r="PR449" s="2">
        <v>0</v>
      </c>
      <c r="PS449" s="2">
        <v>0</v>
      </c>
      <c r="PT449" s="2">
        <v>0</v>
      </c>
      <c r="PU449" s="2">
        <v>0</v>
      </c>
      <c r="PV449" s="2">
        <v>0</v>
      </c>
      <c r="PW449" s="2">
        <v>0</v>
      </c>
      <c r="PX449" s="2">
        <v>0</v>
      </c>
      <c r="PY449" s="2">
        <v>0</v>
      </c>
      <c r="PZ449" s="2">
        <v>0</v>
      </c>
      <c r="QA449" s="2">
        <v>0</v>
      </c>
      <c r="QB449" s="2">
        <v>0</v>
      </c>
      <c r="QC449" s="2">
        <v>0</v>
      </c>
      <c r="QD449" s="2">
        <v>0</v>
      </c>
      <c r="QE449" s="2">
        <v>0</v>
      </c>
      <c r="QF449" s="2">
        <v>0</v>
      </c>
      <c r="QG449" s="2">
        <v>0</v>
      </c>
      <c r="QH449" s="2">
        <v>0</v>
      </c>
      <c r="QI449" s="2">
        <v>0</v>
      </c>
      <c r="QJ449" s="2">
        <v>0</v>
      </c>
      <c r="QK449" s="2">
        <v>0</v>
      </c>
      <c r="QL449" s="2">
        <v>0</v>
      </c>
      <c r="QM449" s="2">
        <v>0</v>
      </c>
      <c r="QN449" s="2">
        <v>0</v>
      </c>
      <c r="QO449" s="2">
        <v>0</v>
      </c>
      <c r="QP449" s="2">
        <v>0</v>
      </c>
      <c r="QQ449" s="2">
        <v>0</v>
      </c>
      <c r="QR449" s="2">
        <v>0</v>
      </c>
      <c r="QS449" s="2">
        <v>0</v>
      </c>
      <c r="QT449" s="2">
        <v>0</v>
      </c>
      <c r="QU449" s="2">
        <v>0</v>
      </c>
      <c r="QV449" s="2">
        <v>0</v>
      </c>
      <c r="QW449" s="2">
        <v>0</v>
      </c>
      <c r="QX449" s="2">
        <v>0</v>
      </c>
      <c r="QY449" s="2">
        <v>0</v>
      </c>
      <c r="QZ449" s="2">
        <v>0</v>
      </c>
      <c r="RA449" s="2">
        <v>0</v>
      </c>
      <c r="RB449" s="2">
        <v>0</v>
      </c>
      <c r="RC449" s="2">
        <v>0</v>
      </c>
      <c r="RD449" s="2">
        <v>0</v>
      </c>
      <c r="RE449" s="2">
        <v>0</v>
      </c>
      <c r="RF449" s="2">
        <v>0</v>
      </c>
      <c r="RG449" s="2">
        <v>0</v>
      </c>
      <c r="RH449" s="2">
        <v>0</v>
      </c>
      <c r="RI449" s="2">
        <v>0</v>
      </c>
      <c r="RJ449" s="2">
        <v>0</v>
      </c>
      <c r="RK449" s="2">
        <v>0</v>
      </c>
      <c r="RL449" s="2">
        <v>0</v>
      </c>
      <c r="RM449" s="2">
        <v>0</v>
      </c>
      <c r="RN449" s="2">
        <v>0</v>
      </c>
      <c r="RO449" s="2">
        <v>0</v>
      </c>
      <c r="RP449" s="2">
        <v>0</v>
      </c>
      <c r="RQ449" s="2">
        <v>0</v>
      </c>
      <c r="RR449" s="2">
        <v>0</v>
      </c>
      <c r="RS449" s="2">
        <v>0</v>
      </c>
      <c r="RT449" s="2">
        <v>0</v>
      </c>
      <c r="RU449" s="2">
        <v>0</v>
      </c>
      <c r="RV449" s="2">
        <v>0</v>
      </c>
      <c r="RW449" s="2">
        <v>0</v>
      </c>
      <c r="RX449" s="2">
        <v>0</v>
      </c>
      <c r="RY449" s="2">
        <v>0</v>
      </c>
      <c r="RZ449" s="2">
        <v>0</v>
      </c>
      <c r="SA449" s="2">
        <v>0</v>
      </c>
      <c r="SB449" s="2">
        <v>0</v>
      </c>
      <c r="SC449" s="2">
        <v>0</v>
      </c>
      <c r="SD449" s="2">
        <v>0</v>
      </c>
      <c r="SE449" s="2">
        <v>0</v>
      </c>
      <c r="SF449" s="2">
        <v>0</v>
      </c>
      <c r="SG449" s="2">
        <v>0</v>
      </c>
      <c r="SH449" s="2">
        <v>0</v>
      </c>
      <c r="SI449" s="2">
        <v>0</v>
      </c>
      <c r="SJ449" s="2">
        <v>0</v>
      </c>
      <c r="SK449" s="2">
        <v>0</v>
      </c>
      <c r="SL449" s="2">
        <v>0</v>
      </c>
      <c r="SM449" s="2">
        <v>0</v>
      </c>
      <c r="SN449" s="2">
        <v>0</v>
      </c>
      <c r="SO449" s="2">
        <v>0</v>
      </c>
      <c r="SP449" s="2">
        <v>0</v>
      </c>
      <c r="SQ449" s="2">
        <v>0</v>
      </c>
      <c r="SR449" s="2">
        <v>0</v>
      </c>
      <c r="SS449" s="2">
        <v>0</v>
      </c>
      <c r="ST449" s="2">
        <v>0</v>
      </c>
      <c r="SU449" s="2">
        <v>0</v>
      </c>
      <c r="SV449" s="2">
        <v>0</v>
      </c>
      <c r="SW449" s="2">
        <v>0</v>
      </c>
      <c r="SX449" s="2">
        <v>0</v>
      </c>
      <c r="SY449" s="2">
        <v>0</v>
      </c>
      <c r="SZ449" s="2">
        <v>0</v>
      </c>
      <c r="TA449" s="2">
        <v>0</v>
      </c>
      <c r="TB449" s="2">
        <v>0</v>
      </c>
      <c r="TC449" s="2">
        <v>0</v>
      </c>
      <c r="TD449" s="2">
        <v>0</v>
      </c>
      <c r="TE449" s="2">
        <v>0</v>
      </c>
      <c r="TF449" s="2">
        <v>0</v>
      </c>
      <c r="TG449" s="2">
        <v>0</v>
      </c>
      <c r="TH449" s="2">
        <v>0</v>
      </c>
      <c r="TI449" s="2">
        <v>0</v>
      </c>
      <c r="TJ449" s="2">
        <v>0</v>
      </c>
      <c r="TK449" s="2">
        <v>0</v>
      </c>
      <c r="TL449" s="2">
        <v>0</v>
      </c>
      <c r="TM449" s="2">
        <v>0</v>
      </c>
      <c r="TN449" s="2">
        <v>0</v>
      </c>
      <c r="TO449" s="2">
        <v>0</v>
      </c>
      <c r="TP449" s="2">
        <v>0</v>
      </c>
      <c r="TQ449" s="2">
        <v>0</v>
      </c>
      <c r="TR449" s="2">
        <v>0</v>
      </c>
      <c r="TS449" s="2">
        <v>0</v>
      </c>
      <c r="TT449" s="2">
        <v>0</v>
      </c>
      <c r="TU449" s="2">
        <v>0</v>
      </c>
      <c r="TV449" s="2">
        <v>0</v>
      </c>
      <c r="TW449" s="2">
        <v>0</v>
      </c>
      <c r="TX449" s="2">
        <v>0</v>
      </c>
      <c r="TY449" s="2">
        <v>0</v>
      </c>
      <c r="TZ449" s="2">
        <v>0</v>
      </c>
      <c r="UA449" s="2">
        <v>0</v>
      </c>
      <c r="UB449" s="2">
        <v>0</v>
      </c>
      <c r="UC449" s="2">
        <v>0</v>
      </c>
      <c r="UD449" s="2">
        <v>0</v>
      </c>
      <c r="UE449" s="2">
        <v>0</v>
      </c>
      <c r="UF449" s="2">
        <v>0</v>
      </c>
      <c r="UG449" s="2">
        <v>0</v>
      </c>
      <c r="UH449" s="2">
        <v>0</v>
      </c>
      <c r="UI449" s="2">
        <v>0</v>
      </c>
      <c r="UJ449" s="2">
        <v>0</v>
      </c>
      <c r="UK449" s="2">
        <v>0</v>
      </c>
      <c r="UL449" s="2">
        <v>0</v>
      </c>
    </row>
    <row r="450" spans="1:558" ht="22.5" customHeight="1" x14ac:dyDescent="0.3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2">
        <v>0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2">
        <v>0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  <c r="SI450" s="2">
        <v>0</v>
      </c>
      <c r="SJ450" s="2">
        <v>0</v>
      </c>
      <c r="SK450" s="2">
        <v>0</v>
      </c>
      <c r="SL450" s="2">
        <v>0</v>
      </c>
      <c r="SM450" s="2">
        <v>0</v>
      </c>
      <c r="SN450" s="2">
        <v>0</v>
      </c>
      <c r="SO450" s="2">
        <v>0</v>
      </c>
      <c r="SP450" s="2">
        <v>0</v>
      </c>
      <c r="SQ450" s="2">
        <v>0</v>
      </c>
      <c r="SR450" s="2">
        <v>0</v>
      </c>
      <c r="SS450" s="2">
        <v>0</v>
      </c>
      <c r="ST450" s="2">
        <v>0</v>
      </c>
      <c r="SU450" s="2">
        <v>0</v>
      </c>
      <c r="SV450" s="2">
        <v>0</v>
      </c>
      <c r="SW450" s="2">
        <v>0</v>
      </c>
      <c r="SX450" s="2">
        <v>0</v>
      </c>
      <c r="SY450" s="2">
        <v>0</v>
      </c>
      <c r="SZ450" s="2">
        <v>0</v>
      </c>
      <c r="TA450" s="2">
        <v>0</v>
      </c>
      <c r="TB450" s="2">
        <v>0</v>
      </c>
      <c r="TC450" s="2">
        <v>0</v>
      </c>
      <c r="TD450" s="2">
        <v>0</v>
      </c>
      <c r="TE450" s="2">
        <v>0</v>
      </c>
      <c r="TF450" s="2">
        <v>0</v>
      </c>
      <c r="TG450" s="2">
        <v>0</v>
      </c>
      <c r="TH450" s="2">
        <v>0</v>
      </c>
      <c r="TI450" s="2">
        <v>0</v>
      </c>
      <c r="TJ450" s="2">
        <v>0</v>
      </c>
      <c r="TK450" s="2">
        <v>0</v>
      </c>
      <c r="TL450" s="2">
        <v>0</v>
      </c>
      <c r="TM450" s="2">
        <v>0</v>
      </c>
      <c r="TN450" s="2">
        <v>0</v>
      </c>
      <c r="TO450" s="2">
        <v>0</v>
      </c>
      <c r="TP450" s="2">
        <v>0</v>
      </c>
      <c r="TQ450" s="2">
        <v>0</v>
      </c>
      <c r="TR450" s="2">
        <v>0</v>
      </c>
      <c r="TS450" s="2">
        <v>0</v>
      </c>
      <c r="TT450" s="2">
        <v>0</v>
      </c>
      <c r="TU450" s="2">
        <v>0</v>
      </c>
      <c r="TV450" s="2">
        <v>0</v>
      </c>
      <c r="TW450" s="2">
        <v>0</v>
      </c>
      <c r="TX450" s="2">
        <v>0</v>
      </c>
      <c r="TY450" s="2">
        <v>0</v>
      </c>
      <c r="TZ450" s="2">
        <v>0</v>
      </c>
      <c r="UA450" s="2">
        <v>0</v>
      </c>
      <c r="UB450" s="2">
        <v>0</v>
      </c>
      <c r="UC450" s="2">
        <v>0</v>
      </c>
      <c r="UD450" s="2">
        <v>0</v>
      </c>
      <c r="UE450" s="2">
        <v>0</v>
      </c>
      <c r="UF450" s="2">
        <v>0</v>
      </c>
      <c r="UG450" s="2">
        <v>0</v>
      </c>
      <c r="UH450" s="2">
        <v>0</v>
      </c>
      <c r="UI450" s="2">
        <v>0</v>
      </c>
      <c r="UJ450" s="2">
        <v>0</v>
      </c>
      <c r="UK450" s="2">
        <v>0</v>
      </c>
      <c r="UL450" s="2">
        <v>0</v>
      </c>
    </row>
    <row r="451" spans="1:558" ht="22.5" customHeight="1" x14ac:dyDescent="0.3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0</v>
      </c>
      <c r="KB451" s="2">
        <v>0</v>
      </c>
      <c r="KC451" s="2">
        <v>0</v>
      </c>
      <c r="KD451" s="2">
        <v>0</v>
      </c>
      <c r="KE451" s="2">
        <v>0</v>
      </c>
      <c r="KF451" s="2">
        <v>0</v>
      </c>
      <c r="KG451" s="2">
        <v>0</v>
      </c>
      <c r="KH451" s="2">
        <v>0</v>
      </c>
      <c r="KI451" s="2">
        <v>0</v>
      </c>
      <c r="KJ451" s="2">
        <v>0</v>
      </c>
      <c r="KK451" s="2">
        <v>0</v>
      </c>
      <c r="KL451" s="2">
        <v>0</v>
      </c>
      <c r="KM451" s="2">
        <v>0</v>
      </c>
      <c r="KN451" s="2">
        <v>0</v>
      </c>
      <c r="KO451" s="2">
        <v>0</v>
      </c>
      <c r="KP451" s="2">
        <v>0</v>
      </c>
      <c r="KQ451" s="2">
        <v>0</v>
      </c>
      <c r="KR451" s="2">
        <v>0</v>
      </c>
      <c r="KS451" s="2">
        <v>0</v>
      </c>
      <c r="KT451" s="2">
        <v>0</v>
      </c>
      <c r="KU451" s="2">
        <v>0</v>
      </c>
      <c r="KV451" s="2">
        <v>0</v>
      </c>
      <c r="KW451" s="2">
        <v>0</v>
      </c>
      <c r="KX451" s="2">
        <v>0</v>
      </c>
      <c r="KY451" s="2">
        <v>0</v>
      </c>
      <c r="KZ451" s="2">
        <v>0</v>
      </c>
      <c r="LA451" s="2">
        <v>0</v>
      </c>
      <c r="LB451" s="2">
        <v>0</v>
      </c>
      <c r="LC451" s="2">
        <v>0</v>
      </c>
      <c r="LD451" s="2">
        <v>0</v>
      </c>
      <c r="LE451" s="2">
        <v>0</v>
      </c>
      <c r="LF451" s="2">
        <v>0</v>
      </c>
      <c r="LG451" s="2">
        <v>0</v>
      </c>
      <c r="LH451" s="2">
        <v>0</v>
      </c>
      <c r="LI451" s="2">
        <v>0</v>
      </c>
      <c r="LJ451" s="2">
        <v>0</v>
      </c>
      <c r="LK451" s="2">
        <v>0</v>
      </c>
      <c r="LL451" s="2">
        <v>0</v>
      </c>
      <c r="LM451" s="2">
        <v>0</v>
      </c>
      <c r="LN451" s="2">
        <v>0</v>
      </c>
      <c r="LO451" s="2">
        <v>0</v>
      </c>
      <c r="LP451" s="2">
        <v>0</v>
      </c>
      <c r="LQ451" s="2">
        <v>0</v>
      </c>
      <c r="LR451" s="2">
        <v>0</v>
      </c>
      <c r="LS451" s="2">
        <v>0</v>
      </c>
      <c r="LT451" s="2">
        <v>0</v>
      </c>
      <c r="LU451" s="2">
        <v>0</v>
      </c>
      <c r="LV451" s="2">
        <v>0</v>
      </c>
      <c r="LW451" s="2">
        <v>0</v>
      </c>
      <c r="LX451" s="2">
        <v>0</v>
      </c>
      <c r="LY451" s="2">
        <v>0</v>
      </c>
      <c r="LZ451" s="2">
        <v>0</v>
      </c>
      <c r="MA451" s="2">
        <v>0</v>
      </c>
      <c r="MB451" s="2">
        <v>0</v>
      </c>
      <c r="MC451" s="2">
        <v>0</v>
      </c>
      <c r="MD451" s="2">
        <v>0</v>
      </c>
      <c r="ME451" s="2">
        <v>0</v>
      </c>
      <c r="MF451" s="2">
        <v>0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  <c r="MT451" s="2">
        <v>0</v>
      </c>
      <c r="MU451" s="2">
        <v>0</v>
      </c>
      <c r="MV451" s="2">
        <v>0</v>
      </c>
      <c r="MW451" s="2">
        <v>0</v>
      </c>
      <c r="MX451" s="2">
        <v>0</v>
      </c>
      <c r="MY451" s="2">
        <v>0</v>
      </c>
      <c r="MZ451" s="2">
        <v>0</v>
      </c>
      <c r="NA451" s="2">
        <v>0</v>
      </c>
      <c r="NB451" s="2">
        <v>0</v>
      </c>
      <c r="NC451" s="2">
        <v>0</v>
      </c>
      <c r="ND451" s="2">
        <v>0</v>
      </c>
      <c r="NE451" s="2">
        <v>0</v>
      </c>
      <c r="NF451" s="2">
        <v>0</v>
      </c>
      <c r="NG451" s="2">
        <v>0</v>
      </c>
      <c r="NH451" s="2">
        <v>0</v>
      </c>
      <c r="NI451" s="2">
        <v>0</v>
      </c>
      <c r="NJ451" s="2">
        <v>0</v>
      </c>
      <c r="NK451" s="2">
        <v>0</v>
      </c>
      <c r="NL451" s="2">
        <v>0</v>
      </c>
      <c r="NM451" s="2">
        <v>0</v>
      </c>
      <c r="NN451" s="2">
        <v>0</v>
      </c>
      <c r="NO451" s="2">
        <v>0</v>
      </c>
      <c r="NP451" s="2">
        <v>0</v>
      </c>
      <c r="NQ451" s="2">
        <v>0</v>
      </c>
      <c r="NR451" s="2">
        <v>0</v>
      </c>
      <c r="NS451" s="2">
        <v>0</v>
      </c>
      <c r="NT451" s="2">
        <v>0</v>
      </c>
      <c r="NU451" s="2">
        <v>0</v>
      </c>
      <c r="NV451" s="2">
        <v>0</v>
      </c>
      <c r="NW451" s="2">
        <v>0</v>
      </c>
      <c r="NX451" s="2">
        <v>0</v>
      </c>
      <c r="NY451" s="2">
        <v>0</v>
      </c>
      <c r="NZ451" s="2">
        <v>0</v>
      </c>
      <c r="OA451" s="2">
        <v>0</v>
      </c>
      <c r="OB451" s="2">
        <v>0</v>
      </c>
      <c r="OC451" s="2">
        <v>0</v>
      </c>
      <c r="OD451" s="2">
        <v>0</v>
      </c>
      <c r="OE451" s="2">
        <v>0</v>
      </c>
      <c r="OF451" s="2">
        <v>0</v>
      </c>
      <c r="OG451" s="2">
        <v>0</v>
      </c>
      <c r="OH451" s="2">
        <v>0</v>
      </c>
      <c r="OI451" s="2">
        <v>0</v>
      </c>
      <c r="OJ451" s="2">
        <v>0</v>
      </c>
      <c r="OK451" s="2">
        <v>0</v>
      </c>
      <c r="OL451" s="2">
        <v>0</v>
      </c>
      <c r="OM451" s="2">
        <v>0</v>
      </c>
      <c r="ON451" s="2">
        <v>0</v>
      </c>
      <c r="OO451" s="2">
        <v>0</v>
      </c>
      <c r="OP451" s="2">
        <v>0</v>
      </c>
      <c r="OQ451" s="2">
        <v>0</v>
      </c>
      <c r="OR451" s="2">
        <v>0</v>
      </c>
      <c r="OS451" s="2">
        <v>0</v>
      </c>
      <c r="OT451" s="2">
        <v>0</v>
      </c>
      <c r="OU451" s="2">
        <v>0</v>
      </c>
      <c r="OV451" s="2">
        <v>0</v>
      </c>
      <c r="OW451" s="2">
        <v>0</v>
      </c>
      <c r="OX451" s="2">
        <v>0</v>
      </c>
      <c r="OY451" s="2">
        <v>0</v>
      </c>
      <c r="OZ451" s="2">
        <v>0</v>
      </c>
      <c r="PA451" s="2">
        <v>0</v>
      </c>
      <c r="PB451" s="2">
        <v>0</v>
      </c>
      <c r="PC451" s="2">
        <v>0</v>
      </c>
      <c r="PD451" s="2">
        <v>0</v>
      </c>
      <c r="PE451" s="2">
        <v>0</v>
      </c>
      <c r="PF451" s="2">
        <v>0</v>
      </c>
      <c r="PG451" s="2">
        <v>0</v>
      </c>
      <c r="PH451" s="2">
        <v>0</v>
      </c>
      <c r="PI451" s="2">
        <v>0</v>
      </c>
      <c r="PJ451" s="2">
        <v>0</v>
      </c>
      <c r="PK451" s="2">
        <v>0</v>
      </c>
      <c r="PL451" s="2">
        <v>0</v>
      </c>
      <c r="PM451" s="2">
        <v>0</v>
      </c>
      <c r="PN451" s="2">
        <v>0</v>
      </c>
      <c r="PO451" s="2">
        <v>0</v>
      </c>
      <c r="PP451" s="2">
        <v>0</v>
      </c>
      <c r="PQ451" s="2">
        <v>0</v>
      </c>
      <c r="PR451" s="2">
        <v>0</v>
      </c>
      <c r="PS451" s="2">
        <v>0</v>
      </c>
      <c r="PT451" s="2">
        <v>0</v>
      </c>
      <c r="PU451" s="2">
        <v>0</v>
      </c>
      <c r="PV451" s="2">
        <v>0</v>
      </c>
      <c r="PW451" s="2">
        <v>0</v>
      </c>
      <c r="PX451" s="2">
        <v>0</v>
      </c>
      <c r="PY451" s="2">
        <v>0</v>
      </c>
      <c r="PZ451" s="2">
        <v>0</v>
      </c>
      <c r="QA451" s="2">
        <v>0</v>
      </c>
      <c r="QB451" s="2">
        <v>0</v>
      </c>
      <c r="QC451" s="2">
        <v>0</v>
      </c>
      <c r="QD451" s="2">
        <v>0</v>
      </c>
      <c r="QE451" s="2">
        <v>0</v>
      </c>
      <c r="QF451" s="2">
        <v>0</v>
      </c>
      <c r="QG451" s="2">
        <v>0</v>
      </c>
      <c r="QH451" s="2">
        <v>0</v>
      </c>
      <c r="QI451" s="2">
        <v>0</v>
      </c>
      <c r="QJ451" s="2">
        <v>0</v>
      </c>
      <c r="QK451" s="2">
        <v>0</v>
      </c>
      <c r="QL451" s="2">
        <v>0</v>
      </c>
      <c r="QM451" s="2">
        <v>0</v>
      </c>
      <c r="QN451" s="2">
        <v>0</v>
      </c>
      <c r="QO451" s="2">
        <v>0</v>
      </c>
      <c r="QP451" s="2">
        <v>0</v>
      </c>
      <c r="QQ451" s="2">
        <v>0</v>
      </c>
      <c r="QR451" s="2">
        <v>0</v>
      </c>
      <c r="QS451" s="2">
        <v>0</v>
      </c>
      <c r="QT451" s="2">
        <v>0</v>
      </c>
      <c r="QU451" s="2">
        <v>0</v>
      </c>
      <c r="QV451" s="2">
        <v>0</v>
      </c>
      <c r="QW451" s="2">
        <v>0</v>
      </c>
      <c r="QX451" s="2">
        <v>0</v>
      </c>
      <c r="QY451" s="2">
        <v>0</v>
      </c>
      <c r="QZ451" s="2">
        <v>0</v>
      </c>
      <c r="RA451" s="2">
        <v>0</v>
      </c>
      <c r="RB451" s="2">
        <v>0</v>
      </c>
      <c r="RC451" s="2">
        <v>0</v>
      </c>
      <c r="RD451" s="2">
        <v>0</v>
      </c>
      <c r="RE451" s="2">
        <v>0</v>
      </c>
      <c r="RF451" s="2">
        <v>0</v>
      </c>
      <c r="RG451" s="2">
        <v>0</v>
      </c>
      <c r="RH451" s="2">
        <v>0</v>
      </c>
      <c r="RI451" s="2">
        <v>0</v>
      </c>
      <c r="RJ451" s="2">
        <v>0</v>
      </c>
      <c r="RK451" s="2">
        <v>0</v>
      </c>
      <c r="RL451" s="2">
        <v>0</v>
      </c>
      <c r="RM451" s="2">
        <v>0</v>
      </c>
      <c r="RN451" s="2">
        <v>0</v>
      </c>
      <c r="RO451" s="2">
        <v>0</v>
      </c>
      <c r="RP451" s="2">
        <v>0</v>
      </c>
      <c r="RQ451" s="2">
        <v>0</v>
      </c>
      <c r="RR451" s="2">
        <v>0</v>
      </c>
      <c r="RS451" s="2">
        <v>0</v>
      </c>
      <c r="RT451" s="2">
        <v>0</v>
      </c>
      <c r="RU451" s="2">
        <v>0</v>
      </c>
      <c r="RV451" s="2">
        <v>0</v>
      </c>
      <c r="RW451" s="2">
        <v>0</v>
      </c>
      <c r="RX451" s="2">
        <v>0</v>
      </c>
      <c r="RY451" s="2">
        <v>0</v>
      </c>
      <c r="RZ451" s="2">
        <v>0</v>
      </c>
      <c r="SA451" s="2">
        <v>0</v>
      </c>
      <c r="SB451" s="2">
        <v>0</v>
      </c>
      <c r="SC451" s="2">
        <v>0</v>
      </c>
      <c r="SD451" s="2">
        <v>0</v>
      </c>
      <c r="SE451" s="2">
        <v>0</v>
      </c>
      <c r="SF451" s="2">
        <v>0</v>
      </c>
      <c r="SG451" s="2">
        <v>0</v>
      </c>
      <c r="SH451" s="2">
        <v>0</v>
      </c>
      <c r="SI451" s="2">
        <v>0</v>
      </c>
      <c r="SJ451" s="2">
        <v>0</v>
      </c>
      <c r="SK451" s="2">
        <v>0</v>
      </c>
      <c r="SL451" s="2">
        <v>0</v>
      </c>
      <c r="SM451" s="2">
        <v>0</v>
      </c>
      <c r="SN451" s="2">
        <v>0</v>
      </c>
      <c r="SO451" s="2">
        <v>0</v>
      </c>
      <c r="SP451" s="2">
        <v>0</v>
      </c>
      <c r="SQ451" s="2">
        <v>0</v>
      </c>
      <c r="SR451" s="2">
        <v>0</v>
      </c>
      <c r="SS451" s="2">
        <v>0</v>
      </c>
      <c r="ST451" s="2">
        <v>0</v>
      </c>
      <c r="SU451" s="2">
        <v>0</v>
      </c>
      <c r="SV451" s="2">
        <v>0</v>
      </c>
      <c r="SW451" s="2">
        <v>0</v>
      </c>
      <c r="SX451" s="2">
        <v>0</v>
      </c>
      <c r="SY451" s="2">
        <v>0</v>
      </c>
      <c r="SZ451" s="2">
        <v>0</v>
      </c>
      <c r="TA451" s="2">
        <v>0</v>
      </c>
      <c r="TB451" s="2">
        <v>0</v>
      </c>
      <c r="TC451" s="2">
        <v>0</v>
      </c>
      <c r="TD451" s="2">
        <v>0</v>
      </c>
      <c r="TE451" s="2">
        <v>0</v>
      </c>
      <c r="TF451" s="2">
        <v>0</v>
      </c>
      <c r="TG451" s="2">
        <v>0</v>
      </c>
      <c r="TH451" s="2">
        <v>0</v>
      </c>
      <c r="TI451" s="2">
        <v>0</v>
      </c>
      <c r="TJ451" s="2">
        <v>0</v>
      </c>
      <c r="TK451" s="2">
        <v>0</v>
      </c>
      <c r="TL451" s="2">
        <v>0</v>
      </c>
      <c r="TM451" s="2">
        <v>0</v>
      </c>
      <c r="TN451" s="2">
        <v>0</v>
      </c>
      <c r="TO451" s="2">
        <v>0</v>
      </c>
      <c r="TP451" s="2">
        <v>0</v>
      </c>
      <c r="TQ451" s="2">
        <v>0</v>
      </c>
      <c r="TR451" s="2">
        <v>0</v>
      </c>
      <c r="TS451" s="2">
        <v>0</v>
      </c>
      <c r="TT451" s="2">
        <v>0</v>
      </c>
      <c r="TU451" s="2">
        <v>0</v>
      </c>
      <c r="TV451" s="2">
        <v>0</v>
      </c>
      <c r="TW451" s="2">
        <v>0</v>
      </c>
      <c r="TX451" s="2">
        <v>0</v>
      </c>
      <c r="TY451" s="2">
        <v>0</v>
      </c>
      <c r="TZ451" s="2">
        <v>0</v>
      </c>
      <c r="UA451" s="2">
        <v>0</v>
      </c>
      <c r="UB451" s="2">
        <v>0</v>
      </c>
      <c r="UC451" s="2">
        <v>0</v>
      </c>
      <c r="UD451" s="2">
        <v>0</v>
      </c>
      <c r="UE451" s="2">
        <v>0</v>
      </c>
      <c r="UF451" s="2">
        <v>0</v>
      </c>
      <c r="UG451" s="2">
        <v>0</v>
      </c>
      <c r="UH451" s="2">
        <v>0</v>
      </c>
      <c r="UI451" s="2">
        <v>0</v>
      </c>
      <c r="UJ451" s="2">
        <v>0</v>
      </c>
      <c r="UK451" s="2">
        <v>0</v>
      </c>
      <c r="UL451" s="2">
        <v>0</v>
      </c>
    </row>
    <row r="452" spans="1:558" ht="22.5" customHeight="1" x14ac:dyDescent="0.3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2">
        <v>0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  <c r="MT452" s="2">
        <v>0</v>
      </c>
      <c r="MU452" s="2">
        <v>0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2">
        <v>0</v>
      </c>
      <c r="OK452" s="2">
        <v>0</v>
      </c>
      <c r="OL452" s="2">
        <v>0</v>
      </c>
      <c r="OM452" s="2">
        <v>0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2">
        <v>0</v>
      </c>
      <c r="SG452" s="2">
        <v>0</v>
      </c>
      <c r="SH452" s="2">
        <v>0</v>
      </c>
      <c r="SI452" s="2">
        <v>0</v>
      </c>
      <c r="SJ452" s="2">
        <v>0</v>
      </c>
      <c r="SK452" s="2">
        <v>0</v>
      </c>
      <c r="SL452" s="2">
        <v>0</v>
      </c>
      <c r="SM452" s="2">
        <v>0</v>
      </c>
      <c r="SN452" s="2">
        <v>0</v>
      </c>
      <c r="SO452" s="2">
        <v>0</v>
      </c>
      <c r="SP452" s="2">
        <v>0</v>
      </c>
      <c r="SQ452" s="2">
        <v>0</v>
      </c>
      <c r="SR452" s="2">
        <v>0</v>
      </c>
      <c r="SS452" s="2">
        <v>0</v>
      </c>
      <c r="ST452" s="2">
        <v>0</v>
      </c>
      <c r="SU452" s="2">
        <v>0</v>
      </c>
      <c r="SV452" s="2">
        <v>0</v>
      </c>
      <c r="SW452" s="2">
        <v>0</v>
      </c>
      <c r="SX452" s="2">
        <v>0</v>
      </c>
      <c r="SY452" s="2">
        <v>0</v>
      </c>
      <c r="SZ452" s="2">
        <v>0</v>
      </c>
      <c r="TA452" s="2">
        <v>0</v>
      </c>
      <c r="TB452" s="2">
        <v>0</v>
      </c>
      <c r="TC452" s="2">
        <v>0</v>
      </c>
      <c r="TD452" s="2">
        <v>0</v>
      </c>
      <c r="TE452" s="2">
        <v>0</v>
      </c>
      <c r="TF452" s="2">
        <v>0</v>
      </c>
      <c r="TG452" s="2">
        <v>0</v>
      </c>
      <c r="TH452" s="2">
        <v>0</v>
      </c>
      <c r="TI452" s="2">
        <v>0</v>
      </c>
      <c r="TJ452" s="2">
        <v>0</v>
      </c>
      <c r="TK452" s="2">
        <v>0</v>
      </c>
      <c r="TL452" s="2">
        <v>0</v>
      </c>
      <c r="TM452" s="2">
        <v>0</v>
      </c>
      <c r="TN452" s="2">
        <v>0</v>
      </c>
      <c r="TO452" s="2">
        <v>0</v>
      </c>
      <c r="TP452" s="2">
        <v>0</v>
      </c>
      <c r="TQ452" s="2">
        <v>0</v>
      </c>
      <c r="TR452" s="2">
        <v>0</v>
      </c>
      <c r="TS452" s="2">
        <v>0</v>
      </c>
      <c r="TT452" s="2">
        <v>0</v>
      </c>
      <c r="TU452" s="2">
        <v>0</v>
      </c>
      <c r="TV452" s="2">
        <v>0</v>
      </c>
      <c r="TW452" s="2">
        <v>0</v>
      </c>
      <c r="TX452" s="2">
        <v>0</v>
      </c>
      <c r="TY452" s="2">
        <v>0</v>
      </c>
      <c r="TZ452" s="2">
        <v>0</v>
      </c>
      <c r="UA452" s="2">
        <v>0</v>
      </c>
      <c r="UB452" s="2">
        <v>0</v>
      </c>
      <c r="UC452" s="2">
        <v>0</v>
      </c>
      <c r="UD452" s="2">
        <v>0</v>
      </c>
      <c r="UE452" s="2">
        <v>0</v>
      </c>
      <c r="UF452" s="2">
        <v>0</v>
      </c>
      <c r="UG452" s="2">
        <v>0</v>
      </c>
      <c r="UH452" s="2">
        <v>0</v>
      </c>
      <c r="UI452" s="2">
        <v>0</v>
      </c>
      <c r="UJ452" s="2">
        <v>0</v>
      </c>
      <c r="UK452" s="2">
        <v>0</v>
      </c>
      <c r="UL452" s="2">
        <v>0</v>
      </c>
    </row>
    <row r="453" spans="1:558" ht="22.5" customHeight="1" x14ac:dyDescent="0.3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  <c r="LK453" s="2">
        <v>0</v>
      </c>
      <c r="LL453" s="2">
        <v>0</v>
      </c>
      <c r="LM453" s="2">
        <v>0</v>
      </c>
      <c r="LN453" s="2">
        <v>0</v>
      </c>
      <c r="LO453" s="2">
        <v>0</v>
      </c>
      <c r="LP453" s="2">
        <v>0</v>
      </c>
      <c r="LQ453" s="2">
        <v>0</v>
      </c>
      <c r="LR453" s="2">
        <v>0</v>
      </c>
      <c r="LS453" s="2">
        <v>0</v>
      </c>
      <c r="LT453" s="2">
        <v>0</v>
      </c>
      <c r="LU453" s="2">
        <v>0</v>
      </c>
      <c r="LV453" s="2">
        <v>0</v>
      </c>
      <c r="LW453" s="2">
        <v>0</v>
      </c>
      <c r="LX453" s="2">
        <v>0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  <c r="MT453" s="2">
        <v>0</v>
      </c>
      <c r="MU453" s="2">
        <v>0</v>
      </c>
      <c r="MV453" s="2">
        <v>0</v>
      </c>
      <c r="MW453" s="2">
        <v>0</v>
      </c>
      <c r="MX453" s="2">
        <v>0</v>
      </c>
      <c r="MY453" s="2">
        <v>0</v>
      </c>
      <c r="MZ453" s="2">
        <v>0</v>
      </c>
      <c r="NA453" s="2">
        <v>0</v>
      </c>
      <c r="NB453" s="2">
        <v>0</v>
      </c>
      <c r="NC453" s="2">
        <v>0</v>
      </c>
      <c r="ND453" s="2">
        <v>0</v>
      </c>
      <c r="NE453" s="2">
        <v>0</v>
      </c>
      <c r="NF453" s="2">
        <v>0</v>
      </c>
      <c r="NG453" s="2">
        <v>0</v>
      </c>
      <c r="NH453" s="2">
        <v>0</v>
      </c>
      <c r="NI453" s="2">
        <v>0</v>
      </c>
      <c r="NJ453" s="2">
        <v>0</v>
      </c>
      <c r="NK453" s="2">
        <v>0</v>
      </c>
      <c r="NL453" s="2">
        <v>0</v>
      </c>
      <c r="NM453" s="2">
        <v>0</v>
      </c>
      <c r="NN453" s="2">
        <v>0</v>
      </c>
      <c r="NO453" s="2">
        <v>0</v>
      </c>
      <c r="NP453" s="2">
        <v>0</v>
      </c>
      <c r="NQ453" s="2">
        <v>0</v>
      </c>
      <c r="NR453" s="2">
        <v>0</v>
      </c>
      <c r="NS453" s="2">
        <v>0</v>
      </c>
      <c r="NT453" s="2">
        <v>0</v>
      </c>
      <c r="NU453" s="2">
        <v>0</v>
      </c>
      <c r="NV453" s="2">
        <v>0</v>
      </c>
      <c r="NW453" s="2">
        <v>0</v>
      </c>
      <c r="NX453" s="2">
        <v>0</v>
      </c>
      <c r="NY453" s="2">
        <v>0</v>
      </c>
      <c r="NZ453" s="2">
        <v>0</v>
      </c>
      <c r="OA453" s="2">
        <v>0</v>
      </c>
      <c r="OB453" s="2">
        <v>0</v>
      </c>
      <c r="OC453" s="2">
        <v>0</v>
      </c>
      <c r="OD453" s="2">
        <v>0</v>
      </c>
      <c r="OE453" s="2">
        <v>0</v>
      </c>
      <c r="OF453" s="2">
        <v>0</v>
      </c>
      <c r="OG453" s="2">
        <v>0</v>
      </c>
      <c r="OH453" s="2">
        <v>0</v>
      </c>
      <c r="OI453" s="2">
        <v>0</v>
      </c>
      <c r="OJ453" s="2">
        <v>0</v>
      </c>
      <c r="OK453" s="2">
        <v>0</v>
      </c>
      <c r="OL453" s="2">
        <v>0</v>
      </c>
      <c r="OM453" s="2">
        <v>0</v>
      </c>
      <c r="ON453" s="2">
        <v>0</v>
      </c>
      <c r="OO453" s="2">
        <v>0</v>
      </c>
      <c r="OP453" s="2">
        <v>0</v>
      </c>
      <c r="OQ453" s="2">
        <v>0</v>
      </c>
      <c r="OR453" s="2">
        <v>1</v>
      </c>
      <c r="OS453" s="2">
        <v>0</v>
      </c>
      <c r="OT453" s="2">
        <v>0</v>
      </c>
      <c r="OU453" s="2">
        <v>0</v>
      </c>
      <c r="OV453" s="2">
        <v>0</v>
      </c>
      <c r="OW453" s="2">
        <v>0</v>
      </c>
      <c r="OX453" s="2">
        <v>0</v>
      </c>
      <c r="OY453" s="2">
        <v>0</v>
      </c>
      <c r="OZ453" s="2">
        <v>0</v>
      </c>
      <c r="PA453" s="2">
        <v>0</v>
      </c>
      <c r="PB453" s="2">
        <v>0</v>
      </c>
      <c r="PC453" s="2">
        <v>0</v>
      </c>
      <c r="PD453" s="2">
        <v>0</v>
      </c>
      <c r="PE453" s="2">
        <v>0</v>
      </c>
      <c r="PF453" s="2">
        <v>0</v>
      </c>
      <c r="PG453" s="2">
        <v>0</v>
      </c>
      <c r="PH453" s="2">
        <v>0</v>
      </c>
      <c r="PI453" s="2">
        <v>0</v>
      </c>
      <c r="PJ453" s="2">
        <v>0</v>
      </c>
      <c r="PK453" s="2">
        <v>0</v>
      </c>
      <c r="PL453" s="2">
        <v>0</v>
      </c>
      <c r="PM453" s="2">
        <v>0</v>
      </c>
      <c r="PN453" s="2">
        <v>0</v>
      </c>
      <c r="PO453" s="2">
        <v>0</v>
      </c>
      <c r="PP453" s="2">
        <v>0</v>
      </c>
      <c r="PQ453" s="2">
        <v>0</v>
      </c>
      <c r="PR453" s="2">
        <v>0</v>
      </c>
      <c r="PS453" s="2">
        <v>0</v>
      </c>
      <c r="PT453" s="2">
        <v>0</v>
      </c>
      <c r="PU453" s="2">
        <v>0</v>
      </c>
      <c r="PV453" s="2">
        <v>0</v>
      </c>
      <c r="PW453" s="2">
        <v>0</v>
      </c>
      <c r="PX453" s="2">
        <v>0</v>
      </c>
      <c r="PY453" s="2">
        <v>0</v>
      </c>
      <c r="PZ453" s="2">
        <v>0</v>
      </c>
      <c r="QA453" s="2">
        <v>0</v>
      </c>
      <c r="QB453" s="2">
        <v>1</v>
      </c>
      <c r="QC453" s="2">
        <v>0</v>
      </c>
      <c r="QD453" s="2">
        <v>0</v>
      </c>
      <c r="QE453" s="2">
        <v>0</v>
      </c>
      <c r="QF453" s="2">
        <v>0</v>
      </c>
      <c r="QG453" s="2">
        <v>0</v>
      </c>
      <c r="QH453" s="2">
        <v>0</v>
      </c>
      <c r="QI453" s="2">
        <v>0</v>
      </c>
      <c r="QJ453" s="2">
        <v>0</v>
      </c>
      <c r="QK453" s="2">
        <v>0</v>
      </c>
      <c r="QL453" s="2">
        <v>0</v>
      </c>
      <c r="QM453" s="2">
        <v>0</v>
      </c>
      <c r="QN453" s="2">
        <v>0</v>
      </c>
      <c r="QO453" s="2">
        <v>0</v>
      </c>
      <c r="QP453" s="2">
        <v>0</v>
      </c>
      <c r="QQ453" s="2">
        <v>0</v>
      </c>
      <c r="QR453" s="2">
        <v>0</v>
      </c>
      <c r="QS453" s="2">
        <v>0</v>
      </c>
      <c r="QT453" s="2">
        <v>0</v>
      </c>
      <c r="QU453" s="2">
        <v>0</v>
      </c>
      <c r="QV453" s="2">
        <v>0</v>
      </c>
      <c r="QW453" s="2">
        <v>0</v>
      </c>
      <c r="QX453" s="2">
        <v>0</v>
      </c>
      <c r="QY453" s="2">
        <v>0</v>
      </c>
      <c r="QZ453" s="2">
        <v>0</v>
      </c>
      <c r="RA453" s="2">
        <v>0</v>
      </c>
      <c r="RB453" s="2">
        <v>0</v>
      </c>
      <c r="RC453" s="2">
        <v>0</v>
      </c>
      <c r="RD453" s="2">
        <v>0</v>
      </c>
      <c r="RE453" s="2">
        <v>0</v>
      </c>
      <c r="RF453" s="2">
        <v>0</v>
      </c>
      <c r="RG453" s="2">
        <v>0</v>
      </c>
      <c r="RH453" s="2">
        <v>0</v>
      </c>
      <c r="RI453" s="2">
        <v>0</v>
      </c>
      <c r="RJ453" s="2">
        <v>0</v>
      </c>
      <c r="RK453" s="2">
        <v>0</v>
      </c>
      <c r="RL453" s="2">
        <v>0</v>
      </c>
      <c r="RM453" s="2">
        <v>0</v>
      </c>
      <c r="RN453" s="2">
        <v>0</v>
      </c>
      <c r="RO453" s="2">
        <v>0</v>
      </c>
      <c r="RP453" s="2">
        <v>0</v>
      </c>
      <c r="RQ453" s="2">
        <v>0</v>
      </c>
      <c r="RR453" s="2">
        <v>0</v>
      </c>
      <c r="RS453" s="2">
        <v>0</v>
      </c>
      <c r="RT453" s="2">
        <v>0</v>
      </c>
      <c r="RU453" s="2">
        <v>0</v>
      </c>
      <c r="RV453" s="2">
        <v>0</v>
      </c>
      <c r="RW453" s="2">
        <v>0</v>
      </c>
      <c r="RX453" s="2">
        <v>0</v>
      </c>
      <c r="RY453" s="2">
        <v>0</v>
      </c>
      <c r="RZ453" s="2">
        <v>0</v>
      </c>
      <c r="SA453" s="2">
        <v>0</v>
      </c>
      <c r="SB453" s="2">
        <v>0</v>
      </c>
      <c r="SC453" s="2">
        <v>0</v>
      </c>
      <c r="SD453" s="2">
        <v>0</v>
      </c>
      <c r="SE453" s="2">
        <v>0</v>
      </c>
      <c r="SF453" s="2">
        <v>0</v>
      </c>
      <c r="SG453" s="2">
        <v>0</v>
      </c>
      <c r="SH453" s="2">
        <v>0</v>
      </c>
      <c r="SI453" s="2">
        <v>1</v>
      </c>
      <c r="SJ453" s="2">
        <v>0</v>
      </c>
      <c r="SK453" s="2">
        <v>0</v>
      </c>
      <c r="SL453" s="2">
        <v>0</v>
      </c>
      <c r="SM453" s="2">
        <v>0</v>
      </c>
      <c r="SN453" s="2">
        <v>0</v>
      </c>
      <c r="SO453" s="2">
        <v>0</v>
      </c>
      <c r="SP453" s="2">
        <v>0</v>
      </c>
      <c r="SQ453" s="2">
        <v>0</v>
      </c>
      <c r="SR453" s="2">
        <v>0</v>
      </c>
      <c r="SS453" s="2">
        <v>0</v>
      </c>
      <c r="ST453" s="2">
        <v>0</v>
      </c>
      <c r="SU453" s="2">
        <v>0</v>
      </c>
      <c r="SV453" s="2">
        <v>0</v>
      </c>
      <c r="SW453" s="2">
        <v>0</v>
      </c>
      <c r="SX453" s="2">
        <v>0</v>
      </c>
      <c r="SY453" s="2">
        <v>0</v>
      </c>
      <c r="SZ453" s="2">
        <v>0</v>
      </c>
      <c r="TA453" s="2">
        <v>0</v>
      </c>
      <c r="TB453" s="2">
        <v>0</v>
      </c>
      <c r="TC453" s="2">
        <v>0</v>
      </c>
      <c r="TD453" s="2">
        <v>0</v>
      </c>
      <c r="TE453" s="2">
        <v>0</v>
      </c>
      <c r="TF453" s="2">
        <v>0</v>
      </c>
      <c r="TG453" s="2">
        <v>0</v>
      </c>
      <c r="TH453" s="2">
        <v>0</v>
      </c>
      <c r="TI453" s="2">
        <v>0</v>
      </c>
      <c r="TJ453" s="2">
        <v>0</v>
      </c>
      <c r="TK453" s="2">
        <v>0</v>
      </c>
      <c r="TL453" s="2">
        <v>0</v>
      </c>
      <c r="TM453" s="2">
        <v>0</v>
      </c>
      <c r="TN453" s="2">
        <v>0</v>
      </c>
      <c r="TO453" s="2">
        <v>0</v>
      </c>
      <c r="TP453" s="2">
        <v>0</v>
      </c>
      <c r="TQ453" s="2">
        <v>0</v>
      </c>
      <c r="TR453" s="2">
        <v>0</v>
      </c>
      <c r="TS453" s="2">
        <v>0</v>
      </c>
      <c r="TT453" s="2">
        <v>0</v>
      </c>
      <c r="TU453" s="2">
        <v>0</v>
      </c>
      <c r="TV453" s="2">
        <v>0</v>
      </c>
      <c r="TW453" s="2">
        <v>0</v>
      </c>
      <c r="TX453" s="2">
        <v>0</v>
      </c>
      <c r="TY453" s="2">
        <v>0</v>
      </c>
      <c r="TZ453" s="2">
        <v>0</v>
      </c>
      <c r="UA453" s="2">
        <v>0</v>
      </c>
      <c r="UB453" s="2">
        <v>0</v>
      </c>
      <c r="UC453" s="2">
        <v>0</v>
      </c>
      <c r="UD453" s="2">
        <v>0</v>
      </c>
      <c r="UE453" s="2">
        <v>0</v>
      </c>
      <c r="UF453" s="2">
        <v>0</v>
      </c>
      <c r="UG453" s="2">
        <v>0</v>
      </c>
      <c r="UH453" s="2">
        <v>0</v>
      </c>
      <c r="UI453" s="2">
        <v>0</v>
      </c>
      <c r="UJ453" s="2">
        <v>0</v>
      </c>
      <c r="UK453" s="2">
        <v>0</v>
      </c>
      <c r="UL453" s="2">
        <v>0</v>
      </c>
    </row>
    <row r="454" spans="1:558" ht="22.5" customHeight="1" x14ac:dyDescent="0.3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2">
        <v>0</v>
      </c>
      <c r="NE454" s="2">
        <v>0</v>
      </c>
      <c r="NF454" s="2">
        <v>0</v>
      </c>
      <c r="NG454" s="2">
        <v>0</v>
      </c>
      <c r="NH454" s="2">
        <v>0</v>
      </c>
      <c r="NI454" s="2">
        <v>0</v>
      </c>
      <c r="NJ454" s="2">
        <v>0</v>
      </c>
      <c r="NK454" s="2">
        <v>0</v>
      </c>
      <c r="NL454" s="2">
        <v>0</v>
      </c>
      <c r="NM454" s="2">
        <v>0</v>
      </c>
      <c r="NN454" s="2">
        <v>0</v>
      </c>
      <c r="NO454" s="2">
        <v>0</v>
      </c>
      <c r="NP454" s="2">
        <v>0</v>
      </c>
      <c r="NQ454" s="2">
        <v>0</v>
      </c>
      <c r="NR454" s="2">
        <v>0</v>
      </c>
      <c r="NS454" s="2">
        <v>0</v>
      </c>
      <c r="NT454" s="2">
        <v>0</v>
      </c>
      <c r="NU454" s="2">
        <v>0</v>
      </c>
      <c r="NV454" s="2">
        <v>0</v>
      </c>
      <c r="NW454" s="2">
        <v>0</v>
      </c>
      <c r="NX454" s="2">
        <v>0</v>
      </c>
      <c r="NY454" s="2">
        <v>0</v>
      </c>
      <c r="NZ454" s="2">
        <v>0</v>
      </c>
      <c r="OA454" s="2">
        <v>0</v>
      </c>
      <c r="OB454" s="2">
        <v>0</v>
      </c>
      <c r="OC454" s="2">
        <v>0</v>
      </c>
      <c r="OD454" s="2">
        <v>0</v>
      </c>
      <c r="OE454" s="2">
        <v>0</v>
      </c>
      <c r="OF454" s="2">
        <v>0</v>
      </c>
      <c r="OG454" s="2">
        <v>0</v>
      </c>
      <c r="OH454" s="2">
        <v>0</v>
      </c>
      <c r="OI454" s="2">
        <v>0</v>
      </c>
      <c r="OJ454" s="2">
        <v>0</v>
      </c>
      <c r="OK454" s="2">
        <v>0</v>
      </c>
      <c r="OL454" s="2">
        <v>0</v>
      </c>
      <c r="OM454" s="2">
        <v>0</v>
      </c>
      <c r="ON454" s="2">
        <v>0</v>
      </c>
      <c r="OO454" s="2">
        <v>0</v>
      </c>
      <c r="OP454" s="2">
        <v>0</v>
      </c>
      <c r="OQ454" s="2">
        <v>0</v>
      </c>
      <c r="OR454" s="2">
        <v>0</v>
      </c>
      <c r="OS454" s="2">
        <v>0</v>
      </c>
      <c r="OT454" s="2">
        <v>0</v>
      </c>
      <c r="OU454" s="2">
        <v>0</v>
      </c>
      <c r="OV454" s="2">
        <v>0</v>
      </c>
      <c r="OW454" s="2">
        <v>0</v>
      </c>
      <c r="OX454" s="2">
        <v>0</v>
      </c>
      <c r="OY454" s="2">
        <v>0</v>
      </c>
      <c r="OZ454" s="2">
        <v>0</v>
      </c>
      <c r="PA454" s="2">
        <v>0</v>
      </c>
      <c r="PB454" s="2">
        <v>0</v>
      </c>
      <c r="PC454" s="2">
        <v>0</v>
      </c>
      <c r="PD454" s="2">
        <v>0</v>
      </c>
      <c r="PE454" s="2">
        <v>0</v>
      </c>
      <c r="PF454" s="2">
        <v>0</v>
      </c>
      <c r="PG454" s="2">
        <v>0</v>
      </c>
      <c r="PH454" s="2">
        <v>0</v>
      </c>
      <c r="PI454" s="2">
        <v>0</v>
      </c>
      <c r="PJ454" s="2">
        <v>0</v>
      </c>
      <c r="PK454" s="2">
        <v>0</v>
      </c>
      <c r="PL454" s="2">
        <v>0</v>
      </c>
      <c r="PM454" s="2">
        <v>0</v>
      </c>
      <c r="PN454" s="2">
        <v>0</v>
      </c>
      <c r="PO454" s="2">
        <v>0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1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0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0</v>
      </c>
      <c r="SI454" s="2">
        <v>0</v>
      </c>
      <c r="SJ454" s="2">
        <v>0</v>
      </c>
      <c r="SK454" s="2">
        <v>0</v>
      </c>
      <c r="SL454" s="2">
        <v>0</v>
      </c>
      <c r="SM454" s="2">
        <v>0</v>
      </c>
      <c r="SN454" s="2">
        <v>0</v>
      </c>
      <c r="SO454" s="2">
        <v>0</v>
      </c>
      <c r="SP454" s="2">
        <v>0</v>
      </c>
      <c r="SQ454" s="2">
        <v>0</v>
      </c>
      <c r="SR454" s="2">
        <v>0</v>
      </c>
      <c r="SS454" s="2">
        <v>0</v>
      </c>
      <c r="ST454" s="2">
        <v>0</v>
      </c>
      <c r="SU454" s="2">
        <v>0</v>
      </c>
      <c r="SV454" s="2">
        <v>0</v>
      </c>
      <c r="SW454" s="2">
        <v>0</v>
      </c>
      <c r="SX454" s="2">
        <v>0</v>
      </c>
      <c r="SY454" s="2">
        <v>0</v>
      </c>
      <c r="SZ454" s="2">
        <v>0</v>
      </c>
      <c r="TA454" s="2">
        <v>0</v>
      </c>
      <c r="TB454" s="2">
        <v>0</v>
      </c>
      <c r="TC454" s="2">
        <v>0</v>
      </c>
      <c r="TD454" s="2">
        <v>0</v>
      </c>
      <c r="TE454" s="2">
        <v>0</v>
      </c>
      <c r="TF454" s="2">
        <v>0</v>
      </c>
      <c r="TG454" s="2">
        <v>0</v>
      </c>
      <c r="TH454" s="2">
        <v>0</v>
      </c>
      <c r="TI454" s="2">
        <v>0</v>
      </c>
      <c r="TJ454" s="2">
        <v>0</v>
      </c>
      <c r="TK454" s="2">
        <v>0</v>
      </c>
      <c r="TL454" s="2">
        <v>0</v>
      </c>
      <c r="TM454" s="2">
        <v>0</v>
      </c>
      <c r="TN454" s="2">
        <v>0</v>
      </c>
      <c r="TO454" s="2">
        <v>0</v>
      </c>
      <c r="TP454" s="2">
        <v>0</v>
      </c>
      <c r="TQ454" s="2">
        <v>0</v>
      </c>
      <c r="TR454" s="2">
        <v>0</v>
      </c>
      <c r="TS454" s="2">
        <v>0</v>
      </c>
      <c r="TT454" s="2">
        <v>0</v>
      </c>
      <c r="TU454" s="2">
        <v>0</v>
      </c>
      <c r="TV454" s="2">
        <v>0</v>
      </c>
      <c r="TW454" s="2">
        <v>0</v>
      </c>
      <c r="TX454" s="2">
        <v>0</v>
      </c>
      <c r="TY454" s="2">
        <v>0</v>
      </c>
      <c r="TZ454" s="2">
        <v>0</v>
      </c>
      <c r="UA454" s="2">
        <v>0</v>
      </c>
      <c r="UB454" s="2">
        <v>0</v>
      </c>
      <c r="UC454" s="2">
        <v>0</v>
      </c>
      <c r="UD454" s="2">
        <v>0</v>
      </c>
      <c r="UE454" s="2">
        <v>0</v>
      </c>
      <c r="UF454" s="2">
        <v>0</v>
      </c>
      <c r="UG454" s="2">
        <v>0</v>
      </c>
      <c r="UH454" s="2">
        <v>0</v>
      </c>
      <c r="UI454" s="2">
        <v>0</v>
      </c>
      <c r="UJ454" s="2">
        <v>0</v>
      </c>
      <c r="UK454" s="2">
        <v>0</v>
      </c>
      <c r="UL454" s="2">
        <v>0</v>
      </c>
    </row>
    <row r="455" spans="1:558" ht="22.5" customHeight="1" x14ac:dyDescent="0.3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2">
        <v>0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2">
        <v>0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2">
        <v>0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2">
        <v>0</v>
      </c>
      <c r="LJ455" s="2">
        <v>0</v>
      </c>
      <c r="LK455" s="2">
        <v>0</v>
      </c>
      <c r="LL455" s="2">
        <v>0</v>
      </c>
      <c r="LM455" s="2">
        <v>0</v>
      </c>
      <c r="LN455" s="2">
        <v>0</v>
      </c>
      <c r="LO455" s="2">
        <v>0</v>
      </c>
      <c r="LP455" s="2">
        <v>0</v>
      </c>
      <c r="LQ455" s="2">
        <v>0</v>
      </c>
      <c r="LR455" s="2">
        <v>0</v>
      </c>
      <c r="LS455" s="2">
        <v>0</v>
      </c>
      <c r="LT455" s="2">
        <v>0</v>
      </c>
      <c r="LU455" s="2">
        <v>0</v>
      </c>
      <c r="LV455" s="2">
        <v>0</v>
      </c>
      <c r="LW455" s="2">
        <v>0</v>
      </c>
      <c r="LX455" s="2">
        <v>0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2">
        <v>0</v>
      </c>
      <c r="MN455" s="2">
        <v>0</v>
      </c>
      <c r="MO455" s="2">
        <v>0</v>
      </c>
      <c r="MP455" s="2">
        <v>0</v>
      </c>
      <c r="MQ455" s="2">
        <v>0</v>
      </c>
      <c r="MR455" s="2">
        <v>0</v>
      </c>
      <c r="MS455" s="2">
        <v>0</v>
      </c>
      <c r="MT455" s="2">
        <v>0</v>
      </c>
      <c r="MU455" s="2">
        <v>0</v>
      </c>
      <c r="MV455" s="2">
        <v>0</v>
      </c>
      <c r="MW455" s="2">
        <v>0</v>
      </c>
      <c r="MX455" s="2">
        <v>0</v>
      </c>
      <c r="MY455" s="2">
        <v>0</v>
      </c>
      <c r="MZ455" s="2">
        <v>0</v>
      </c>
      <c r="NA455" s="2">
        <v>0</v>
      </c>
      <c r="NB455" s="2">
        <v>0</v>
      </c>
      <c r="NC455" s="2">
        <v>0</v>
      </c>
      <c r="ND455" s="2">
        <v>0</v>
      </c>
      <c r="NE455" s="2">
        <v>0</v>
      </c>
      <c r="NF455" s="2">
        <v>0</v>
      </c>
      <c r="NG455" s="2">
        <v>0</v>
      </c>
      <c r="NH455" s="2">
        <v>0</v>
      </c>
      <c r="NI455" s="2">
        <v>0</v>
      </c>
      <c r="NJ455" s="2">
        <v>0</v>
      </c>
      <c r="NK455" s="2">
        <v>0</v>
      </c>
      <c r="NL455" s="2">
        <v>0</v>
      </c>
      <c r="NM455" s="2">
        <v>0</v>
      </c>
      <c r="NN455" s="2">
        <v>0</v>
      </c>
      <c r="NO455" s="2">
        <v>0</v>
      </c>
      <c r="NP455" s="2">
        <v>0</v>
      </c>
      <c r="NQ455" s="2">
        <v>0</v>
      </c>
      <c r="NR455" s="2">
        <v>0</v>
      </c>
      <c r="NS455" s="2">
        <v>0</v>
      </c>
      <c r="NT455" s="2">
        <v>0</v>
      </c>
      <c r="NU455" s="2">
        <v>0</v>
      </c>
      <c r="NV455" s="2">
        <v>0</v>
      </c>
      <c r="NW455" s="2">
        <v>0</v>
      </c>
      <c r="NX455" s="2">
        <v>0</v>
      </c>
      <c r="NY455" s="2">
        <v>0</v>
      </c>
      <c r="NZ455" s="2">
        <v>0</v>
      </c>
      <c r="OA455" s="2">
        <v>0</v>
      </c>
      <c r="OB455" s="2">
        <v>0</v>
      </c>
      <c r="OC455" s="2">
        <v>0</v>
      </c>
      <c r="OD455" s="2">
        <v>0</v>
      </c>
      <c r="OE455" s="2">
        <v>0</v>
      </c>
      <c r="OF455" s="2">
        <v>0</v>
      </c>
      <c r="OG455" s="2">
        <v>0</v>
      </c>
      <c r="OH455" s="2">
        <v>0</v>
      </c>
      <c r="OI455" s="2">
        <v>0</v>
      </c>
      <c r="OJ455" s="2">
        <v>0</v>
      </c>
      <c r="OK455" s="2">
        <v>0</v>
      </c>
      <c r="OL455" s="2">
        <v>0</v>
      </c>
      <c r="OM455" s="2">
        <v>0</v>
      </c>
      <c r="ON455" s="2">
        <v>0</v>
      </c>
      <c r="OO455" s="2">
        <v>0</v>
      </c>
      <c r="OP455" s="2">
        <v>0</v>
      </c>
      <c r="OQ455" s="2">
        <v>0</v>
      </c>
      <c r="OR455" s="2">
        <v>0</v>
      </c>
      <c r="OS455" s="2">
        <v>0</v>
      </c>
      <c r="OT455" s="2">
        <v>0</v>
      </c>
      <c r="OU455" s="2">
        <v>0</v>
      </c>
      <c r="OV455" s="2">
        <v>0</v>
      </c>
      <c r="OW455" s="2">
        <v>0</v>
      </c>
      <c r="OX455" s="2">
        <v>0</v>
      </c>
      <c r="OY455" s="2">
        <v>0</v>
      </c>
      <c r="OZ455" s="2">
        <v>0</v>
      </c>
      <c r="PA455" s="2">
        <v>0</v>
      </c>
      <c r="PB455" s="2">
        <v>0</v>
      </c>
      <c r="PC455" s="2">
        <v>0</v>
      </c>
      <c r="PD455" s="2">
        <v>0</v>
      </c>
      <c r="PE455" s="2">
        <v>0</v>
      </c>
      <c r="PF455" s="2">
        <v>0</v>
      </c>
      <c r="PG455" s="2">
        <v>0</v>
      </c>
      <c r="PH455" s="2">
        <v>0</v>
      </c>
      <c r="PI455" s="2">
        <v>0</v>
      </c>
      <c r="PJ455" s="2">
        <v>0</v>
      </c>
      <c r="PK455" s="2">
        <v>0</v>
      </c>
      <c r="PL455" s="2">
        <v>0</v>
      </c>
      <c r="PM455" s="2">
        <v>0</v>
      </c>
      <c r="PN455" s="2">
        <v>0</v>
      </c>
      <c r="PO455" s="2">
        <v>0</v>
      </c>
      <c r="PP455" s="2">
        <v>0</v>
      </c>
      <c r="PQ455" s="2">
        <v>0</v>
      </c>
      <c r="PR455" s="2">
        <v>0</v>
      </c>
      <c r="PS455" s="2">
        <v>0</v>
      </c>
      <c r="PT455" s="2">
        <v>0</v>
      </c>
      <c r="PU455" s="2">
        <v>0</v>
      </c>
      <c r="PV455" s="2">
        <v>0</v>
      </c>
      <c r="PW455" s="2">
        <v>0</v>
      </c>
      <c r="PX455" s="2">
        <v>0</v>
      </c>
      <c r="PY455" s="2">
        <v>0</v>
      </c>
      <c r="PZ455" s="2">
        <v>0</v>
      </c>
      <c r="QA455" s="2">
        <v>0</v>
      </c>
      <c r="QB455" s="2">
        <v>0</v>
      </c>
      <c r="QC455" s="2">
        <v>0</v>
      </c>
      <c r="QD455" s="2">
        <v>0</v>
      </c>
      <c r="QE455" s="2">
        <v>0</v>
      </c>
      <c r="QF455" s="2">
        <v>0</v>
      </c>
      <c r="QG455" s="2">
        <v>0</v>
      </c>
      <c r="QH455" s="2">
        <v>0</v>
      </c>
      <c r="QI455" s="2">
        <v>0</v>
      </c>
      <c r="QJ455" s="2">
        <v>0</v>
      </c>
      <c r="QK455" s="2">
        <v>0</v>
      </c>
      <c r="QL455" s="2">
        <v>0</v>
      </c>
      <c r="QM455" s="2">
        <v>0</v>
      </c>
      <c r="QN455" s="2">
        <v>0</v>
      </c>
      <c r="QO455" s="2">
        <v>0</v>
      </c>
      <c r="QP455" s="2">
        <v>0</v>
      </c>
      <c r="QQ455" s="2">
        <v>0</v>
      </c>
      <c r="QR455" s="2">
        <v>0</v>
      </c>
      <c r="QS455" s="2">
        <v>0</v>
      </c>
      <c r="QT455" s="2">
        <v>0</v>
      </c>
      <c r="QU455" s="2">
        <v>0</v>
      </c>
      <c r="QV455" s="2">
        <v>0</v>
      </c>
      <c r="QW455" s="2">
        <v>0</v>
      </c>
      <c r="QX455" s="2">
        <v>0</v>
      </c>
      <c r="QY455" s="2">
        <v>0</v>
      </c>
      <c r="QZ455" s="2">
        <v>0</v>
      </c>
      <c r="RA455" s="2">
        <v>0</v>
      </c>
      <c r="RB455" s="2">
        <v>0</v>
      </c>
      <c r="RC455" s="2">
        <v>0</v>
      </c>
      <c r="RD455" s="2">
        <v>0</v>
      </c>
      <c r="RE455" s="2">
        <v>0</v>
      </c>
      <c r="RF455" s="2">
        <v>0</v>
      </c>
      <c r="RG455" s="2">
        <v>0</v>
      </c>
      <c r="RH455" s="2">
        <v>0</v>
      </c>
      <c r="RI455" s="2">
        <v>0</v>
      </c>
      <c r="RJ455" s="2">
        <v>0</v>
      </c>
      <c r="RK455" s="2">
        <v>0</v>
      </c>
      <c r="RL455" s="2">
        <v>0</v>
      </c>
      <c r="RM455" s="2">
        <v>0</v>
      </c>
      <c r="RN455" s="2">
        <v>0</v>
      </c>
      <c r="RO455" s="2">
        <v>0</v>
      </c>
      <c r="RP455" s="2">
        <v>0</v>
      </c>
      <c r="RQ455" s="2">
        <v>0</v>
      </c>
      <c r="RR455" s="2">
        <v>0</v>
      </c>
      <c r="RS455" s="2">
        <v>0</v>
      </c>
      <c r="RT455" s="2">
        <v>0</v>
      </c>
      <c r="RU455" s="2">
        <v>0</v>
      </c>
      <c r="RV455" s="2">
        <v>0</v>
      </c>
      <c r="RW455" s="2">
        <v>0</v>
      </c>
      <c r="RX455" s="2">
        <v>0</v>
      </c>
      <c r="RY455" s="2">
        <v>0</v>
      </c>
      <c r="RZ455" s="2">
        <v>0</v>
      </c>
      <c r="SA455" s="2">
        <v>0</v>
      </c>
      <c r="SB455" s="2">
        <v>0</v>
      </c>
      <c r="SC455" s="2">
        <v>0</v>
      </c>
      <c r="SD455" s="2">
        <v>0</v>
      </c>
      <c r="SE455" s="2">
        <v>0</v>
      </c>
      <c r="SF455" s="2">
        <v>0</v>
      </c>
      <c r="SG455" s="2">
        <v>0</v>
      </c>
      <c r="SH455" s="2">
        <v>0</v>
      </c>
      <c r="SI455" s="2">
        <v>0</v>
      </c>
      <c r="SJ455" s="2">
        <v>0</v>
      </c>
      <c r="SK455" s="2">
        <v>0</v>
      </c>
      <c r="SL455" s="2">
        <v>0</v>
      </c>
      <c r="SM455" s="2">
        <v>0</v>
      </c>
      <c r="SN455" s="2">
        <v>0</v>
      </c>
      <c r="SO455" s="2">
        <v>0</v>
      </c>
      <c r="SP455" s="2">
        <v>0</v>
      </c>
      <c r="SQ455" s="2">
        <v>0</v>
      </c>
      <c r="SR455" s="2">
        <v>0</v>
      </c>
      <c r="SS455" s="2">
        <v>0</v>
      </c>
      <c r="ST455" s="2">
        <v>0</v>
      </c>
      <c r="SU455" s="2">
        <v>0</v>
      </c>
      <c r="SV455" s="2">
        <v>0</v>
      </c>
      <c r="SW455" s="2">
        <v>0</v>
      </c>
      <c r="SX455" s="2">
        <v>0</v>
      </c>
      <c r="SY455" s="2">
        <v>0</v>
      </c>
      <c r="SZ455" s="2">
        <v>0</v>
      </c>
      <c r="TA455" s="2">
        <v>0</v>
      </c>
      <c r="TB455" s="2">
        <v>0</v>
      </c>
      <c r="TC455" s="2">
        <v>0</v>
      </c>
      <c r="TD455" s="2">
        <v>0</v>
      </c>
      <c r="TE455" s="2">
        <v>0</v>
      </c>
      <c r="TF455" s="2">
        <v>0</v>
      </c>
      <c r="TG455" s="2">
        <v>0</v>
      </c>
      <c r="TH455" s="2">
        <v>0</v>
      </c>
      <c r="TI455" s="2">
        <v>0</v>
      </c>
      <c r="TJ455" s="2">
        <v>0</v>
      </c>
      <c r="TK455" s="2">
        <v>0</v>
      </c>
      <c r="TL455" s="2">
        <v>0</v>
      </c>
      <c r="TM455" s="2">
        <v>0</v>
      </c>
      <c r="TN455" s="2">
        <v>0</v>
      </c>
      <c r="TO455" s="2">
        <v>0</v>
      </c>
      <c r="TP455" s="2">
        <v>0</v>
      </c>
      <c r="TQ455" s="2">
        <v>0</v>
      </c>
      <c r="TR455" s="2">
        <v>0</v>
      </c>
      <c r="TS455" s="2">
        <v>0</v>
      </c>
      <c r="TT455" s="2">
        <v>0</v>
      </c>
      <c r="TU455" s="2">
        <v>0</v>
      </c>
      <c r="TV455" s="2">
        <v>0</v>
      </c>
      <c r="TW455" s="2">
        <v>0</v>
      </c>
      <c r="TX455" s="2">
        <v>0</v>
      </c>
      <c r="TY455" s="2">
        <v>0</v>
      </c>
      <c r="TZ455" s="2">
        <v>0</v>
      </c>
      <c r="UA455" s="2">
        <v>0</v>
      </c>
      <c r="UB455" s="2">
        <v>0</v>
      </c>
      <c r="UC455" s="2">
        <v>0</v>
      </c>
      <c r="UD455" s="2">
        <v>0</v>
      </c>
      <c r="UE455" s="2">
        <v>0</v>
      </c>
      <c r="UF455" s="2">
        <v>0</v>
      </c>
      <c r="UG455" s="2">
        <v>0</v>
      </c>
      <c r="UH455" s="2">
        <v>0</v>
      </c>
      <c r="UI455" s="2">
        <v>0</v>
      </c>
      <c r="UJ455" s="2">
        <v>0</v>
      </c>
      <c r="UK455" s="2">
        <v>0</v>
      </c>
      <c r="UL455" s="2">
        <v>0</v>
      </c>
    </row>
    <row r="456" spans="1:558" ht="22.5" customHeight="1" x14ac:dyDescent="0.3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0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2">
        <v>0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0</v>
      </c>
      <c r="NQ456" s="2">
        <v>0</v>
      </c>
      <c r="NR456" s="2">
        <v>0</v>
      </c>
      <c r="NS456" s="2">
        <v>0</v>
      </c>
      <c r="NT456" s="2">
        <v>0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2">
        <v>0</v>
      </c>
      <c r="OK456" s="2">
        <v>0</v>
      </c>
      <c r="OL456" s="2">
        <v>0</v>
      </c>
      <c r="OM456" s="2">
        <v>0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2">
        <v>0</v>
      </c>
      <c r="PL456" s="2">
        <v>0</v>
      </c>
      <c r="PM456" s="2">
        <v>0</v>
      </c>
      <c r="PN456" s="2">
        <v>0</v>
      </c>
      <c r="PO456" s="2">
        <v>0</v>
      </c>
      <c r="PP456" s="2">
        <v>0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0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2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  <c r="SI456" s="2">
        <v>0</v>
      </c>
      <c r="SJ456" s="2">
        <v>0</v>
      </c>
      <c r="SK456" s="2">
        <v>0</v>
      </c>
      <c r="SL456" s="2">
        <v>0</v>
      </c>
      <c r="SM456" s="2">
        <v>0</v>
      </c>
      <c r="SN456" s="2">
        <v>0</v>
      </c>
      <c r="SO456" s="2">
        <v>0</v>
      </c>
      <c r="SP456" s="2">
        <v>0</v>
      </c>
      <c r="SQ456" s="2">
        <v>0</v>
      </c>
      <c r="SR456" s="2">
        <v>0</v>
      </c>
      <c r="SS456" s="2">
        <v>0</v>
      </c>
      <c r="ST456" s="2">
        <v>0</v>
      </c>
      <c r="SU456" s="2">
        <v>0</v>
      </c>
      <c r="SV456" s="2">
        <v>0</v>
      </c>
      <c r="SW456" s="2">
        <v>0</v>
      </c>
      <c r="SX456" s="2">
        <v>0</v>
      </c>
      <c r="SY456" s="2">
        <v>0</v>
      </c>
      <c r="SZ456" s="2">
        <v>0</v>
      </c>
      <c r="TA456" s="2">
        <v>0</v>
      </c>
      <c r="TB456" s="2">
        <v>0</v>
      </c>
      <c r="TC456" s="2">
        <v>0</v>
      </c>
      <c r="TD456" s="2">
        <v>0</v>
      </c>
      <c r="TE456" s="2">
        <v>0</v>
      </c>
      <c r="TF456" s="2">
        <v>0</v>
      </c>
      <c r="TG456" s="2">
        <v>0</v>
      </c>
      <c r="TH456" s="2">
        <v>0</v>
      </c>
      <c r="TI456" s="2">
        <v>0</v>
      </c>
      <c r="TJ456" s="2">
        <v>0</v>
      </c>
      <c r="TK456" s="2">
        <v>0</v>
      </c>
      <c r="TL456" s="2">
        <v>0</v>
      </c>
      <c r="TM456" s="2">
        <v>0</v>
      </c>
      <c r="TN456" s="2">
        <v>0</v>
      </c>
      <c r="TO456" s="2">
        <v>0</v>
      </c>
      <c r="TP456" s="2">
        <v>0</v>
      </c>
      <c r="TQ456" s="2">
        <v>0</v>
      </c>
      <c r="TR456" s="2">
        <v>0</v>
      </c>
      <c r="TS456" s="2">
        <v>0</v>
      </c>
      <c r="TT456" s="2">
        <v>0</v>
      </c>
      <c r="TU456" s="2">
        <v>0</v>
      </c>
      <c r="TV456" s="2">
        <v>0</v>
      </c>
      <c r="TW456" s="2">
        <v>0</v>
      </c>
      <c r="TX456" s="2">
        <v>0</v>
      </c>
      <c r="TY456" s="2">
        <v>0</v>
      </c>
      <c r="TZ456" s="2">
        <v>0</v>
      </c>
      <c r="UA456" s="2">
        <v>0</v>
      </c>
      <c r="UB456" s="2">
        <v>0</v>
      </c>
      <c r="UC456" s="2">
        <v>0</v>
      </c>
      <c r="UD456" s="2">
        <v>0</v>
      </c>
      <c r="UE456" s="2">
        <v>0</v>
      </c>
      <c r="UF456" s="2">
        <v>0</v>
      </c>
      <c r="UG456" s="2">
        <v>0</v>
      </c>
      <c r="UH456" s="2">
        <v>0</v>
      </c>
      <c r="UI456" s="2">
        <v>0</v>
      </c>
      <c r="UJ456" s="2">
        <v>0</v>
      </c>
      <c r="UK456" s="2">
        <v>0</v>
      </c>
      <c r="UL456" s="2">
        <v>0</v>
      </c>
    </row>
    <row r="457" spans="1:558" ht="22.5" customHeight="1" x14ac:dyDescent="0.3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2">
        <v>0</v>
      </c>
      <c r="KA457" s="2">
        <v>0</v>
      </c>
      <c r="KB457" s="2">
        <v>0</v>
      </c>
      <c r="KC457" s="2">
        <v>0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2">
        <v>0</v>
      </c>
      <c r="KO457" s="2">
        <v>0</v>
      </c>
      <c r="KP457" s="2">
        <v>0</v>
      </c>
      <c r="KQ457" s="2">
        <v>0</v>
      </c>
      <c r="KR457" s="2">
        <v>0</v>
      </c>
      <c r="KS457" s="2">
        <v>0</v>
      </c>
      <c r="KT457" s="2">
        <v>0</v>
      </c>
      <c r="KU457" s="2">
        <v>0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2">
        <v>0</v>
      </c>
      <c r="LI457" s="2">
        <v>0</v>
      </c>
      <c r="LJ457" s="2">
        <v>0</v>
      </c>
      <c r="LK457" s="2">
        <v>0</v>
      </c>
      <c r="LL457" s="2">
        <v>0</v>
      </c>
      <c r="LM457" s="2">
        <v>0</v>
      </c>
      <c r="LN457" s="2">
        <v>0</v>
      </c>
      <c r="LO457" s="2">
        <v>0</v>
      </c>
      <c r="LP457" s="2">
        <v>0</v>
      </c>
      <c r="LQ457" s="2">
        <v>0</v>
      </c>
      <c r="LR457" s="2">
        <v>0</v>
      </c>
      <c r="LS457" s="2">
        <v>0</v>
      </c>
      <c r="LT457" s="2">
        <v>0</v>
      </c>
      <c r="LU457" s="2">
        <v>0</v>
      </c>
      <c r="LV457" s="2">
        <v>0</v>
      </c>
      <c r="LW457" s="2">
        <v>0</v>
      </c>
      <c r="LX457" s="2">
        <v>0</v>
      </c>
      <c r="LY457" s="2">
        <v>0</v>
      </c>
      <c r="LZ457" s="2">
        <v>0</v>
      </c>
      <c r="MA457" s="2">
        <v>0</v>
      </c>
      <c r="MB457" s="2">
        <v>0</v>
      </c>
      <c r="MC457" s="2">
        <v>0</v>
      </c>
      <c r="MD457" s="2">
        <v>0</v>
      </c>
      <c r="ME457" s="2">
        <v>0</v>
      </c>
      <c r="MF457" s="2">
        <v>0</v>
      </c>
      <c r="MG457" s="2">
        <v>0</v>
      </c>
      <c r="MH457" s="2">
        <v>0</v>
      </c>
      <c r="MI457" s="2">
        <v>0</v>
      </c>
      <c r="MJ457" s="2">
        <v>0</v>
      </c>
      <c r="MK457" s="2">
        <v>0</v>
      </c>
      <c r="ML457" s="2">
        <v>0</v>
      </c>
      <c r="MM457" s="2">
        <v>0</v>
      </c>
      <c r="MN457" s="2">
        <v>0</v>
      </c>
      <c r="MO457" s="2">
        <v>0</v>
      </c>
      <c r="MP457" s="2">
        <v>0</v>
      </c>
      <c r="MQ457" s="2">
        <v>0</v>
      </c>
      <c r="MR457" s="2">
        <v>0</v>
      </c>
      <c r="MS457" s="2">
        <v>0</v>
      </c>
      <c r="MT457" s="2">
        <v>0</v>
      </c>
      <c r="MU457" s="2">
        <v>0</v>
      </c>
      <c r="MV457" s="2">
        <v>0</v>
      </c>
      <c r="MW457" s="2">
        <v>0</v>
      </c>
      <c r="MX457" s="2">
        <v>0</v>
      </c>
      <c r="MY457" s="2">
        <v>0</v>
      </c>
      <c r="MZ457" s="2">
        <v>0</v>
      </c>
      <c r="NA457" s="2">
        <v>0</v>
      </c>
      <c r="NB457" s="2">
        <v>0</v>
      </c>
      <c r="NC457" s="2">
        <v>0</v>
      </c>
      <c r="ND457" s="2">
        <v>0</v>
      </c>
      <c r="NE457" s="2">
        <v>0</v>
      </c>
      <c r="NF457" s="2">
        <v>0</v>
      </c>
      <c r="NG457" s="2">
        <v>0</v>
      </c>
      <c r="NH457" s="2">
        <v>0</v>
      </c>
      <c r="NI457" s="2">
        <v>0</v>
      </c>
      <c r="NJ457" s="2">
        <v>0</v>
      </c>
      <c r="NK457" s="2">
        <v>0</v>
      </c>
      <c r="NL457" s="2">
        <v>0</v>
      </c>
      <c r="NM457" s="2">
        <v>0</v>
      </c>
      <c r="NN457" s="2">
        <v>0</v>
      </c>
      <c r="NO457" s="2">
        <v>0</v>
      </c>
      <c r="NP457" s="2">
        <v>0</v>
      </c>
      <c r="NQ457" s="2">
        <v>0</v>
      </c>
      <c r="NR457" s="2">
        <v>0</v>
      </c>
      <c r="NS457" s="2">
        <v>0</v>
      </c>
      <c r="NT457" s="2">
        <v>0</v>
      </c>
      <c r="NU457" s="2">
        <v>0</v>
      </c>
      <c r="NV457" s="2">
        <v>0</v>
      </c>
      <c r="NW457" s="2">
        <v>0</v>
      </c>
      <c r="NX457" s="2">
        <v>0</v>
      </c>
      <c r="NY457" s="2">
        <v>0</v>
      </c>
      <c r="NZ457" s="2">
        <v>0</v>
      </c>
      <c r="OA457" s="2">
        <v>0</v>
      </c>
      <c r="OB457" s="2">
        <v>0</v>
      </c>
      <c r="OC457" s="2">
        <v>0</v>
      </c>
      <c r="OD457" s="2">
        <v>0</v>
      </c>
      <c r="OE457" s="2">
        <v>0</v>
      </c>
      <c r="OF457" s="2">
        <v>0</v>
      </c>
      <c r="OG457" s="2">
        <v>0</v>
      </c>
      <c r="OH457" s="2">
        <v>0</v>
      </c>
      <c r="OI457" s="2">
        <v>0</v>
      </c>
      <c r="OJ457" s="2">
        <v>0</v>
      </c>
      <c r="OK457" s="2">
        <v>0</v>
      </c>
      <c r="OL457" s="2">
        <v>0</v>
      </c>
      <c r="OM457" s="2">
        <v>0</v>
      </c>
      <c r="ON457" s="2">
        <v>0</v>
      </c>
      <c r="OO457" s="2">
        <v>0</v>
      </c>
      <c r="OP457" s="2">
        <v>0</v>
      </c>
      <c r="OQ457" s="2">
        <v>0</v>
      </c>
      <c r="OR457" s="2">
        <v>0</v>
      </c>
      <c r="OS457" s="2">
        <v>0</v>
      </c>
      <c r="OT457" s="2">
        <v>0</v>
      </c>
      <c r="OU457" s="2">
        <v>0</v>
      </c>
      <c r="OV457" s="2">
        <v>0</v>
      </c>
      <c r="OW457" s="2">
        <v>0</v>
      </c>
      <c r="OX457" s="2">
        <v>0</v>
      </c>
      <c r="OY457" s="2">
        <v>0</v>
      </c>
      <c r="OZ457" s="2">
        <v>0</v>
      </c>
      <c r="PA457" s="2">
        <v>0</v>
      </c>
      <c r="PB457" s="2">
        <v>0</v>
      </c>
      <c r="PC457" s="2">
        <v>0</v>
      </c>
      <c r="PD457" s="2">
        <v>0</v>
      </c>
      <c r="PE457" s="2">
        <v>0</v>
      </c>
      <c r="PF457" s="2">
        <v>0</v>
      </c>
      <c r="PG457" s="2">
        <v>0</v>
      </c>
      <c r="PH457" s="2">
        <v>0</v>
      </c>
      <c r="PI457" s="2">
        <v>0</v>
      </c>
      <c r="PJ457" s="2">
        <v>0</v>
      </c>
      <c r="PK457" s="2">
        <v>0</v>
      </c>
      <c r="PL457" s="2">
        <v>0</v>
      </c>
      <c r="PM457" s="2">
        <v>0</v>
      </c>
      <c r="PN457" s="2">
        <v>0</v>
      </c>
      <c r="PO457" s="2">
        <v>0</v>
      </c>
      <c r="PP457" s="2">
        <v>0</v>
      </c>
      <c r="PQ457" s="2">
        <v>0</v>
      </c>
      <c r="PR457" s="2">
        <v>0</v>
      </c>
      <c r="PS457" s="2">
        <v>0</v>
      </c>
      <c r="PT457" s="2">
        <v>0</v>
      </c>
      <c r="PU457" s="2">
        <v>0</v>
      </c>
      <c r="PV457" s="2">
        <v>0</v>
      </c>
      <c r="PW457" s="2">
        <v>0</v>
      </c>
      <c r="PX457" s="2">
        <v>0</v>
      </c>
      <c r="PY457" s="2">
        <v>0</v>
      </c>
      <c r="PZ457" s="2">
        <v>0</v>
      </c>
      <c r="QA457" s="2">
        <v>0</v>
      </c>
      <c r="QB457" s="2">
        <v>0</v>
      </c>
      <c r="QC457" s="2">
        <v>0</v>
      </c>
      <c r="QD457" s="2">
        <v>0</v>
      </c>
      <c r="QE457" s="2">
        <v>0</v>
      </c>
      <c r="QF457" s="2">
        <v>0</v>
      </c>
      <c r="QG457" s="2">
        <v>0</v>
      </c>
      <c r="QH457" s="2">
        <v>0</v>
      </c>
      <c r="QI457" s="2">
        <v>0</v>
      </c>
      <c r="QJ457" s="2">
        <v>0</v>
      </c>
      <c r="QK457" s="2">
        <v>0</v>
      </c>
      <c r="QL457" s="2">
        <v>0</v>
      </c>
      <c r="QM457" s="2">
        <v>0</v>
      </c>
      <c r="QN457" s="2">
        <v>0</v>
      </c>
      <c r="QO457" s="2">
        <v>0</v>
      </c>
      <c r="QP457" s="2">
        <v>0</v>
      </c>
      <c r="QQ457" s="2">
        <v>0</v>
      </c>
      <c r="QR457" s="2">
        <v>0</v>
      </c>
      <c r="QS457" s="2">
        <v>0</v>
      </c>
      <c r="QT457" s="2">
        <v>0</v>
      </c>
      <c r="QU457" s="2">
        <v>0</v>
      </c>
      <c r="QV457" s="2">
        <v>0</v>
      </c>
      <c r="QW457" s="2">
        <v>0</v>
      </c>
      <c r="QX457" s="2">
        <v>0</v>
      </c>
      <c r="QY457" s="2">
        <v>0</v>
      </c>
      <c r="QZ457" s="2">
        <v>0</v>
      </c>
      <c r="RA457" s="2">
        <v>0</v>
      </c>
      <c r="RB457" s="2">
        <v>0</v>
      </c>
      <c r="RC457" s="2">
        <v>0</v>
      </c>
      <c r="RD457" s="2">
        <v>0</v>
      </c>
      <c r="RE457" s="2">
        <v>0</v>
      </c>
      <c r="RF457" s="2">
        <v>0</v>
      </c>
      <c r="RG457" s="2">
        <v>0</v>
      </c>
      <c r="RH457" s="2">
        <v>0</v>
      </c>
      <c r="RI457" s="2">
        <v>0</v>
      </c>
      <c r="RJ457" s="2">
        <v>0</v>
      </c>
      <c r="RK457" s="2">
        <v>0</v>
      </c>
      <c r="RL457" s="2">
        <v>0</v>
      </c>
      <c r="RM457" s="2">
        <v>0</v>
      </c>
      <c r="RN457" s="2">
        <v>0</v>
      </c>
      <c r="RO457" s="2">
        <v>0</v>
      </c>
      <c r="RP457" s="2">
        <v>0</v>
      </c>
      <c r="RQ457" s="2">
        <v>0</v>
      </c>
      <c r="RR457" s="2">
        <v>0</v>
      </c>
      <c r="RS457" s="2">
        <v>0</v>
      </c>
      <c r="RT457" s="2">
        <v>0</v>
      </c>
      <c r="RU457" s="2">
        <v>0</v>
      </c>
      <c r="RV457" s="2">
        <v>0</v>
      </c>
      <c r="RW457" s="2">
        <v>0</v>
      </c>
      <c r="RX457" s="2">
        <v>0</v>
      </c>
      <c r="RY457" s="2">
        <v>0</v>
      </c>
      <c r="RZ457" s="2">
        <v>0</v>
      </c>
      <c r="SA457" s="2">
        <v>0</v>
      </c>
      <c r="SB457" s="2">
        <v>0</v>
      </c>
      <c r="SC457" s="2">
        <v>0</v>
      </c>
      <c r="SD457" s="2">
        <v>0</v>
      </c>
      <c r="SE457" s="2">
        <v>0</v>
      </c>
      <c r="SF457" s="2">
        <v>0</v>
      </c>
      <c r="SG457" s="2">
        <v>0</v>
      </c>
      <c r="SH457" s="2">
        <v>0</v>
      </c>
      <c r="SI457" s="2">
        <v>0</v>
      </c>
      <c r="SJ457" s="2">
        <v>0</v>
      </c>
      <c r="SK457" s="2">
        <v>0</v>
      </c>
      <c r="SL457" s="2">
        <v>0</v>
      </c>
      <c r="SM457" s="2">
        <v>0</v>
      </c>
      <c r="SN457" s="2">
        <v>0</v>
      </c>
      <c r="SO457" s="2">
        <v>0</v>
      </c>
      <c r="SP457" s="2">
        <v>0</v>
      </c>
      <c r="SQ457" s="2">
        <v>0</v>
      </c>
      <c r="SR457" s="2">
        <v>0</v>
      </c>
      <c r="SS457" s="2">
        <v>0</v>
      </c>
      <c r="ST457" s="2">
        <v>0</v>
      </c>
      <c r="SU457" s="2">
        <v>0</v>
      </c>
      <c r="SV457" s="2">
        <v>0</v>
      </c>
      <c r="SW457" s="2">
        <v>0</v>
      </c>
      <c r="SX457" s="2">
        <v>0</v>
      </c>
      <c r="SY457" s="2">
        <v>0</v>
      </c>
      <c r="SZ457" s="2">
        <v>0</v>
      </c>
      <c r="TA457" s="2">
        <v>0</v>
      </c>
      <c r="TB457" s="2">
        <v>0</v>
      </c>
      <c r="TC457" s="2">
        <v>0</v>
      </c>
      <c r="TD457" s="2">
        <v>0</v>
      </c>
      <c r="TE457" s="2">
        <v>0</v>
      </c>
      <c r="TF457" s="2">
        <v>0</v>
      </c>
      <c r="TG457" s="2">
        <v>0</v>
      </c>
      <c r="TH457" s="2">
        <v>0</v>
      </c>
      <c r="TI457" s="2">
        <v>0</v>
      </c>
      <c r="TJ457" s="2">
        <v>0</v>
      </c>
      <c r="TK457" s="2">
        <v>0</v>
      </c>
      <c r="TL457" s="2">
        <v>0</v>
      </c>
      <c r="TM457" s="2">
        <v>0</v>
      </c>
      <c r="TN457" s="2">
        <v>0</v>
      </c>
      <c r="TO457" s="2">
        <v>0</v>
      </c>
      <c r="TP457" s="2">
        <v>0</v>
      </c>
      <c r="TQ457" s="2">
        <v>0</v>
      </c>
      <c r="TR457" s="2">
        <v>0</v>
      </c>
      <c r="TS457" s="2">
        <v>0</v>
      </c>
      <c r="TT457" s="2">
        <v>0</v>
      </c>
      <c r="TU457" s="2">
        <v>0</v>
      </c>
      <c r="TV457" s="2">
        <v>0</v>
      </c>
      <c r="TW457" s="2">
        <v>0</v>
      </c>
      <c r="TX457" s="2">
        <v>0</v>
      </c>
      <c r="TY457" s="2">
        <v>0</v>
      </c>
      <c r="TZ457" s="2">
        <v>0</v>
      </c>
      <c r="UA457" s="2">
        <v>0</v>
      </c>
      <c r="UB457" s="2">
        <v>0</v>
      </c>
      <c r="UC457" s="2">
        <v>0</v>
      </c>
      <c r="UD457" s="2">
        <v>0</v>
      </c>
      <c r="UE457" s="2">
        <v>0</v>
      </c>
      <c r="UF457" s="2">
        <v>0</v>
      </c>
      <c r="UG457" s="2">
        <v>0</v>
      </c>
      <c r="UH457" s="2">
        <v>0</v>
      </c>
      <c r="UI457" s="2">
        <v>0</v>
      </c>
      <c r="UJ457" s="2">
        <v>0</v>
      </c>
      <c r="UK457" s="2">
        <v>0</v>
      </c>
      <c r="UL457" s="2">
        <v>0</v>
      </c>
    </row>
    <row r="458" spans="1:558" ht="22.5" customHeight="1" x14ac:dyDescent="0.3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0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0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2">
        <v>0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2">
        <v>0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2">
        <v>0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2">
        <v>0</v>
      </c>
      <c r="OH458" s="2">
        <v>0</v>
      </c>
      <c r="OI458" s="2">
        <v>0</v>
      </c>
      <c r="OJ458" s="2">
        <v>0</v>
      </c>
      <c r="OK458" s="2">
        <v>0</v>
      </c>
      <c r="OL458" s="2">
        <v>0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2">
        <v>0</v>
      </c>
      <c r="PA458" s="2">
        <v>0</v>
      </c>
      <c r="PB458" s="2">
        <v>0</v>
      </c>
      <c r="PC458" s="2">
        <v>0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2">
        <v>0</v>
      </c>
      <c r="PK458" s="2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0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2">
        <v>0</v>
      </c>
      <c r="QW458" s="2">
        <v>0</v>
      </c>
      <c r="QX458" s="2">
        <v>0</v>
      </c>
      <c r="QY458" s="2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  <c r="SI458" s="2">
        <v>0</v>
      </c>
      <c r="SJ458" s="2">
        <v>0</v>
      </c>
      <c r="SK458" s="2">
        <v>0</v>
      </c>
      <c r="SL458" s="2">
        <v>0</v>
      </c>
      <c r="SM458" s="2">
        <v>0</v>
      </c>
      <c r="SN458" s="2">
        <v>0</v>
      </c>
      <c r="SO458" s="2">
        <v>0</v>
      </c>
      <c r="SP458" s="2">
        <v>0</v>
      </c>
      <c r="SQ458" s="2">
        <v>0</v>
      </c>
      <c r="SR458" s="2">
        <v>0</v>
      </c>
      <c r="SS458" s="2">
        <v>0</v>
      </c>
      <c r="ST458" s="2">
        <v>0</v>
      </c>
      <c r="SU458" s="2">
        <v>0</v>
      </c>
      <c r="SV458" s="2">
        <v>0</v>
      </c>
      <c r="SW458" s="2">
        <v>0</v>
      </c>
      <c r="SX458" s="2">
        <v>0</v>
      </c>
      <c r="SY458" s="2">
        <v>0</v>
      </c>
      <c r="SZ458" s="2">
        <v>0</v>
      </c>
      <c r="TA458" s="2">
        <v>0</v>
      </c>
      <c r="TB458" s="2">
        <v>0</v>
      </c>
      <c r="TC458" s="2">
        <v>0</v>
      </c>
      <c r="TD458" s="2">
        <v>0</v>
      </c>
      <c r="TE458" s="2">
        <v>0</v>
      </c>
      <c r="TF458" s="2">
        <v>0</v>
      </c>
      <c r="TG458" s="2">
        <v>0</v>
      </c>
      <c r="TH458" s="2">
        <v>0</v>
      </c>
      <c r="TI458" s="2">
        <v>0</v>
      </c>
      <c r="TJ458" s="2">
        <v>0</v>
      </c>
      <c r="TK458" s="2">
        <v>0</v>
      </c>
      <c r="TL458" s="2">
        <v>0</v>
      </c>
      <c r="TM458" s="2">
        <v>0</v>
      </c>
      <c r="TN458" s="2">
        <v>0</v>
      </c>
      <c r="TO458" s="2">
        <v>0</v>
      </c>
      <c r="TP458" s="2">
        <v>0</v>
      </c>
      <c r="TQ458" s="2">
        <v>0</v>
      </c>
      <c r="TR458" s="2">
        <v>0</v>
      </c>
      <c r="TS458" s="2">
        <v>0</v>
      </c>
      <c r="TT458" s="2">
        <v>0</v>
      </c>
      <c r="TU458" s="2">
        <v>0</v>
      </c>
      <c r="TV458" s="2">
        <v>0</v>
      </c>
      <c r="TW458" s="2">
        <v>0</v>
      </c>
      <c r="TX458" s="2">
        <v>0</v>
      </c>
      <c r="TY458" s="2">
        <v>0</v>
      </c>
      <c r="TZ458" s="2">
        <v>0</v>
      </c>
      <c r="UA458" s="2">
        <v>0</v>
      </c>
      <c r="UB458" s="2">
        <v>0</v>
      </c>
      <c r="UC458" s="2">
        <v>0</v>
      </c>
      <c r="UD458" s="2">
        <v>0</v>
      </c>
      <c r="UE458" s="2">
        <v>0</v>
      </c>
      <c r="UF458" s="2">
        <v>0</v>
      </c>
      <c r="UG458" s="2">
        <v>0</v>
      </c>
      <c r="UH458" s="2">
        <v>0</v>
      </c>
      <c r="UI458" s="2">
        <v>0</v>
      </c>
      <c r="UJ458" s="2">
        <v>0</v>
      </c>
      <c r="UK458" s="2">
        <v>0</v>
      </c>
      <c r="UL458" s="2">
        <v>0</v>
      </c>
    </row>
    <row r="459" spans="1:558" ht="22.5" customHeight="1" x14ac:dyDescent="0.3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  <c r="LK459" s="2">
        <v>0</v>
      </c>
      <c r="LL459" s="2">
        <v>0</v>
      </c>
      <c r="LM459" s="2">
        <v>0</v>
      </c>
      <c r="LN459" s="2">
        <v>0</v>
      </c>
      <c r="LO459" s="2">
        <v>0</v>
      </c>
      <c r="LP459" s="2">
        <v>0</v>
      </c>
      <c r="LQ459" s="2">
        <v>0</v>
      </c>
      <c r="LR459" s="2">
        <v>0</v>
      </c>
      <c r="LS459" s="2">
        <v>0</v>
      </c>
      <c r="LT459" s="2">
        <v>0</v>
      </c>
      <c r="LU459" s="2">
        <v>0</v>
      </c>
      <c r="LV459" s="2">
        <v>0</v>
      </c>
      <c r="LW459" s="2">
        <v>0</v>
      </c>
      <c r="LX459" s="2">
        <v>0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2">
        <v>0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2">
        <v>0</v>
      </c>
      <c r="MN459" s="2">
        <v>0</v>
      </c>
      <c r="MO459" s="2">
        <v>0</v>
      </c>
      <c r="MP459" s="2">
        <v>0</v>
      </c>
      <c r="MQ459" s="2">
        <v>0</v>
      </c>
      <c r="MR459" s="2">
        <v>0</v>
      </c>
      <c r="MS459" s="2">
        <v>0</v>
      </c>
      <c r="MT459" s="2">
        <v>0</v>
      </c>
      <c r="MU459" s="2">
        <v>0</v>
      </c>
      <c r="MV459" s="2">
        <v>0</v>
      </c>
      <c r="MW459" s="2">
        <v>0</v>
      </c>
      <c r="MX459" s="2">
        <v>0</v>
      </c>
      <c r="MY459" s="2">
        <v>0</v>
      </c>
      <c r="MZ459" s="2">
        <v>0</v>
      </c>
      <c r="NA459" s="2">
        <v>0</v>
      </c>
      <c r="NB459" s="2">
        <v>0</v>
      </c>
      <c r="NC459" s="2">
        <v>0</v>
      </c>
      <c r="ND459" s="2">
        <v>0</v>
      </c>
      <c r="NE459" s="2">
        <v>0</v>
      </c>
      <c r="NF459" s="2">
        <v>0</v>
      </c>
      <c r="NG459" s="2">
        <v>0</v>
      </c>
      <c r="NH459" s="2">
        <v>0</v>
      </c>
      <c r="NI459" s="2">
        <v>0</v>
      </c>
      <c r="NJ459" s="2">
        <v>0</v>
      </c>
      <c r="NK459" s="2">
        <v>0</v>
      </c>
      <c r="NL459" s="2">
        <v>0</v>
      </c>
      <c r="NM459" s="2">
        <v>0</v>
      </c>
      <c r="NN459" s="2">
        <v>0</v>
      </c>
      <c r="NO459" s="2">
        <v>0</v>
      </c>
      <c r="NP459" s="2">
        <v>0</v>
      </c>
      <c r="NQ459" s="2">
        <v>0</v>
      </c>
      <c r="NR459" s="2">
        <v>0</v>
      </c>
      <c r="NS459" s="2">
        <v>0</v>
      </c>
      <c r="NT459" s="2">
        <v>0</v>
      </c>
      <c r="NU459" s="2">
        <v>0</v>
      </c>
      <c r="NV459" s="2">
        <v>0</v>
      </c>
      <c r="NW459" s="2">
        <v>0</v>
      </c>
      <c r="NX459" s="2">
        <v>0</v>
      </c>
      <c r="NY459" s="2">
        <v>0</v>
      </c>
      <c r="NZ459" s="2">
        <v>0</v>
      </c>
      <c r="OA459" s="2">
        <v>0</v>
      </c>
      <c r="OB459" s="2">
        <v>0</v>
      </c>
      <c r="OC459" s="2">
        <v>0</v>
      </c>
      <c r="OD459" s="2">
        <v>0</v>
      </c>
      <c r="OE459" s="2">
        <v>0</v>
      </c>
      <c r="OF459" s="2">
        <v>0</v>
      </c>
      <c r="OG459" s="2">
        <v>0</v>
      </c>
      <c r="OH459" s="2">
        <v>0</v>
      </c>
      <c r="OI459" s="2">
        <v>0</v>
      </c>
      <c r="OJ459" s="2">
        <v>0</v>
      </c>
      <c r="OK459" s="2">
        <v>0</v>
      </c>
      <c r="OL459" s="2">
        <v>0</v>
      </c>
      <c r="OM459" s="2">
        <v>0</v>
      </c>
      <c r="ON459" s="2">
        <v>0</v>
      </c>
      <c r="OO459" s="2">
        <v>0</v>
      </c>
      <c r="OP459" s="2">
        <v>0</v>
      </c>
      <c r="OQ459" s="2">
        <v>0</v>
      </c>
      <c r="OR459" s="2">
        <v>0</v>
      </c>
      <c r="OS459" s="2">
        <v>0</v>
      </c>
      <c r="OT459" s="2">
        <v>0</v>
      </c>
      <c r="OU459" s="2">
        <v>0</v>
      </c>
      <c r="OV459" s="2">
        <v>0</v>
      </c>
      <c r="OW459" s="2">
        <v>0</v>
      </c>
      <c r="OX459" s="2">
        <v>0</v>
      </c>
      <c r="OY459" s="2">
        <v>0</v>
      </c>
      <c r="OZ459" s="2">
        <v>0</v>
      </c>
      <c r="PA459" s="2">
        <v>0</v>
      </c>
      <c r="PB459" s="2">
        <v>0</v>
      </c>
      <c r="PC459" s="2">
        <v>0</v>
      </c>
      <c r="PD459" s="2">
        <v>0</v>
      </c>
      <c r="PE459" s="2">
        <v>0</v>
      </c>
      <c r="PF459" s="2">
        <v>0</v>
      </c>
      <c r="PG459" s="2">
        <v>0</v>
      </c>
      <c r="PH459" s="2">
        <v>0</v>
      </c>
      <c r="PI459" s="2">
        <v>0</v>
      </c>
      <c r="PJ459" s="2">
        <v>0</v>
      </c>
      <c r="PK459" s="2">
        <v>0</v>
      </c>
      <c r="PL459" s="2">
        <v>0</v>
      </c>
      <c r="PM459" s="2">
        <v>0</v>
      </c>
      <c r="PN459" s="2">
        <v>0</v>
      </c>
      <c r="PO459" s="2">
        <v>0</v>
      </c>
      <c r="PP459" s="2">
        <v>0</v>
      </c>
      <c r="PQ459" s="2">
        <v>0</v>
      </c>
      <c r="PR459" s="2">
        <v>0</v>
      </c>
      <c r="PS459" s="2">
        <v>0</v>
      </c>
      <c r="PT459" s="2">
        <v>0</v>
      </c>
      <c r="PU459" s="2">
        <v>0</v>
      </c>
      <c r="PV459" s="2">
        <v>0</v>
      </c>
      <c r="PW459" s="2">
        <v>0</v>
      </c>
      <c r="PX459" s="2">
        <v>0</v>
      </c>
      <c r="PY459" s="2">
        <v>0</v>
      </c>
      <c r="PZ459" s="2">
        <v>0</v>
      </c>
      <c r="QA459" s="2">
        <v>0</v>
      </c>
      <c r="QB459" s="2">
        <v>0</v>
      </c>
      <c r="QC459" s="2">
        <v>0</v>
      </c>
      <c r="QD459" s="2">
        <v>0</v>
      </c>
      <c r="QE459" s="2">
        <v>0</v>
      </c>
      <c r="QF459" s="2">
        <v>0</v>
      </c>
      <c r="QG459" s="2">
        <v>0</v>
      </c>
      <c r="QH459" s="2">
        <v>0</v>
      </c>
      <c r="QI459" s="2">
        <v>0</v>
      </c>
      <c r="QJ459" s="2">
        <v>0</v>
      </c>
      <c r="QK459" s="2">
        <v>0</v>
      </c>
      <c r="QL459" s="2">
        <v>0</v>
      </c>
      <c r="QM459" s="2">
        <v>0</v>
      </c>
      <c r="QN459" s="2">
        <v>0</v>
      </c>
      <c r="QO459" s="2">
        <v>0</v>
      </c>
      <c r="QP459" s="2">
        <v>0</v>
      </c>
      <c r="QQ459" s="2">
        <v>0</v>
      </c>
      <c r="QR459" s="2">
        <v>0</v>
      </c>
      <c r="QS459" s="2">
        <v>0</v>
      </c>
      <c r="QT459" s="2">
        <v>0</v>
      </c>
      <c r="QU459" s="2">
        <v>1</v>
      </c>
      <c r="QV459" s="2">
        <v>0</v>
      </c>
      <c r="QW459" s="2">
        <v>0</v>
      </c>
      <c r="QX459" s="2">
        <v>0</v>
      </c>
      <c r="QY459" s="2">
        <v>0</v>
      </c>
      <c r="QZ459" s="2">
        <v>0</v>
      </c>
      <c r="RA459" s="2">
        <v>0</v>
      </c>
      <c r="RB459" s="2">
        <v>0</v>
      </c>
      <c r="RC459" s="2">
        <v>0</v>
      </c>
      <c r="RD459" s="2">
        <v>0</v>
      </c>
      <c r="RE459" s="2">
        <v>0</v>
      </c>
      <c r="RF459" s="2">
        <v>0</v>
      </c>
      <c r="RG459" s="2">
        <v>0</v>
      </c>
      <c r="RH459" s="2">
        <v>0</v>
      </c>
      <c r="RI459" s="2">
        <v>0</v>
      </c>
      <c r="RJ459" s="2">
        <v>0</v>
      </c>
      <c r="RK459" s="2">
        <v>0</v>
      </c>
      <c r="RL459" s="2">
        <v>0</v>
      </c>
      <c r="RM459" s="2">
        <v>0</v>
      </c>
      <c r="RN459" s="2">
        <v>1</v>
      </c>
      <c r="RO459" s="2">
        <v>0</v>
      </c>
      <c r="RP459" s="2">
        <v>0</v>
      </c>
      <c r="RQ459" s="2">
        <v>0</v>
      </c>
      <c r="RR459" s="2">
        <v>0</v>
      </c>
      <c r="RS459" s="2">
        <v>0</v>
      </c>
      <c r="RT459" s="2">
        <v>0</v>
      </c>
      <c r="RU459" s="2">
        <v>0</v>
      </c>
      <c r="RV459" s="2">
        <v>0</v>
      </c>
      <c r="RW459" s="2">
        <v>0</v>
      </c>
      <c r="RX459" s="2">
        <v>0</v>
      </c>
      <c r="RY459" s="2">
        <v>0</v>
      </c>
      <c r="RZ459" s="2">
        <v>0</v>
      </c>
      <c r="SA459" s="2">
        <v>0</v>
      </c>
      <c r="SB459" s="2">
        <v>0</v>
      </c>
      <c r="SC459" s="2">
        <v>0</v>
      </c>
      <c r="SD459" s="2">
        <v>0</v>
      </c>
      <c r="SE459" s="2">
        <v>0</v>
      </c>
      <c r="SF459" s="2">
        <v>0</v>
      </c>
      <c r="SG459" s="2">
        <v>0</v>
      </c>
      <c r="SH459" s="2">
        <v>0</v>
      </c>
      <c r="SI459" s="2">
        <v>0</v>
      </c>
      <c r="SJ459" s="2">
        <v>0</v>
      </c>
      <c r="SK459" s="2">
        <v>0</v>
      </c>
      <c r="SL459" s="2">
        <v>0</v>
      </c>
      <c r="SM459" s="2">
        <v>0</v>
      </c>
      <c r="SN459" s="2">
        <v>0</v>
      </c>
      <c r="SO459" s="2">
        <v>0</v>
      </c>
      <c r="SP459" s="2">
        <v>0</v>
      </c>
      <c r="SQ459" s="2">
        <v>0</v>
      </c>
      <c r="SR459" s="2">
        <v>0</v>
      </c>
      <c r="SS459" s="2">
        <v>0</v>
      </c>
      <c r="ST459" s="2">
        <v>0</v>
      </c>
      <c r="SU459" s="2">
        <v>0</v>
      </c>
      <c r="SV459" s="2">
        <v>0</v>
      </c>
      <c r="SW459" s="2">
        <v>0</v>
      </c>
      <c r="SX459" s="2">
        <v>0</v>
      </c>
      <c r="SY459" s="2">
        <v>0</v>
      </c>
      <c r="SZ459" s="2">
        <v>0</v>
      </c>
      <c r="TA459" s="2">
        <v>0</v>
      </c>
      <c r="TB459" s="2">
        <v>0</v>
      </c>
      <c r="TC459" s="2">
        <v>0</v>
      </c>
      <c r="TD459" s="2">
        <v>0</v>
      </c>
      <c r="TE459" s="2">
        <v>0</v>
      </c>
      <c r="TF459" s="2">
        <v>0</v>
      </c>
      <c r="TG459" s="2">
        <v>0</v>
      </c>
      <c r="TH459" s="2">
        <v>0</v>
      </c>
      <c r="TI459" s="2">
        <v>0</v>
      </c>
      <c r="TJ459" s="2">
        <v>0</v>
      </c>
      <c r="TK459" s="2">
        <v>0</v>
      </c>
      <c r="TL459" s="2">
        <v>0</v>
      </c>
      <c r="TM459" s="2">
        <v>0</v>
      </c>
      <c r="TN459" s="2">
        <v>0</v>
      </c>
      <c r="TO459" s="2">
        <v>0</v>
      </c>
      <c r="TP459" s="2">
        <v>0</v>
      </c>
      <c r="TQ459" s="2">
        <v>0</v>
      </c>
      <c r="TR459" s="2">
        <v>0</v>
      </c>
      <c r="TS459" s="2">
        <v>0</v>
      </c>
      <c r="TT459" s="2">
        <v>0</v>
      </c>
      <c r="TU459" s="2">
        <v>0</v>
      </c>
      <c r="TV459" s="2">
        <v>0</v>
      </c>
      <c r="TW459" s="2">
        <v>0</v>
      </c>
      <c r="TX459" s="2">
        <v>0</v>
      </c>
      <c r="TY459" s="2">
        <v>0</v>
      </c>
      <c r="TZ459" s="2">
        <v>0</v>
      </c>
      <c r="UA459" s="2">
        <v>0</v>
      </c>
      <c r="UB459" s="2">
        <v>0</v>
      </c>
      <c r="UC459" s="2">
        <v>0</v>
      </c>
      <c r="UD459" s="2">
        <v>0</v>
      </c>
      <c r="UE459" s="2">
        <v>0</v>
      </c>
      <c r="UF459" s="2">
        <v>0</v>
      </c>
      <c r="UG459" s="2">
        <v>0</v>
      </c>
      <c r="UH459" s="2">
        <v>0</v>
      </c>
      <c r="UI459" s="2">
        <v>0</v>
      </c>
      <c r="UJ459" s="2">
        <v>0</v>
      </c>
      <c r="UK459" s="2">
        <v>0</v>
      </c>
      <c r="UL459" s="2">
        <v>0</v>
      </c>
    </row>
    <row r="460" spans="1:558" ht="22.5" customHeight="1" x14ac:dyDescent="0.3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0</v>
      </c>
      <c r="LB460" s="2">
        <v>0</v>
      </c>
      <c r="LC460" s="2">
        <v>0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2">
        <v>0</v>
      </c>
      <c r="MV460" s="2">
        <v>0</v>
      </c>
      <c r="MW460" s="2">
        <v>0</v>
      </c>
      <c r="MX460" s="2">
        <v>0</v>
      </c>
      <c r="MY460" s="2">
        <v>0</v>
      </c>
      <c r="MZ460" s="2">
        <v>0</v>
      </c>
      <c r="NA460" s="2">
        <v>0</v>
      </c>
      <c r="NB460" s="2">
        <v>0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0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0</v>
      </c>
      <c r="NU460" s="2">
        <v>0</v>
      </c>
      <c r="NV460" s="2">
        <v>0</v>
      </c>
      <c r="NW460" s="2">
        <v>0</v>
      </c>
      <c r="NX460" s="2">
        <v>0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2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0</v>
      </c>
      <c r="OS460" s="2">
        <v>0</v>
      </c>
      <c r="OT460" s="2">
        <v>0</v>
      </c>
      <c r="OU460" s="2">
        <v>0</v>
      </c>
      <c r="OV460" s="2">
        <v>0</v>
      </c>
      <c r="OW460" s="2">
        <v>0</v>
      </c>
      <c r="OX460" s="2">
        <v>0</v>
      </c>
      <c r="OY460" s="2">
        <v>0</v>
      </c>
      <c r="OZ460" s="2">
        <v>0</v>
      </c>
      <c r="PA460" s="2">
        <v>0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2">
        <v>0</v>
      </c>
      <c r="PK460" s="2">
        <v>0</v>
      </c>
      <c r="PL460" s="2">
        <v>0</v>
      </c>
      <c r="PM460" s="2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0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2">
        <v>0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2">
        <v>0</v>
      </c>
      <c r="RH460" s="2">
        <v>0</v>
      </c>
      <c r="RI460" s="2">
        <v>0</v>
      </c>
      <c r="RJ460" s="2">
        <v>0</v>
      </c>
      <c r="RK460" s="2">
        <v>0</v>
      </c>
      <c r="RL460" s="2">
        <v>0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2">
        <v>0</v>
      </c>
      <c r="SG460" s="2">
        <v>0</v>
      </c>
      <c r="SH460" s="2">
        <v>0</v>
      </c>
      <c r="SI460" s="2">
        <v>0</v>
      </c>
      <c r="SJ460" s="2">
        <v>0</v>
      </c>
      <c r="SK460" s="2">
        <v>0</v>
      </c>
      <c r="SL460" s="2">
        <v>0</v>
      </c>
      <c r="SM460" s="2">
        <v>0</v>
      </c>
      <c r="SN460" s="2">
        <v>0</v>
      </c>
      <c r="SO460" s="2">
        <v>0</v>
      </c>
      <c r="SP460" s="2">
        <v>0</v>
      </c>
      <c r="SQ460" s="2">
        <v>0</v>
      </c>
      <c r="SR460" s="2">
        <v>0</v>
      </c>
      <c r="SS460" s="2">
        <v>0</v>
      </c>
      <c r="ST460" s="2">
        <v>0</v>
      </c>
      <c r="SU460" s="2">
        <v>0</v>
      </c>
      <c r="SV460" s="2">
        <v>0</v>
      </c>
      <c r="SW460" s="2">
        <v>0</v>
      </c>
      <c r="SX460" s="2">
        <v>0</v>
      </c>
      <c r="SY460" s="2">
        <v>0</v>
      </c>
      <c r="SZ460" s="2">
        <v>0</v>
      </c>
      <c r="TA460" s="2">
        <v>0</v>
      </c>
      <c r="TB460" s="2">
        <v>0</v>
      </c>
      <c r="TC460" s="2">
        <v>0</v>
      </c>
      <c r="TD460" s="2">
        <v>0</v>
      </c>
      <c r="TE460" s="2">
        <v>0</v>
      </c>
      <c r="TF460" s="2">
        <v>0</v>
      </c>
      <c r="TG460" s="2">
        <v>0</v>
      </c>
      <c r="TH460" s="2">
        <v>0</v>
      </c>
      <c r="TI460" s="2">
        <v>0</v>
      </c>
      <c r="TJ460" s="2">
        <v>0</v>
      </c>
      <c r="TK460" s="2">
        <v>0</v>
      </c>
      <c r="TL460" s="2">
        <v>0</v>
      </c>
      <c r="TM460" s="2">
        <v>0</v>
      </c>
      <c r="TN460" s="2">
        <v>0</v>
      </c>
      <c r="TO460" s="2">
        <v>0</v>
      </c>
      <c r="TP460" s="2">
        <v>0</v>
      </c>
      <c r="TQ460" s="2">
        <v>0</v>
      </c>
      <c r="TR460" s="2">
        <v>0</v>
      </c>
      <c r="TS460" s="2">
        <v>0</v>
      </c>
      <c r="TT460" s="2">
        <v>0</v>
      </c>
      <c r="TU460" s="2">
        <v>0</v>
      </c>
      <c r="TV460" s="2">
        <v>0</v>
      </c>
      <c r="TW460" s="2">
        <v>0</v>
      </c>
      <c r="TX460" s="2">
        <v>0</v>
      </c>
      <c r="TY460" s="2">
        <v>0</v>
      </c>
      <c r="TZ460" s="2">
        <v>0</v>
      </c>
      <c r="UA460" s="2">
        <v>0</v>
      </c>
      <c r="UB460" s="2">
        <v>0</v>
      </c>
      <c r="UC460" s="2">
        <v>0</v>
      </c>
      <c r="UD460" s="2">
        <v>0</v>
      </c>
      <c r="UE460" s="2">
        <v>0</v>
      </c>
      <c r="UF460" s="2">
        <v>0</v>
      </c>
      <c r="UG460" s="2">
        <v>0</v>
      </c>
      <c r="UH460" s="2">
        <v>0</v>
      </c>
      <c r="UI460" s="2">
        <v>0</v>
      </c>
      <c r="UJ460" s="2">
        <v>0</v>
      </c>
      <c r="UK460" s="2">
        <v>0</v>
      </c>
      <c r="UL460" s="2">
        <v>0</v>
      </c>
    </row>
    <row r="461" spans="1:558" ht="22.5" customHeight="1" x14ac:dyDescent="0.3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0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  <c r="LK461" s="2">
        <v>0</v>
      </c>
      <c r="LL461" s="2">
        <v>0</v>
      </c>
      <c r="LM461" s="2">
        <v>0</v>
      </c>
      <c r="LN461" s="2">
        <v>0</v>
      </c>
      <c r="LO461" s="2">
        <v>0</v>
      </c>
      <c r="LP461" s="2">
        <v>0</v>
      </c>
      <c r="LQ461" s="2">
        <v>0</v>
      </c>
      <c r="LR461" s="2">
        <v>0</v>
      </c>
      <c r="LS461" s="2">
        <v>0</v>
      </c>
      <c r="LT461" s="2">
        <v>0</v>
      </c>
      <c r="LU461" s="2">
        <v>0</v>
      </c>
      <c r="LV461" s="2">
        <v>0</v>
      </c>
      <c r="LW461" s="2">
        <v>0</v>
      </c>
      <c r="LX461" s="2">
        <v>0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0</v>
      </c>
      <c r="MS461" s="2">
        <v>0</v>
      </c>
      <c r="MT461" s="2">
        <v>0</v>
      </c>
      <c r="MU461" s="2">
        <v>0</v>
      </c>
      <c r="MV461" s="2">
        <v>0</v>
      </c>
      <c r="MW461" s="2">
        <v>0</v>
      </c>
      <c r="MX461" s="2">
        <v>0</v>
      </c>
      <c r="MY461" s="2">
        <v>0</v>
      </c>
      <c r="MZ461" s="2">
        <v>0</v>
      </c>
      <c r="NA461" s="2">
        <v>0</v>
      </c>
      <c r="NB461" s="2">
        <v>0</v>
      </c>
      <c r="NC461" s="2">
        <v>0</v>
      </c>
      <c r="ND461" s="2">
        <v>0</v>
      </c>
      <c r="NE461" s="2">
        <v>0</v>
      </c>
      <c r="NF461" s="2">
        <v>0</v>
      </c>
      <c r="NG461" s="2">
        <v>0</v>
      </c>
      <c r="NH461" s="2">
        <v>0</v>
      </c>
      <c r="NI461" s="2">
        <v>0</v>
      </c>
      <c r="NJ461" s="2">
        <v>0</v>
      </c>
      <c r="NK461" s="2">
        <v>0</v>
      </c>
      <c r="NL461" s="2">
        <v>0</v>
      </c>
      <c r="NM461" s="2">
        <v>0</v>
      </c>
      <c r="NN461" s="2">
        <v>0</v>
      </c>
      <c r="NO461" s="2">
        <v>0</v>
      </c>
      <c r="NP461" s="2">
        <v>0</v>
      </c>
      <c r="NQ461" s="2">
        <v>0</v>
      </c>
      <c r="NR461" s="2">
        <v>0</v>
      </c>
      <c r="NS461" s="2">
        <v>0</v>
      </c>
      <c r="NT461" s="2">
        <v>0</v>
      </c>
      <c r="NU461" s="2">
        <v>0</v>
      </c>
      <c r="NV461" s="2">
        <v>0</v>
      </c>
      <c r="NW461" s="2">
        <v>0</v>
      </c>
      <c r="NX461" s="2">
        <v>0</v>
      </c>
      <c r="NY461" s="2">
        <v>0</v>
      </c>
      <c r="NZ461" s="2">
        <v>0</v>
      </c>
      <c r="OA461" s="2">
        <v>0</v>
      </c>
      <c r="OB461" s="2">
        <v>0</v>
      </c>
      <c r="OC461" s="2">
        <v>0</v>
      </c>
      <c r="OD461" s="2">
        <v>0</v>
      </c>
      <c r="OE461" s="2">
        <v>0</v>
      </c>
      <c r="OF461" s="2">
        <v>0</v>
      </c>
      <c r="OG461" s="2">
        <v>0</v>
      </c>
      <c r="OH461" s="2">
        <v>0</v>
      </c>
      <c r="OI461" s="2">
        <v>0</v>
      </c>
      <c r="OJ461" s="2">
        <v>0</v>
      </c>
      <c r="OK461" s="2">
        <v>0</v>
      </c>
      <c r="OL461" s="2">
        <v>0</v>
      </c>
      <c r="OM461" s="2">
        <v>0</v>
      </c>
      <c r="ON461" s="2">
        <v>0</v>
      </c>
      <c r="OO461" s="2">
        <v>0</v>
      </c>
      <c r="OP461" s="2">
        <v>0</v>
      </c>
      <c r="OQ461" s="2">
        <v>0</v>
      </c>
      <c r="OR461" s="2">
        <v>0</v>
      </c>
      <c r="OS461" s="2">
        <v>0</v>
      </c>
      <c r="OT461" s="2">
        <v>0</v>
      </c>
      <c r="OU461" s="2">
        <v>0</v>
      </c>
      <c r="OV461" s="2">
        <v>0</v>
      </c>
      <c r="OW461" s="2">
        <v>0</v>
      </c>
      <c r="OX461" s="2">
        <v>0</v>
      </c>
      <c r="OY461" s="2">
        <v>0</v>
      </c>
      <c r="OZ461" s="2">
        <v>0</v>
      </c>
      <c r="PA461" s="2">
        <v>0</v>
      </c>
      <c r="PB461" s="2">
        <v>0</v>
      </c>
      <c r="PC461" s="2">
        <v>0</v>
      </c>
      <c r="PD461" s="2">
        <v>0</v>
      </c>
      <c r="PE461" s="2">
        <v>0</v>
      </c>
      <c r="PF461" s="2">
        <v>0</v>
      </c>
      <c r="PG461" s="2">
        <v>0</v>
      </c>
      <c r="PH461" s="2">
        <v>0</v>
      </c>
      <c r="PI461" s="2">
        <v>0</v>
      </c>
      <c r="PJ461" s="2">
        <v>0</v>
      </c>
      <c r="PK461" s="2">
        <v>0</v>
      </c>
      <c r="PL461" s="2">
        <v>0</v>
      </c>
      <c r="PM461" s="2">
        <v>0</v>
      </c>
      <c r="PN461" s="2">
        <v>0</v>
      </c>
      <c r="PO461" s="2">
        <v>0</v>
      </c>
      <c r="PP461" s="2">
        <v>0</v>
      </c>
      <c r="PQ461" s="2">
        <v>0</v>
      </c>
      <c r="PR461" s="2">
        <v>0</v>
      </c>
      <c r="PS461" s="2">
        <v>0</v>
      </c>
      <c r="PT461" s="2">
        <v>0</v>
      </c>
      <c r="PU461" s="2">
        <v>0</v>
      </c>
      <c r="PV461" s="2">
        <v>0</v>
      </c>
      <c r="PW461" s="2">
        <v>0</v>
      </c>
      <c r="PX461" s="2">
        <v>0</v>
      </c>
      <c r="PY461" s="2">
        <v>0</v>
      </c>
      <c r="PZ461" s="2">
        <v>0</v>
      </c>
      <c r="QA461" s="2">
        <v>0</v>
      </c>
      <c r="QB461" s="2">
        <v>0</v>
      </c>
      <c r="QC461" s="2">
        <v>0</v>
      </c>
      <c r="QD461" s="2">
        <v>0</v>
      </c>
      <c r="QE461" s="2">
        <v>0</v>
      </c>
      <c r="QF461" s="2">
        <v>0</v>
      </c>
      <c r="QG461" s="2">
        <v>0</v>
      </c>
      <c r="QH461" s="2">
        <v>0</v>
      </c>
      <c r="QI461" s="2">
        <v>0</v>
      </c>
      <c r="QJ461" s="2">
        <v>0</v>
      </c>
      <c r="QK461" s="2">
        <v>0</v>
      </c>
      <c r="QL461" s="2">
        <v>0</v>
      </c>
      <c r="QM461" s="2">
        <v>0</v>
      </c>
      <c r="QN461" s="2">
        <v>0</v>
      </c>
      <c r="QO461" s="2">
        <v>0</v>
      </c>
      <c r="QP461" s="2">
        <v>0</v>
      </c>
      <c r="QQ461" s="2">
        <v>0</v>
      </c>
      <c r="QR461" s="2">
        <v>0</v>
      </c>
      <c r="QS461" s="2">
        <v>0</v>
      </c>
      <c r="QT461" s="2">
        <v>0</v>
      </c>
      <c r="QU461" s="2">
        <v>0</v>
      </c>
      <c r="QV461" s="2">
        <v>0</v>
      </c>
      <c r="QW461" s="2">
        <v>0</v>
      </c>
      <c r="QX461" s="2">
        <v>0</v>
      </c>
      <c r="QY461" s="2">
        <v>0</v>
      </c>
      <c r="QZ461" s="2">
        <v>0</v>
      </c>
      <c r="RA461" s="2">
        <v>0</v>
      </c>
      <c r="RB461" s="2">
        <v>0</v>
      </c>
      <c r="RC461" s="2">
        <v>0</v>
      </c>
      <c r="RD461" s="2">
        <v>0</v>
      </c>
      <c r="RE461" s="2">
        <v>0</v>
      </c>
      <c r="RF461" s="2">
        <v>0</v>
      </c>
      <c r="RG461" s="2">
        <v>0</v>
      </c>
      <c r="RH461" s="2">
        <v>0</v>
      </c>
      <c r="RI461" s="2">
        <v>0</v>
      </c>
      <c r="RJ461" s="2">
        <v>0</v>
      </c>
      <c r="RK461" s="2">
        <v>0</v>
      </c>
      <c r="RL461" s="2">
        <v>0</v>
      </c>
      <c r="RM461" s="2">
        <v>0</v>
      </c>
      <c r="RN461" s="2">
        <v>0</v>
      </c>
      <c r="RO461" s="2">
        <v>0</v>
      </c>
      <c r="RP461" s="2">
        <v>0</v>
      </c>
      <c r="RQ461" s="2">
        <v>0</v>
      </c>
      <c r="RR461" s="2">
        <v>0</v>
      </c>
      <c r="RS461" s="2">
        <v>0</v>
      </c>
      <c r="RT461" s="2">
        <v>0</v>
      </c>
      <c r="RU461" s="2">
        <v>0</v>
      </c>
      <c r="RV461" s="2">
        <v>0</v>
      </c>
      <c r="RW461" s="2">
        <v>0</v>
      </c>
      <c r="RX461" s="2">
        <v>0</v>
      </c>
      <c r="RY461" s="2">
        <v>0</v>
      </c>
      <c r="RZ461" s="2">
        <v>0</v>
      </c>
      <c r="SA461" s="2">
        <v>0</v>
      </c>
      <c r="SB461" s="2">
        <v>0</v>
      </c>
      <c r="SC461" s="2">
        <v>0</v>
      </c>
      <c r="SD461" s="2">
        <v>0</v>
      </c>
      <c r="SE461" s="2">
        <v>0</v>
      </c>
      <c r="SF461" s="2">
        <v>0</v>
      </c>
      <c r="SG461" s="2">
        <v>0</v>
      </c>
      <c r="SH461" s="2">
        <v>0</v>
      </c>
      <c r="SI461" s="2">
        <v>0</v>
      </c>
      <c r="SJ461" s="2">
        <v>0</v>
      </c>
      <c r="SK461" s="2">
        <v>0</v>
      </c>
      <c r="SL461" s="2">
        <v>0</v>
      </c>
      <c r="SM461" s="2">
        <v>0</v>
      </c>
      <c r="SN461" s="2">
        <v>0</v>
      </c>
      <c r="SO461" s="2">
        <v>0</v>
      </c>
      <c r="SP461" s="2">
        <v>0</v>
      </c>
      <c r="SQ461" s="2">
        <v>0</v>
      </c>
      <c r="SR461" s="2">
        <v>0</v>
      </c>
      <c r="SS461" s="2">
        <v>0</v>
      </c>
      <c r="ST461" s="2">
        <v>0</v>
      </c>
      <c r="SU461" s="2">
        <v>0</v>
      </c>
      <c r="SV461" s="2">
        <v>0</v>
      </c>
      <c r="SW461" s="2">
        <v>0</v>
      </c>
      <c r="SX461" s="2">
        <v>0</v>
      </c>
      <c r="SY461" s="2">
        <v>0</v>
      </c>
      <c r="SZ461" s="2">
        <v>0</v>
      </c>
      <c r="TA461" s="2">
        <v>0</v>
      </c>
      <c r="TB461" s="2">
        <v>0</v>
      </c>
      <c r="TC461" s="2">
        <v>0</v>
      </c>
      <c r="TD461" s="2">
        <v>0</v>
      </c>
      <c r="TE461" s="2">
        <v>0</v>
      </c>
      <c r="TF461" s="2">
        <v>0</v>
      </c>
      <c r="TG461" s="2">
        <v>0</v>
      </c>
      <c r="TH461" s="2">
        <v>0</v>
      </c>
      <c r="TI461" s="2">
        <v>0</v>
      </c>
      <c r="TJ461" s="2">
        <v>0</v>
      </c>
      <c r="TK461" s="2">
        <v>0</v>
      </c>
      <c r="TL461" s="2">
        <v>0</v>
      </c>
      <c r="TM461" s="2">
        <v>0</v>
      </c>
      <c r="TN461" s="2">
        <v>0</v>
      </c>
      <c r="TO461" s="2">
        <v>0</v>
      </c>
      <c r="TP461" s="2">
        <v>0</v>
      </c>
      <c r="TQ461" s="2">
        <v>0</v>
      </c>
      <c r="TR461" s="2">
        <v>0</v>
      </c>
      <c r="TS461" s="2">
        <v>0</v>
      </c>
      <c r="TT461" s="2">
        <v>0</v>
      </c>
      <c r="TU461" s="2">
        <v>0</v>
      </c>
      <c r="TV461" s="2">
        <v>0</v>
      </c>
      <c r="TW461" s="2">
        <v>0</v>
      </c>
      <c r="TX461" s="2">
        <v>0</v>
      </c>
      <c r="TY461" s="2">
        <v>0</v>
      </c>
      <c r="TZ461" s="2">
        <v>0</v>
      </c>
      <c r="UA461" s="2">
        <v>0</v>
      </c>
      <c r="UB461" s="2">
        <v>0</v>
      </c>
      <c r="UC461" s="2">
        <v>0</v>
      </c>
      <c r="UD461" s="2">
        <v>0</v>
      </c>
      <c r="UE461" s="2">
        <v>0</v>
      </c>
      <c r="UF461" s="2">
        <v>0</v>
      </c>
      <c r="UG461" s="2">
        <v>0</v>
      </c>
      <c r="UH461" s="2">
        <v>0</v>
      </c>
      <c r="UI461" s="2">
        <v>0</v>
      </c>
      <c r="UJ461" s="2">
        <v>0</v>
      </c>
      <c r="UK461" s="2">
        <v>0</v>
      </c>
      <c r="UL461" s="2">
        <v>0</v>
      </c>
    </row>
    <row r="462" spans="1:558" ht="22.5" customHeight="1" x14ac:dyDescent="0.3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0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2">
        <v>0</v>
      </c>
      <c r="NX462" s="2">
        <v>0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2">
        <v>0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0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2">
        <v>0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  <c r="SI462" s="2">
        <v>0</v>
      </c>
      <c r="SJ462" s="2">
        <v>0</v>
      </c>
      <c r="SK462" s="2">
        <v>0</v>
      </c>
      <c r="SL462" s="2">
        <v>0</v>
      </c>
      <c r="SM462" s="2">
        <v>0</v>
      </c>
      <c r="SN462" s="2">
        <v>0</v>
      </c>
      <c r="SO462" s="2">
        <v>0</v>
      </c>
      <c r="SP462" s="2">
        <v>0</v>
      </c>
      <c r="SQ462" s="2">
        <v>0</v>
      </c>
      <c r="SR462" s="2">
        <v>0</v>
      </c>
      <c r="SS462" s="2">
        <v>0</v>
      </c>
      <c r="ST462" s="2">
        <v>0</v>
      </c>
      <c r="SU462" s="2">
        <v>0</v>
      </c>
      <c r="SV462" s="2">
        <v>0</v>
      </c>
      <c r="SW462" s="2">
        <v>0</v>
      </c>
      <c r="SX462" s="2">
        <v>0</v>
      </c>
      <c r="SY462" s="2">
        <v>0</v>
      </c>
      <c r="SZ462" s="2">
        <v>0</v>
      </c>
      <c r="TA462" s="2">
        <v>0</v>
      </c>
      <c r="TB462" s="2">
        <v>0</v>
      </c>
      <c r="TC462" s="2">
        <v>0</v>
      </c>
      <c r="TD462" s="2">
        <v>0</v>
      </c>
      <c r="TE462" s="2">
        <v>0</v>
      </c>
      <c r="TF462" s="2">
        <v>0</v>
      </c>
      <c r="TG462" s="2">
        <v>0</v>
      </c>
      <c r="TH462" s="2">
        <v>0</v>
      </c>
      <c r="TI462" s="2">
        <v>0</v>
      </c>
      <c r="TJ462" s="2">
        <v>0</v>
      </c>
      <c r="TK462" s="2">
        <v>0</v>
      </c>
      <c r="TL462" s="2">
        <v>0</v>
      </c>
      <c r="TM462" s="2">
        <v>0</v>
      </c>
      <c r="TN462" s="2">
        <v>0</v>
      </c>
      <c r="TO462" s="2">
        <v>0</v>
      </c>
      <c r="TP462" s="2">
        <v>0</v>
      </c>
      <c r="TQ462" s="2">
        <v>0</v>
      </c>
      <c r="TR462" s="2">
        <v>0</v>
      </c>
      <c r="TS462" s="2">
        <v>0</v>
      </c>
      <c r="TT462" s="2">
        <v>0</v>
      </c>
      <c r="TU462" s="2">
        <v>0</v>
      </c>
      <c r="TV462" s="2">
        <v>0</v>
      </c>
      <c r="TW462" s="2">
        <v>0</v>
      </c>
      <c r="TX462" s="2">
        <v>0</v>
      </c>
      <c r="TY462" s="2">
        <v>0</v>
      </c>
      <c r="TZ462" s="2">
        <v>0</v>
      </c>
      <c r="UA462" s="2">
        <v>0</v>
      </c>
      <c r="UB462" s="2">
        <v>0</v>
      </c>
      <c r="UC462" s="2">
        <v>0</v>
      </c>
      <c r="UD462" s="2">
        <v>0</v>
      </c>
      <c r="UE462" s="2">
        <v>0</v>
      </c>
      <c r="UF462" s="2">
        <v>0</v>
      </c>
      <c r="UG462" s="2">
        <v>0</v>
      </c>
      <c r="UH462" s="2">
        <v>0</v>
      </c>
      <c r="UI462" s="2">
        <v>0</v>
      </c>
      <c r="UJ462" s="2">
        <v>0</v>
      </c>
      <c r="UK462" s="2">
        <v>0</v>
      </c>
      <c r="UL462" s="2">
        <v>0</v>
      </c>
    </row>
    <row r="463" spans="1:558" ht="22.5" customHeight="1" x14ac:dyDescent="0.3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2">
        <v>0</v>
      </c>
      <c r="KO463" s="2">
        <v>0</v>
      </c>
      <c r="KP463" s="2">
        <v>0</v>
      </c>
      <c r="KQ463" s="2">
        <v>0</v>
      </c>
      <c r="KR463" s="2">
        <v>0</v>
      </c>
      <c r="KS463" s="2">
        <v>0</v>
      </c>
      <c r="KT463" s="2">
        <v>0</v>
      </c>
      <c r="KU463" s="2">
        <v>0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  <c r="LK463" s="2">
        <v>0</v>
      </c>
      <c r="LL463" s="2">
        <v>0</v>
      </c>
      <c r="LM463" s="2">
        <v>0</v>
      </c>
      <c r="LN463" s="2">
        <v>0</v>
      </c>
      <c r="LO463" s="2">
        <v>0</v>
      </c>
      <c r="LP463" s="2">
        <v>0</v>
      </c>
      <c r="LQ463" s="2">
        <v>0</v>
      </c>
      <c r="LR463" s="2">
        <v>0</v>
      </c>
      <c r="LS463" s="2">
        <v>0</v>
      </c>
      <c r="LT463" s="2">
        <v>0</v>
      </c>
      <c r="LU463" s="2">
        <v>0</v>
      </c>
      <c r="LV463" s="2">
        <v>0</v>
      </c>
      <c r="LW463" s="2">
        <v>0</v>
      </c>
      <c r="LX463" s="2">
        <v>0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2">
        <v>0</v>
      </c>
      <c r="ML463" s="2">
        <v>0</v>
      </c>
      <c r="MM463" s="2">
        <v>0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  <c r="MT463" s="2">
        <v>0</v>
      </c>
      <c r="MU463" s="2">
        <v>0</v>
      </c>
      <c r="MV463" s="2">
        <v>0</v>
      </c>
      <c r="MW463" s="2">
        <v>0</v>
      </c>
      <c r="MX463" s="2">
        <v>0</v>
      </c>
      <c r="MY463" s="2">
        <v>0</v>
      </c>
      <c r="MZ463" s="2">
        <v>0</v>
      </c>
      <c r="NA463" s="2">
        <v>0</v>
      </c>
      <c r="NB463" s="2">
        <v>0</v>
      </c>
      <c r="NC463" s="2">
        <v>0</v>
      </c>
      <c r="ND463" s="2">
        <v>0</v>
      </c>
      <c r="NE463" s="2">
        <v>0</v>
      </c>
      <c r="NF463" s="2">
        <v>0</v>
      </c>
      <c r="NG463" s="2">
        <v>0</v>
      </c>
      <c r="NH463" s="2">
        <v>0</v>
      </c>
      <c r="NI463" s="2">
        <v>0</v>
      </c>
      <c r="NJ463" s="2">
        <v>0</v>
      </c>
      <c r="NK463" s="2">
        <v>0</v>
      </c>
      <c r="NL463" s="2">
        <v>0</v>
      </c>
      <c r="NM463" s="2">
        <v>0</v>
      </c>
      <c r="NN463" s="2">
        <v>0</v>
      </c>
      <c r="NO463" s="2">
        <v>0</v>
      </c>
      <c r="NP463" s="2">
        <v>0</v>
      </c>
      <c r="NQ463" s="2">
        <v>0</v>
      </c>
      <c r="NR463" s="2">
        <v>0</v>
      </c>
      <c r="NS463" s="2">
        <v>0</v>
      </c>
      <c r="NT463" s="2">
        <v>0</v>
      </c>
      <c r="NU463" s="2">
        <v>0</v>
      </c>
      <c r="NV463" s="2">
        <v>0</v>
      </c>
      <c r="NW463" s="2">
        <v>0</v>
      </c>
      <c r="NX463" s="2">
        <v>0</v>
      </c>
      <c r="NY463" s="2">
        <v>0</v>
      </c>
      <c r="NZ463" s="2">
        <v>0</v>
      </c>
      <c r="OA463" s="2">
        <v>0</v>
      </c>
      <c r="OB463" s="2">
        <v>0</v>
      </c>
      <c r="OC463" s="2">
        <v>0</v>
      </c>
      <c r="OD463" s="2">
        <v>0</v>
      </c>
      <c r="OE463" s="2">
        <v>0</v>
      </c>
      <c r="OF463" s="2">
        <v>0</v>
      </c>
      <c r="OG463" s="2">
        <v>0</v>
      </c>
      <c r="OH463" s="2">
        <v>0</v>
      </c>
      <c r="OI463" s="2">
        <v>0</v>
      </c>
      <c r="OJ463" s="2">
        <v>0</v>
      </c>
      <c r="OK463" s="2">
        <v>0</v>
      </c>
      <c r="OL463" s="2">
        <v>0</v>
      </c>
      <c r="OM463" s="2">
        <v>0</v>
      </c>
      <c r="ON463" s="2">
        <v>0</v>
      </c>
      <c r="OO463" s="2">
        <v>0</v>
      </c>
      <c r="OP463" s="2">
        <v>0</v>
      </c>
      <c r="OQ463" s="2">
        <v>0</v>
      </c>
      <c r="OR463" s="2">
        <v>0</v>
      </c>
      <c r="OS463" s="2">
        <v>0</v>
      </c>
      <c r="OT463" s="2">
        <v>0</v>
      </c>
      <c r="OU463" s="2">
        <v>0</v>
      </c>
      <c r="OV463" s="2">
        <v>0</v>
      </c>
      <c r="OW463" s="2">
        <v>0</v>
      </c>
      <c r="OX463" s="2">
        <v>0</v>
      </c>
      <c r="OY463" s="2">
        <v>0</v>
      </c>
      <c r="OZ463" s="2">
        <v>0</v>
      </c>
      <c r="PA463" s="2">
        <v>0</v>
      </c>
      <c r="PB463" s="2">
        <v>0</v>
      </c>
      <c r="PC463" s="2">
        <v>0</v>
      </c>
      <c r="PD463" s="2">
        <v>0</v>
      </c>
      <c r="PE463" s="2">
        <v>0</v>
      </c>
      <c r="PF463" s="2">
        <v>0</v>
      </c>
      <c r="PG463" s="2">
        <v>0</v>
      </c>
      <c r="PH463" s="2">
        <v>0</v>
      </c>
      <c r="PI463" s="2">
        <v>0</v>
      </c>
      <c r="PJ463" s="2">
        <v>0</v>
      </c>
      <c r="PK463" s="2">
        <v>0</v>
      </c>
      <c r="PL463" s="2">
        <v>0</v>
      </c>
      <c r="PM463" s="2">
        <v>0</v>
      </c>
      <c r="PN463" s="2">
        <v>0</v>
      </c>
      <c r="PO463" s="2">
        <v>0</v>
      </c>
      <c r="PP463" s="2">
        <v>0</v>
      </c>
      <c r="PQ463" s="2">
        <v>0</v>
      </c>
      <c r="PR463" s="2">
        <v>0</v>
      </c>
      <c r="PS463" s="2">
        <v>0</v>
      </c>
      <c r="PT463" s="2">
        <v>0</v>
      </c>
      <c r="PU463" s="2">
        <v>0</v>
      </c>
      <c r="PV463" s="2">
        <v>0</v>
      </c>
      <c r="PW463" s="2">
        <v>0</v>
      </c>
      <c r="PX463" s="2">
        <v>0</v>
      </c>
      <c r="PY463" s="2">
        <v>0</v>
      </c>
      <c r="PZ463" s="2">
        <v>0</v>
      </c>
      <c r="QA463" s="2">
        <v>0</v>
      </c>
      <c r="QB463" s="2">
        <v>0</v>
      </c>
      <c r="QC463" s="2">
        <v>0</v>
      </c>
      <c r="QD463" s="2">
        <v>0</v>
      </c>
      <c r="QE463" s="2">
        <v>0</v>
      </c>
      <c r="QF463" s="2">
        <v>0</v>
      </c>
      <c r="QG463" s="2">
        <v>0</v>
      </c>
      <c r="QH463" s="2">
        <v>0</v>
      </c>
      <c r="QI463" s="2">
        <v>0</v>
      </c>
      <c r="QJ463" s="2">
        <v>0</v>
      </c>
      <c r="QK463" s="2">
        <v>0</v>
      </c>
      <c r="QL463" s="2">
        <v>0</v>
      </c>
      <c r="QM463" s="2">
        <v>0</v>
      </c>
      <c r="QN463" s="2">
        <v>0</v>
      </c>
      <c r="QO463" s="2">
        <v>0</v>
      </c>
      <c r="QP463" s="2">
        <v>0</v>
      </c>
      <c r="QQ463" s="2">
        <v>1</v>
      </c>
      <c r="QR463" s="2">
        <v>0</v>
      </c>
      <c r="QS463" s="2">
        <v>0</v>
      </c>
      <c r="QT463" s="2">
        <v>0</v>
      </c>
      <c r="QU463" s="2">
        <v>0</v>
      </c>
      <c r="QV463" s="2">
        <v>0</v>
      </c>
      <c r="QW463" s="2">
        <v>0</v>
      </c>
      <c r="QX463" s="2">
        <v>0</v>
      </c>
      <c r="QY463" s="2">
        <v>0</v>
      </c>
      <c r="QZ463" s="2">
        <v>0</v>
      </c>
      <c r="RA463" s="2">
        <v>0</v>
      </c>
      <c r="RB463" s="2">
        <v>0</v>
      </c>
      <c r="RC463" s="2">
        <v>0</v>
      </c>
      <c r="RD463" s="2">
        <v>0</v>
      </c>
      <c r="RE463" s="2">
        <v>0</v>
      </c>
      <c r="RF463" s="2">
        <v>0</v>
      </c>
      <c r="RG463" s="2">
        <v>0</v>
      </c>
      <c r="RH463" s="2">
        <v>0</v>
      </c>
      <c r="RI463" s="2">
        <v>0</v>
      </c>
      <c r="RJ463" s="2">
        <v>0</v>
      </c>
      <c r="RK463" s="2">
        <v>0</v>
      </c>
      <c r="RL463" s="2">
        <v>0</v>
      </c>
      <c r="RM463" s="2">
        <v>0</v>
      </c>
      <c r="RN463" s="2">
        <v>1</v>
      </c>
      <c r="RO463" s="2">
        <v>0</v>
      </c>
      <c r="RP463" s="2">
        <v>0</v>
      </c>
      <c r="RQ463" s="2">
        <v>0</v>
      </c>
      <c r="RR463" s="2">
        <v>0</v>
      </c>
      <c r="RS463" s="2">
        <v>0</v>
      </c>
      <c r="RT463" s="2">
        <v>0</v>
      </c>
      <c r="RU463" s="2">
        <v>0</v>
      </c>
      <c r="RV463" s="2">
        <v>0</v>
      </c>
      <c r="RW463" s="2">
        <v>0</v>
      </c>
      <c r="RX463" s="2">
        <v>0</v>
      </c>
      <c r="RY463" s="2">
        <v>0</v>
      </c>
      <c r="RZ463" s="2">
        <v>0</v>
      </c>
      <c r="SA463" s="2">
        <v>0</v>
      </c>
      <c r="SB463" s="2">
        <v>0</v>
      </c>
      <c r="SC463" s="2">
        <v>0</v>
      </c>
      <c r="SD463" s="2">
        <v>0</v>
      </c>
      <c r="SE463" s="2">
        <v>0</v>
      </c>
      <c r="SF463" s="2">
        <v>0</v>
      </c>
      <c r="SG463" s="2">
        <v>0</v>
      </c>
      <c r="SH463" s="2">
        <v>0</v>
      </c>
      <c r="SI463" s="2">
        <v>0</v>
      </c>
      <c r="SJ463" s="2">
        <v>0</v>
      </c>
      <c r="SK463" s="2">
        <v>0</v>
      </c>
      <c r="SL463" s="2">
        <v>0</v>
      </c>
      <c r="SM463" s="2">
        <v>0</v>
      </c>
      <c r="SN463" s="2">
        <v>0</v>
      </c>
      <c r="SO463" s="2">
        <v>0</v>
      </c>
      <c r="SP463" s="2">
        <v>0</v>
      </c>
      <c r="SQ463" s="2">
        <v>0</v>
      </c>
      <c r="SR463" s="2">
        <v>0</v>
      </c>
      <c r="SS463" s="2">
        <v>0</v>
      </c>
      <c r="ST463" s="2">
        <v>0</v>
      </c>
      <c r="SU463" s="2">
        <v>0</v>
      </c>
      <c r="SV463" s="2">
        <v>0</v>
      </c>
      <c r="SW463" s="2">
        <v>0</v>
      </c>
      <c r="SX463" s="2">
        <v>0</v>
      </c>
      <c r="SY463" s="2">
        <v>0</v>
      </c>
      <c r="SZ463" s="2">
        <v>0</v>
      </c>
      <c r="TA463" s="2">
        <v>0</v>
      </c>
      <c r="TB463" s="2">
        <v>0</v>
      </c>
      <c r="TC463" s="2">
        <v>0</v>
      </c>
      <c r="TD463" s="2">
        <v>0</v>
      </c>
      <c r="TE463" s="2">
        <v>0</v>
      </c>
      <c r="TF463" s="2">
        <v>0</v>
      </c>
      <c r="TG463" s="2">
        <v>0</v>
      </c>
      <c r="TH463" s="2">
        <v>0</v>
      </c>
      <c r="TI463" s="2">
        <v>0</v>
      </c>
      <c r="TJ463" s="2">
        <v>0</v>
      </c>
      <c r="TK463" s="2">
        <v>0</v>
      </c>
      <c r="TL463" s="2">
        <v>0</v>
      </c>
      <c r="TM463" s="2">
        <v>0</v>
      </c>
      <c r="TN463" s="2">
        <v>0</v>
      </c>
      <c r="TO463" s="2">
        <v>0</v>
      </c>
      <c r="TP463" s="2">
        <v>0</v>
      </c>
      <c r="TQ463" s="2">
        <v>0</v>
      </c>
      <c r="TR463" s="2">
        <v>0</v>
      </c>
      <c r="TS463" s="2">
        <v>0</v>
      </c>
      <c r="TT463" s="2">
        <v>0</v>
      </c>
      <c r="TU463" s="2">
        <v>0</v>
      </c>
      <c r="TV463" s="2">
        <v>0</v>
      </c>
      <c r="TW463" s="2">
        <v>0</v>
      </c>
      <c r="TX463" s="2">
        <v>0</v>
      </c>
      <c r="TY463" s="2">
        <v>0</v>
      </c>
      <c r="TZ463" s="2">
        <v>0</v>
      </c>
      <c r="UA463" s="2">
        <v>0</v>
      </c>
      <c r="UB463" s="2">
        <v>0</v>
      </c>
      <c r="UC463" s="2">
        <v>0</v>
      </c>
      <c r="UD463" s="2">
        <v>0</v>
      </c>
      <c r="UE463" s="2">
        <v>0</v>
      </c>
      <c r="UF463" s="2">
        <v>0</v>
      </c>
      <c r="UG463" s="2">
        <v>0</v>
      </c>
      <c r="UH463" s="2">
        <v>0</v>
      </c>
      <c r="UI463" s="2">
        <v>0</v>
      </c>
      <c r="UJ463" s="2">
        <v>0</v>
      </c>
      <c r="UK463" s="2">
        <v>0</v>
      </c>
      <c r="UL463" s="2">
        <v>0</v>
      </c>
    </row>
    <row r="464" spans="1:558" ht="22.5" customHeight="1" x14ac:dyDescent="0.3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  <c r="MT464" s="2">
        <v>0</v>
      </c>
      <c r="MU464" s="2">
        <v>0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2">
        <v>0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2">
        <v>0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0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1</v>
      </c>
      <c r="OP464" s="2">
        <v>0</v>
      </c>
      <c r="OQ464" s="2">
        <v>0</v>
      </c>
      <c r="OR464" s="2">
        <v>0</v>
      </c>
      <c r="OS464" s="2">
        <v>0</v>
      </c>
      <c r="OT464" s="2">
        <v>0</v>
      </c>
      <c r="OU464" s="2">
        <v>0</v>
      </c>
      <c r="OV464" s="2">
        <v>0</v>
      </c>
      <c r="OW464" s="2">
        <v>0</v>
      </c>
      <c r="OX464" s="2">
        <v>0</v>
      </c>
      <c r="OY464" s="2">
        <v>0</v>
      </c>
      <c r="OZ464" s="2">
        <v>0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2">
        <v>0</v>
      </c>
      <c r="PK464" s="2">
        <v>0</v>
      </c>
      <c r="PL464" s="2">
        <v>0</v>
      </c>
      <c r="PM464" s="2">
        <v>0</v>
      </c>
      <c r="PN464" s="2">
        <v>0</v>
      </c>
      <c r="PO464" s="2">
        <v>0</v>
      </c>
      <c r="PP464" s="2">
        <v>0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2">
        <v>0</v>
      </c>
      <c r="PZ464" s="2">
        <v>0</v>
      </c>
      <c r="QA464" s="2">
        <v>0</v>
      </c>
      <c r="QB464" s="2">
        <v>0</v>
      </c>
      <c r="QC464" s="2">
        <v>0</v>
      </c>
      <c r="QD464" s="2">
        <v>0</v>
      </c>
      <c r="QE464" s="2">
        <v>0</v>
      </c>
      <c r="QF464" s="2">
        <v>0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2">
        <v>0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0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2">
        <v>0</v>
      </c>
      <c r="SG464" s="2">
        <v>0</v>
      </c>
      <c r="SH464" s="2">
        <v>0</v>
      </c>
      <c r="SI464" s="2">
        <v>0</v>
      </c>
      <c r="SJ464" s="2">
        <v>0</v>
      </c>
      <c r="SK464" s="2">
        <v>0</v>
      </c>
      <c r="SL464" s="2">
        <v>0</v>
      </c>
      <c r="SM464" s="2">
        <v>0</v>
      </c>
      <c r="SN464" s="2">
        <v>0</v>
      </c>
      <c r="SO464" s="2">
        <v>0</v>
      </c>
      <c r="SP464" s="2">
        <v>0</v>
      </c>
      <c r="SQ464" s="2">
        <v>0</v>
      </c>
      <c r="SR464" s="2">
        <v>0</v>
      </c>
      <c r="SS464" s="2">
        <v>0</v>
      </c>
      <c r="ST464" s="2">
        <v>0</v>
      </c>
      <c r="SU464" s="2">
        <v>0</v>
      </c>
      <c r="SV464" s="2">
        <v>0</v>
      </c>
      <c r="SW464" s="2">
        <v>0</v>
      </c>
      <c r="SX464" s="2">
        <v>0</v>
      </c>
      <c r="SY464" s="2">
        <v>0</v>
      </c>
      <c r="SZ464" s="2">
        <v>0</v>
      </c>
      <c r="TA464" s="2">
        <v>0</v>
      </c>
      <c r="TB464" s="2">
        <v>0</v>
      </c>
      <c r="TC464" s="2">
        <v>0</v>
      </c>
      <c r="TD464" s="2">
        <v>0</v>
      </c>
      <c r="TE464" s="2">
        <v>0</v>
      </c>
      <c r="TF464" s="2">
        <v>0</v>
      </c>
      <c r="TG464" s="2">
        <v>0</v>
      </c>
      <c r="TH464" s="2">
        <v>0</v>
      </c>
      <c r="TI464" s="2">
        <v>0</v>
      </c>
      <c r="TJ464" s="2">
        <v>0</v>
      </c>
      <c r="TK464" s="2">
        <v>0</v>
      </c>
      <c r="TL464" s="2">
        <v>0</v>
      </c>
      <c r="TM464" s="2">
        <v>0</v>
      </c>
      <c r="TN464" s="2">
        <v>0</v>
      </c>
      <c r="TO464" s="2">
        <v>0</v>
      </c>
      <c r="TP464" s="2">
        <v>0</v>
      </c>
      <c r="TQ464" s="2">
        <v>0</v>
      </c>
      <c r="TR464" s="2">
        <v>0</v>
      </c>
      <c r="TS464" s="2">
        <v>0</v>
      </c>
      <c r="TT464" s="2">
        <v>0</v>
      </c>
      <c r="TU464" s="2">
        <v>0</v>
      </c>
      <c r="TV464" s="2">
        <v>0</v>
      </c>
      <c r="TW464" s="2">
        <v>0</v>
      </c>
      <c r="TX464" s="2">
        <v>0</v>
      </c>
      <c r="TY464" s="2">
        <v>0</v>
      </c>
      <c r="TZ464" s="2">
        <v>0</v>
      </c>
      <c r="UA464" s="2">
        <v>0</v>
      </c>
      <c r="UB464" s="2">
        <v>0</v>
      </c>
      <c r="UC464" s="2">
        <v>0</v>
      </c>
      <c r="UD464" s="2">
        <v>0</v>
      </c>
      <c r="UE464" s="2">
        <v>0</v>
      </c>
      <c r="UF464" s="2">
        <v>0</v>
      </c>
      <c r="UG464" s="2">
        <v>0</v>
      </c>
      <c r="UH464" s="2">
        <v>0</v>
      </c>
      <c r="UI464" s="2">
        <v>0</v>
      </c>
      <c r="UJ464" s="2">
        <v>0</v>
      </c>
      <c r="UK464" s="2">
        <v>0</v>
      </c>
      <c r="UL464" s="2">
        <v>0</v>
      </c>
    </row>
    <row r="465" spans="1:558" ht="22.5" customHeight="1" x14ac:dyDescent="0.3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  <c r="LK465" s="2">
        <v>0</v>
      </c>
      <c r="LL465" s="2">
        <v>0</v>
      </c>
      <c r="LM465" s="2">
        <v>0</v>
      </c>
      <c r="LN465" s="2">
        <v>0</v>
      </c>
      <c r="LO465" s="2">
        <v>0</v>
      </c>
      <c r="LP465" s="2">
        <v>0</v>
      </c>
      <c r="LQ465" s="2">
        <v>0</v>
      </c>
      <c r="LR465" s="2">
        <v>0</v>
      </c>
      <c r="LS465" s="2">
        <v>0</v>
      </c>
      <c r="LT465" s="2">
        <v>0</v>
      </c>
      <c r="LU465" s="2">
        <v>0</v>
      </c>
      <c r="LV465" s="2">
        <v>0</v>
      </c>
      <c r="LW465" s="2">
        <v>0</v>
      </c>
      <c r="LX465" s="2">
        <v>0</v>
      </c>
      <c r="LY465" s="2">
        <v>0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  <c r="MT465" s="2">
        <v>0</v>
      </c>
      <c r="MU465" s="2">
        <v>0</v>
      </c>
      <c r="MV465" s="2">
        <v>0</v>
      </c>
      <c r="MW465" s="2">
        <v>0</v>
      </c>
      <c r="MX465" s="2">
        <v>0</v>
      </c>
      <c r="MY465" s="2">
        <v>0</v>
      </c>
      <c r="MZ465" s="2">
        <v>0</v>
      </c>
      <c r="NA465" s="2">
        <v>0</v>
      </c>
      <c r="NB465" s="2">
        <v>0</v>
      </c>
      <c r="NC465" s="2">
        <v>0</v>
      </c>
      <c r="ND465" s="2">
        <v>0</v>
      </c>
      <c r="NE465" s="2">
        <v>0</v>
      </c>
      <c r="NF465" s="2">
        <v>0</v>
      </c>
      <c r="NG465" s="2">
        <v>0</v>
      </c>
      <c r="NH465" s="2">
        <v>0</v>
      </c>
      <c r="NI465" s="2">
        <v>0</v>
      </c>
      <c r="NJ465" s="2">
        <v>0</v>
      </c>
      <c r="NK465" s="2">
        <v>0</v>
      </c>
      <c r="NL465" s="2">
        <v>0</v>
      </c>
      <c r="NM465" s="2">
        <v>0</v>
      </c>
      <c r="NN465" s="2">
        <v>0</v>
      </c>
      <c r="NO465" s="2">
        <v>0</v>
      </c>
      <c r="NP465" s="2">
        <v>0</v>
      </c>
      <c r="NQ465" s="2">
        <v>0</v>
      </c>
      <c r="NR465" s="2">
        <v>0</v>
      </c>
      <c r="NS465" s="2">
        <v>0</v>
      </c>
      <c r="NT465" s="2">
        <v>0</v>
      </c>
      <c r="NU465" s="2">
        <v>0</v>
      </c>
      <c r="NV465" s="2">
        <v>0</v>
      </c>
      <c r="NW465" s="2">
        <v>0</v>
      </c>
      <c r="NX465" s="2">
        <v>0</v>
      </c>
      <c r="NY465" s="2">
        <v>0</v>
      </c>
      <c r="NZ465" s="2">
        <v>0</v>
      </c>
      <c r="OA465" s="2">
        <v>0</v>
      </c>
      <c r="OB465" s="2">
        <v>0</v>
      </c>
      <c r="OC465" s="2">
        <v>0</v>
      </c>
      <c r="OD465" s="2">
        <v>0</v>
      </c>
      <c r="OE465" s="2">
        <v>0</v>
      </c>
      <c r="OF465" s="2">
        <v>0</v>
      </c>
      <c r="OG465" s="2">
        <v>0</v>
      </c>
      <c r="OH465" s="2">
        <v>0</v>
      </c>
      <c r="OI465" s="2">
        <v>0</v>
      </c>
      <c r="OJ465" s="2">
        <v>0</v>
      </c>
      <c r="OK465" s="2">
        <v>0</v>
      </c>
      <c r="OL465" s="2">
        <v>0</v>
      </c>
      <c r="OM465" s="2">
        <v>0</v>
      </c>
      <c r="ON465" s="2">
        <v>0</v>
      </c>
      <c r="OO465" s="2">
        <v>0</v>
      </c>
      <c r="OP465" s="2">
        <v>0</v>
      </c>
      <c r="OQ465" s="2">
        <v>0</v>
      </c>
      <c r="OR465" s="2">
        <v>0</v>
      </c>
      <c r="OS465" s="2">
        <v>0</v>
      </c>
      <c r="OT465" s="2">
        <v>0</v>
      </c>
      <c r="OU465" s="2">
        <v>0</v>
      </c>
      <c r="OV465" s="2">
        <v>0</v>
      </c>
      <c r="OW465" s="2">
        <v>0</v>
      </c>
      <c r="OX465" s="2">
        <v>0</v>
      </c>
      <c r="OY465" s="2">
        <v>0</v>
      </c>
      <c r="OZ465" s="2">
        <v>0</v>
      </c>
      <c r="PA465" s="2">
        <v>0</v>
      </c>
      <c r="PB465" s="2">
        <v>0</v>
      </c>
      <c r="PC465" s="2">
        <v>0</v>
      </c>
      <c r="PD465" s="2">
        <v>0</v>
      </c>
      <c r="PE465" s="2">
        <v>0</v>
      </c>
      <c r="PF465" s="2">
        <v>0</v>
      </c>
      <c r="PG465" s="2">
        <v>0</v>
      </c>
      <c r="PH465" s="2">
        <v>0</v>
      </c>
      <c r="PI465" s="2">
        <v>0</v>
      </c>
      <c r="PJ465" s="2">
        <v>0</v>
      </c>
      <c r="PK465" s="2">
        <v>0</v>
      </c>
      <c r="PL465" s="2">
        <v>0</v>
      </c>
      <c r="PM465" s="2">
        <v>0</v>
      </c>
      <c r="PN465" s="2">
        <v>0</v>
      </c>
      <c r="PO465" s="2">
        <v>0</v>
      </c>
      <c r="PP465" s="2">
        <v>0</v>
      </c>
      <c r="PQ465" s="2">
        <v>0</v>
      </c>
      <c r="PR465" s="2">
        <v>0</v>
      </c>
      <c r="PS465" s="2">
        <v>0</v>
      </c>
      <c r="PT465" s="2">
        <v>0</v>
      </c>
      <c r="PU465" s="2">
        <v>0</v>
      </c>
      <c r="PV465" s="2">
        <v>0</v>
      </c>
      <c r="PW465" s="2">
        <v>0</v>
      </c>
      <c r="PX465" s="2">
        <v>0</v>
      </c>
      <c r="PY465" s="2">
        <v>0</v>
      </c>
      <c r="PZ465" s="2">
        <v>0</v>
      </c>
      <c r="QA465" s="2">
        <v>0</v>
      </c>
      <c r="QB465" s="2">
        <v>0</v>
      </c>
      <c r="QC465" s="2">
        <v>0</v>
      </c>
      <c r="QD465" s="2">
        <v>0</v>
      </c>
      <c r="QE465" s="2">
        <v>0</v>
      </c>
      <c r="QF465" s="2">
        <v>0</v>
      </c>
      <c r="QG465" s="2">
        <v>0</v>
      </c>
      <c r="QH465" s="2">
        <v>0</v>
      </c>
      <c r="QI465" s="2">
        <v>0</v>
      </c>
      <c r="QJ465" s="2">
        <v>0</v>
      </c>
      <c r="QK465" s="2">
        <v>0</v>
      </c>
      <c r="QL465" s="2">
        <v>0</v>
      </c>
      <c r="QM465" s="2">
        <v>0</v>
      </c>
      <c r="QN465" s="2">
        <v>0</v>
      </c>
      <c r="QO465" s="2">
        <v>0</v>
      </c>
      <c r="QP465" s="2">
        <v>0</v>
      </c>
      <c r="QQ465" s="2">
        <v>0</v>
      </c>
      <c r="QR465" s="2">
        <v>0</v>
      </c>
      <c r="QS465" s="2">
        <v>0</v>
      </c>
      <c r="QT465" s="2">
        <v>0</v>
      </c>
      <c r="QU465" s="2">
        <v>0</v>
      </c>
      <c r="QV465" s="2">
        <v>0</v>
      </c>
      <c r="QW465" s="2">
        <v>0</v>
      </c>
      <c r="QX465" s="2">
        <v>0</v>
      </c>
      <c r="QY465" s="2">
        <v>0</v>
      </c>
      <c r="QZ465" s="2">
        <v>0</v>
      </c>
      <c r="RA465" s="2">
        <v>0</v>
      </c>
      <c r="RB465" s="2">
        <v>0</v>
      </c>
      <c r="RC465" s="2">
        <v>0</v>
      </c>
      <c r="RD465" s="2">
        <v>0</v>
      </c>
      <c r="RE465" s="2">
        <v>0</v>
      </c>
      <c r="RF465" s="2">
        <v>0</v>
      </c>
      <c r="RG465" s="2">
        <v>0</v>
      </c>
      <c r="RH465" s="2">
        <v>0</v>
      </c>
      <c r="RI465" s="2">
        <v>0</v>
      </c>
      <c r="RJ465" s="2">
        <v>0</v>
      </c>
      <c r="RK465" s="2">
        <v>0</v>
      </c>
      <c r="RL465" s="2">
        <v>1</v>
      </c>
      <c r="RM465" s="2">
        <v>0</v>
      </c>
      <c r="RN465" s="2">
        <v>0</v>
      </c>
      <c r="RO465" s="2">
        <v>0</v>
      </c>
      <c r="RP465" s="2">
        <v>0</v>
      </c>
      <c r="RQ465" s="2">
        <v>0</v>
      </c>
      <c r="RR465" s="2">
        <v>0</v>
      </c>
      <c r="RS465" s="2">
        <v>0</v>
      </c>
      <c r="RT465" s="2">
        <v>0</v>
      </c>
      <c r="RU465" s="2">
        <v>0</v>
      </c>
      <c r="RV465" s="2">
        <v>0</v>
      </c>
      <c r="RW465" s="2">
        <v>0</v>
      </c>
      <c r="RX465" s="2">
        <v>0</v>
      </c>
      <c r="RY465" s="2">
        <v>0</v>
      </c>
      <c r="RZ465" s="2">
        <v>0</v>
      </c>
      <c r="SA465" s="2">
        <v>0</v>
      </c>
      <c r="SB465" s="2">
        <v>0</v>
      </c>
      <c r="SC465" s="2">
        <v>0</v>
      </c>
      <c r="SD465" s="2">
        <v>0</v>
      </c>
      <c r="SE465" s="2">
        <v>0</v>
      </c>
      <c r="SF465" s="2">
        <v>0</v>
      </c>
      <c r="SG465" s="2">
        <v>0</v>
      </c>
      <c r="SH465" s="2">
        <v>0</v>
      </c>
      <c r="SI465" s="2">
        <v>0</v>
      </c>
      <c r="SJ465" s="2">
        <v>0</v>
      </c>
      <c r="SK465" s="2">
        <v>0</v>
      </c>
      <c r="SL465" s="2">
        <v>0</v>
      </c>
      <c r="SM465" s="2">
        <v>0</v>
      </c>
      <c r="SN465" s="2">
        <v>0</v>
      </c>
      <c r="SO465" s="2">
        <v>0</v>
      </c>
      <c r="SP465" s="2">
        <v>0</v>
      </c>
      <c r="SQ465" s="2">
        <v>0</v>
      </c>
      <c r="SR465" s="2">
        <v>0</v>
      </c>
      <c r="SS465" s="2">
        <v>0</v>
      </c>
      <c r="ST465" s="2">
        <v>0</v>
      </c>
      <c r="SU465" s="2">
        <v>0</v>
      </c>
      <c r="SV465" s="2">
        <v>0</v>
      </c>
      <c r="SW465" s="2">
        <v>0</v>
      </c>
      <c r="SX465" s="2">
        <v>0</v>
      </c>
      <c r="SY465" s="2">
        <v>0</v>
      </c>
      <c r="SZ465" s="2">
        <v>0</v>
      </c>
      <c r="TA465" s="2">
        <v>0</v>
      </c>
      <c r="TB465" s="2">
        <v>0</v>
      </c>
      <c r="TC465" s="2">
        <v>0</v>
      </c>
      <c r="TD465" s="2">
        <v>0</v>
      </c>
      <c r="TE465" s="2">
        <v>0</v>
      </c>
      <c r="TF465" s="2">
        <v>0</v>
      </c>
      <c r="TG465" s="2">
        <v>0</v>
      </c>
      <c r="TH465" s="2">
        <v>0</v>
      </c>
      <c r="TI465" s="2">
        <v>0</v>
      </c>
      <c r="TJ465" s="2">
        <v>0</v>
      </c>
      <c r="TK465" s="2">
        <v>0</v>
      </c>
      <c r="TL465" s="2">
        <v>0</v>
      </c>
      <c r="TM465" s="2">
        <v>0</v>
      </c>
      <c r="TN465" s="2">
        <v>0</v>
      </c>
      <c r="TO465" s="2">
        <v>0</v>
      </c>
      <c r="TP465" s="2">
        <v>0</v>
      </c>
      <c r="TQ465" s="2">
        <v>0</v>
      </c>
      <c r="TR465" s="2">
        <v>0</v>
      </c>
      <c r="TS465" s="2">
        <v>0</v>
      </c>
      <c r="TT465" s="2">
        <v>0</v>
      </c>
      <c r="TU465" s="2">
        <v>0</v>
      </c>
      <c r="TV465" s="2">
        <v>0</v>
      </c>
      <c r="TW465" s="2">
        <v>0</v>
      </c>
      <c r="TX465" s="2">
        <v>0</v>
      </c>
      <c r="TY465" s="2">
        <v>0</v>
      </c>
      <c r="TZ465" s="2">
        <v>0</v>
      </c>
      <c r="UA465" s="2">
        <v>0</v>
      </c>
      <c r="UB465" s="2">
        <v>0</v>
      </c>
      <c r="UC465" s="2">
        <v>0</v>
      </c>
      <c r="UD465" s="2">
        <v>0</v>
      </c>
      <c r="UE465" s="2">
        <v>0</v>
      </c>
      <c r="UF465" s="2">
        <v>0</v>
      </c>
      <c r="UG465" s="2">
        <v>0</v>
      </c>
      <c r="UH465" s="2">
        <v>0</v>
      </c>
      <c r="UI465" s="2">
        <v>0</v>
      </c>
      <c r="UJ465" s="2">
        <v>0</v>
      </c>
      <c r="UK465" s="2">
        <v>0</v>
      </c>
      <c r="UL465" s="2">
        <v>0</v>
      </c>
    </row>
    <row r="466" spans="1:558" ht="22.5" customHeight="1" x14ac:dyDescent="0.3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0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2">
        <v>0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2">
        <v>0</v>
      </c>
      <c r="NX466" s="2">
        <v>0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1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  <c r="SI466" s="2">
        <v>0</v>
      </c>
      <c r="SJ466" s="2">
        <v>0</v>
      </c>
      <c r="SK466" s="2">
        <v>0</v>
      </c>
      <c r="SL466" s="2">
        <v>0</v>
      </c>
      <c r="SM466" s="2">
        <v>0</v>
      </c>
      <c r="SN466" s="2">
        <v>0</v>
      </c>
      <c r="SO466" s="2">
        <v>0</v>
      </c>
      <c r="SP466" s="2">
        <v>0</v>
      </c>
      <c r="SQ466" s="2">
        <v>0</v>
      </c>
      <c r="SR466" s="2">
        <v>0</v>
      </c>
      <c r="SS466" s="2">
        <v>0</v>
      </c>
      <c r="ST466" s="2">
        <v>0</v>
      </c>
      <c r="SU466" s="2">
        <v>0</v>
      </c>
      <c r="SV466" s="2">
        <v>0</v>
      </c>
      <c r="SW466" s="2">
        <v>0</v>
      </c>
      <c r="SX466" s="2">
        <v>0</v>
      </c>
      <c r="SY466" s="2">
        <v>0</v>
      </c>
      <c r="SZ466" s="2">
        <v>0</v>
      </c>
      <c r="TA466" s="2">
        <v>0</v>
      </c>
      <c r="TB466" s="2">
        <v>0</v>
      </c>
      <c r="TC466" s="2">
        <v>0</v>
      </c>
      <c r="TD466" s="2">
        <v>0</v>
      </c>
      <c r="TE466" s="2">
        <v>0</v>
      </c>
      <c r="TF466" s="2">
        <v>0</v>
      </c>
      <c r="TG466" s="2">
        <v>0</v>
      </c>
      <c r="TH466" s="2">
        <v>0</v>
      </c>
      <c r="TI466" s="2">
        <v>0</v>
      </c>
      <c r="TJ466" s="2">
        <v>0</v>
      </c>
      <c r="TK466" s="2">
        <v>0</v>
      </c>
      <c r="TL466" s="2">
        <v>0</v>
      </c>
      <c r="TM466" s="2">
        <v>0</v>
      </c>
      <c r="TN466" s="2">
        <v>0</v>
      </c>
      <c r="TO466" s="2">
        <v>0</v>
      </c>
      <c r="TP466" s="2">
        <v>0</v>
      </c>
      <c r="TQ466" s="2">
        <v>0</v>
      </c>
      <c r="TR466" s="2">
        <v>0</v>
      </c>
      <c r="TS466" s="2">
        <v>0</v>
      </c>
      <c r="TT466" s="2">
        <v>0</v>
      </c>
      <c r="TU466" s="2">
        <v>0</v>
      </c>
      <c r="TV466" s="2">
        <v>0</v>
      </c>
      <c r="TW466" s="2">
        <v>0</v>
      </c>
      <c r="TX466" s="2">
        <v>0</v>
      </c>
      <c r="TY466" s="2">
        <v>0</v>
      </c>
      <c r="TZ466" s="2">
        <v>0</v>
      </c>
      <c r="UA466" s="2">
        <v>0</v>
      </c>
      <c r="UB466" s="2">
        <v>0</v>
      </c>
      <c r="UC466" s="2">
        <v>0</v>
      </c>
      <c r="UD466" s="2">
        <v>0</v>
      </c>
      <c r="UE466" s="2">
        <v>0</v>
      </c>
      <c r="UF466" s="2">
        <v>0</v>
      </c>
      <c r="UG466" s="2">
        <v>0</v>
      </c>
      <c r="UH466" s="2">
        <v>0</v>
      </c>
      <c r="UI466" s="2">
        <v>0</v>
      </c>
      <c r="UJ466" s="2">
        <v>0</v>
      </c>
      <c r="UK466" s="2">
        <v>0</v>
      </c>
      <c r="UL466" s="2">
        <v>0</v>
      </c>
    </row>
    <row r="467" spans="1:558" ht="22.5" customHeight="1" x14ac:dyDescent="0.3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2">
        <v>0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  <c r="LK467" s="2">
        <v>0</v>
      </c>
      <c r="LL467" s="2">
        <v>0</v>
      </c>
      <c r="LM467" s="2">
        <v>0</v>
      </c>
      <c r="LN467" s="2">
        <v>0</v>
      </c>
      <c r="LO467" s="2">
        <v>0</v>
      </c>
      <c r="LP467" s="2">
        <v>0</v>
      </c>
      <c r="LQ467" s="2">
        <v>0</v>
      </c>
      <c r="LR467" s="2">
        <v>0</v>
      </c>
      <c r="LS467" s="2">
        <v>0</v>
      </c>
      <c r="LT467" s="2">
        <v>0</v>
      </c>
      <c r="LU467" s="2">
        <v>0</v>
      </c>
      <c r="LV467" s="2">
        <v>0</v>
      </c>
      <c r="LW467" s="2">
        <v>0</v>
      </c>
      <c r="LX467" s="2">
        <v>0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  <c r="MT467" s="2">
        <v>0</v>
      </c>
      <c r="MU467" s="2">
        <v>0</v>
      </c>
      <c r="MV467" s="2">
        <v>0</v>
      </c>
      <c r="MW467" s="2">
        <v>0</v>
      </c>
      <c r="MX467" s="2">
        <v>0</v>
      </c>
      <c r="MY467" s="2">
        <v>0</v>
      </c>
      <c r="MZ467" s="2">
        <v>0</v>
      </c>
      <c r="NA467" s="2">
        <v>0</v>
      </c>
      <c r="NB467" s="2">
        <v>0</v>
      </c>
      <c r="NC467" s="2">
        <v>0</v>
      </c>
      <c r="ND467" s="2">
        <v>0</v>
      </c>
      <c r="NE467" s="2">
        <v>0</v>
      </c>
      <c r="NF467" s="2">
        <v>0</v>
      </c>
      <c r="NG467" s="2">
        <v>0</v>
      </c>
      <c r="NH467" s="2">
        <v>0</v>
      </c>
      <c r="NI467" s="2">
        <v>0</v>
      </c>
      <c r="NJ467" s="2">
        <v>0</v>
      </c>
      <c r="NK467" s="2">
        <v>0</v>
      </c>
      <c r="NL467" s="2">
        <v>0</v>
      </c>
      <c r="NM467" s="2">
        <v>0</v>
      </c>
      <c r="NN467" s="2">
        <v>0</v>
      </c>
      <c r="NO467" s="2">
        <v>0</v>
      </c>
      <c r="NP467" s="2">
        <v>0</v>
      </c>
      <c r="NQ467" s="2">
        <v>0</v>
      </c>
      <c r="NR467" s="2">
        <v>0</v>
      </c>
      <c r="NS467" s="2">
        <v>0</v>
      </c>
      <c r="NT467" s="2">
        <v>0</v>
      </c>
      <c r="NU467" s="2">
        <v>0</v>
      </c>
      <c r="NV467" s="2">
        <v>0</v>
      </c>
      <c r="NW467" s="2">
        <v>0</v>
      </c>
      <c r="NX467" s="2">
        <v>0</v>
      </c>
      <c r="NY467" s="2">
        <v>0</v>
      </c>
      <c r="NZ467" s="2">
        <v>0</v>
      </c>
      <c r="OA467" s="2">
        <v>0</v>
      </c>
      <c r="OB467" s="2">
        <v>0</v>
      </c>
      <c r="OC467" s="2">
        <v>0</v>
      </c>
      <c r="OD467" s="2">
        <v>0</v>
      </c>
      <c r="OE467" s="2">
        <v>0</v>
      </c>
      <c r="OF467" s="2">
        <v>0</v>
      </c>
      <c r="OG467" s="2">
        <v>0</v>
      </c>
      <c r="OH467" s="2">
        <v>0</v>
      </c>
      <c r="OI467" s="2">
        <v>0</v>
      </c>
      <c r="OJ467" s="2">
        <v>0</v>
      </c>
      <c r="OK467" s="2">
        <v>0</v>
      </c>
      <c r="OL467" s="2">
        <v>0</v>
      </c>
      <c r="OM467" s="2">
        <v>0</v>
      </c>
      <c r="ON467" s="2">
        <v>0</v>
      </c>
      <c r="OO467" s="2">
        <v>0</v>
      </c>
      <c r="OP467" s="2">
        <v>0</v>
      </c>
      <c r="OQ467" s="2">
        <v>0</v>
      </c>
      <c r="OR467" s="2">
        <v>0</v>
      </c>
      <c r="OS467" s="2">
        <v>0</v>
      </c>
      <c r="OT467" s="2">
        <v>0</v>
      </c>
      <c r="OU467" s="2">
        <v>0</v>
      </c>
      <c r="OV467" s="2">
        <v>0</v>
      </c>
      <c r="OW467" s="2">
        <v>0</v>
      </c>
      <c r="OX467" s="2">
        <v>0</v>
      </c>
      <c r="OY467" s="2">
        <v>0</v>
      </c>
      <c r="OZ467" s="2">
        <v>0</v>
      </c>
      <c r="PA467" s="2">
        <v>0</v>
      </c>
      <c r="PB467" s="2">
        <v>0</v>
      </c>
      <c r="PC467" s="2">
        <v>0</v>
      </c>
      <c r="PD467" s="2">
        <v>0</v>
      </c>
      <c r="PE467" s="2">
        <v>0</v>
      </c>
      <c r="PF467" s="2">
        <v>0</v>
      </c>
      <c r="PG467" s="2">
        <v>0</v>
      </c>
      <c r="PH467" s="2">
        <v>0</v>
      </c>
      <c r="PI467" s="2">
        <v>0</v>
      </c>
      <c r="PJ467" s="2">
        <v>0</v>
      </c>
      <c r="PK467" s="2">
        <v>0</v>
      </c>
      <c r="PL467" s="2">
        <v>0</v>
      </c>
      <c r="PM467" s="2">
        <v>0</v>
      </c>
      <c r="PN467" s="2">
        <v>0</v>
      </c>
      <c r="PO467" s="2">
        <v>0</v>
      </c>
      <c r="PP467" s="2">
        <v>0</v>
      </c>
      <c r="PQ467" s="2">
        <v>0</v>
      </c>
      <c r="PR467" s="2">
        <v>0</v>
      </c>
      <c r="PS467" s="2">
        <v>0</v>
      </c>
      <c r="PT467" s="2">
        <v>0</v>
      </c>
      <c r="PU467" s="2">
        <v>0</v>
      </c>
      <c r="PV467" s="2">
        <v>0</v>
      </c>
      <c r="PW467" s="2">
        <v>0</v>
      </c>
      <c r="PX467" s="2">
        <v>0</v>
      </c>
      <c r="PY467" s="2">
        <v>0</v>
      </c>
      <c r="PZ467" s="2">
        <v>0</v>
      </c>
      <c r="QA467" s="2">
        <v>0</v>
      </c>
      <c r="QB467" s="2">
        <v>0</v>
      </c>
      <c r="QC467" s="2">
        <v>0</v>
      </c>
      <c r="QD467" s="2">
        <v>0</v>
      </c>
      <c r="QE467" s="2">
        <v>0</v>
      </c>
      <c r="QF467" s="2">
        <v>0</v>
      </c>
      <c r="QG467" s="2">
        <v>0</v>
      </c>
      <c r="QH467" s="2">
        <v>0</v>
      </c>
      <c r="QI467" s="2">
        <v>0</v>
      </c>
      <c r="QJ467" s="2">
        <v>0</v>
      </c>
      <c r="QK467" s="2">
        <v>0</v>
      </c>
      <c r="QL467" s="2">
        <v>0</v>
      </c>
      <c r="QM467" s="2">
        <v>0</v>
      </c>
      <c r="QN467" s="2">
        <v>0</v>
      </c>
      <c r="QO467" s="2">
        <v>0</v>
      </c>
      <c r="QP467" s="2">
        <v>0</v>
      </c>
      <c r="QQ467" s="2">
        <v>0</v>
      </c>
      <c r="QR467" s="2">
        <v>0</v>
      </c>
      <c r="QS467" s="2">
        <v>0</v>
      </c>
      <c r="QT467" s="2">
        <v>0</v>
      </c>
      <c r="QU467" s="2">
        <v>0</v>
      </c>
      <c r="QV467" s="2">
        <v>0</v>
      </c>
      <c r="QW467" s="2">
        <v>0</v>
      </c>
      <c r="QX467" s="2">
        <v>0</v>
      </c>
      <c r="QY467" s="2">
        <v>0</v>
      </c>
      <c r="QZ467" s="2">
        <v>0</v>
      </c>
      <c r="RA467" s="2">
        <v>0</v>
      </c>
      <c r="RB467" s="2">
        <v>0</v>
      </c>
      <c r="RC467" s="2">
        <v>0</v>
      </c>
      <c r="RD467" s="2">
        <v>0</v>
      </c>
      <c r="RE467" s="2">
        <v>0</v>
      </c>
      <c r="RF467" s="2">
        <v>0</v>
      </c>
      <c r="RG467" s="2">
        <v>0</v>
      </c>
      <c r="RH467" s="2">
        <v>0</v>
      </c>
      <c r="RI467" s="2">
        <v>0</v>
      </c>
      <c r="RJ467" s="2">
        <v>0</v>
      </c>
      <c r="RK467" s="2">
        <v>0</v>
      </c>
      <c r="RL467" s="2">
        <v>0</v>
      </c>
      <c r="RM467" s="2">
        <v>0</v>
      </c>
      <c r="RN467" s="2">
        <v>0</v>
      </c>
      <c r="RO467" s="2">
        <v>0</v>
      </c>
      <c r="RP467" s="2">
        <v>0</v>
      </c>
      <c r="RQ467" s="2">
        <v>0</v>
      </c>
      <c r="RR467" s="2">
        <v>0</v>
      </c>
      <c r="RS467" s="2">
        <v>0</v>
      </c>
      <c r="RT467" s="2">
        <v>0</v>
      </c>
      <c r="RU467" s="2">
        <v>0</v>
      </c>
      <c r="RV467" s="2">
        <v>0</v>
      </c>
      <c r="RW467" s="2">
        <v>0</v>
      </c>
      <c r="RX467" s="2">
        <v>0</v>
      </c>
      <c r="RY467" s="2">
        <v>0</v>
      </c>
      <c r="RZ467" s="2">
        <v>0</v>
      </c>
      <c r="SA467" s="2">
        <v>0</v>
      </c>
      <c r="SB467" s="2">
        <v>0</v>
      </c>
      <c r="SC467" s="2">
        <v>0</v>
      </c>
      <c r="SD467" s="2">
        <v>0</v>
      </c>
      <c r="SE467" s="2">
        <v>0</v>
      </c>
      <c r="SF467" s="2">
        <v>0</v>
      </c>
      <c r="SG467" s="2">
        <v>0</v>
      </c>
      <c r="SH467" s="2">
        <v>0</v>
      </c>
      <c r="SI467" s="2">
        <v>0</v>
      </c>
      <c r="SJ467" s="2">
        <v>0</v>
      </c>
      <c r="SK467" s="2">
        <v>0</v>
      </c>
      <c r="SL467" s="2">
        <v>0</v>
      </c>
      <c r="SM467" s="2">
        <v>0</v>
      </c>
      <c r="SN467" s="2">
        <v>0</v>
      </c>
      <c r="SO467" s="2">
        <v>0</v>
      </c>
      <c r="SP467" s="2">
        <v>0</v>
      </c>
      <c r="SQ467" s="2">
        <v>0</v>
      </c>
      <c r="SR467" s="2">
        <v>0</v>
      </c>
      <c r="SS467" s="2">
        <v>0</v>
      </c>
      <c r="ST467" s="2">
        <v>0</v>
      </c>
      <c r="SU467" s="2">
        <v>0</v>
      </c>
      <c r="SV467" s="2">
        <v>0</v>
      </c>
      <c r="SW467" s="2">
        <v>0</v>
      </c>
      <c r="SX467" s="2">
        <v>0</v>
      </c>
      <c r="SY467" s="2">
        <v>0</v>
      </c>
      <c r="SZ467" s="2">
        <v>0</v>
      </c>
      <c r="TA467" s="2">
        <v>0</v>
      </c>
      <c r="TB467" s="2">
        <v>0</v>
      </c>
      <c r="TC467" s="2">
        <v>0</v>
      </c>
      <c r="TD467" s="2">
        <v>0</v>
      </c>
      <c r="TE467" s="2">
        <v>0</v>
      </c>
      <c r="TF467" s="2">
        <v>0</v>
      </c>
      <c r="TG467" s="2">
        <v>0</v>
      </c>
      <c r="TH467" s="2">
        <v>0</v>
      </c>
      <c r="TI467" s="2">
        <v>0</v>
      </c>
      <c r="TJ467" s="2">
        <v>0</v>
      </c>
      <c r="TK467" s="2">
        <v>0</v>
      </c>
      <c r="TL467" s="2">
        <v>0</v>
      </c>
      <c r="TM467" s="2">
        <v>0</v>
      </c>
      <c r="TN467" s="2">
        <v>0</v>
      </c>
      <c r="TO467" s="2">
        <v>0</v>
      </c>
      <c r="TP467" s="2">
        <v>0</v>
      </c>
      <c r="TQ467" s="2">
        <v>0</v>
      </c>
      <c r="TR467" s="2">
        <v>0</v>
      </c>
      <c r="TS467" s="2">
        <v>0</v>
      </c>
      <c r="TT467" s="2">
        <v>0</v>
      </c>
      <c r="TU467" s="2">
        <v>0</v>
      </c>
      <c r="TV467" s="2">
        <v>0</v>
      </c>
      <c r="TW467" s="2">
        <v>0</v>
      </c>
      <c r="TX467" s="2">
        <v>0</v>
      </c>
      <c r="TY467" s="2">
        <v>0</v>
      </c>
      <c r="TZ467" s="2">
        <v>0</v>
      </c>
      <c r="UA467" s="2">
        <v>0</v>
      </c>
      <c r="UB467" s="2">
        <v>0</v>
      </c>
      <c r="UC467" s="2">
        <v>0</v>
      </c>
      <c r="UD467" s="2">
        <v>0</v>
      </c>
      <c r="UE467" s="2">
        <v>0</v>
      </c>
      <c r="UF467" s="2">
        <v>0</v>
      </c>
      <c r="UG467" s="2">
        <v>0</v>
      </c>
      <c r="UH467" s="2">
        <v>0</v>
      </c>
      <c r="UI467" s="2">
        <v>0</v>
      </c>
      <c r="UJ467" s="2">
        <v>0</v>
      </c>
      <c r="UK467" s="2">
        <v>0</v>
      </c>
      <c r="UL467" s="2">
        <v>0</v>
      </c>
    </row>
    <row r="468" spans="1:558" ht="22.5" customHeight="1" x14ac:dyDescent="0.3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0</v>
      </c>
      <c r="LI468" s="2">
        <v>0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  <c r="MT468" s="2">
        <v>0</v>
      </c>
      <c r="MU468" s="2">
        <v>0</v>
      </c>
      <c r="MV468" s="2">
        <v>0</v>
      </c>
      <c r="MW468" s="2">
        <v>0</v>
      </c>
      <c r="MX468" s="2">
        <v>0</v>
      </c>
      <c r="MY468" s="2">
        <v>0</v>
      </c>
      <c r="MZ468" s="2">
        <v>0</v>
      </c>
      <c r="NA468" s="2">
        <v>0</v>
      </c>
      <c r="NB468" s="2">
        <v>0</v>
      </c>
      <c r="NC468" s="2">
        <v>0</v>
      </c>
      <c r="ND468" s="2">
        <v>0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2">
        <v>0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2">
        <v>0</v>
      </c>
      <c r="NX468" s="2">
        <v>0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2">
        <v>0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0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2">
        <v>0</v>
      </c>
      <c r="PA468" s="2">
        <v>0</v>
      </c>
      <c r="PB468" s="2">
        <v>0</v>
      </c>
      <c r="PC468" s="2">
        <v>0</v>
      </c>
      <c r="PD468" s="2">
        <v>0</v>
      </c>
      <c r="PE468" s="2">
        <v>0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0</v>
      </c>
      <c r="PW468" s="2">
        <v>0</v>
      </c>
      <c r="PX468" s="2">
        <v>0</v>
      </c>
      <c r="PY468" s="2">
        <v>0</v>
      </c>
      <c r="PZ468" s="2">
        <v>0</v>
      </c>
      <c r="QA468" s="2">
        <v>0</v>
      </c>
      <c r="QB468" s="2">
        <v>0</v>
      </c>
      <c r="QC468" s="2">
        <v>0</v>
      </c>
      <c r="QD468" s="2">
        <v>0</v>
      </c>
      <c r="QE468" s="2">
        <v>0</v>
      </c>
      <c r="QF468" s="2">
        <v>0</v>
      </c>
      <c r="QG468" s="2">
        <v>0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2">
        <v>0</v>
      </c>
      <c r="RB468" s="2">
        <v>0</v>
      </c>
      <c r="RC468" s="2">
        <v>0</v>
      </c>
      <c r="RD468" s="2">
        <v>0</v>
      </c>
      <c r="RE468" s="2">
        <v>0</v>
      </c>
      <c r="RF468" s="2">
        <v>0</v>
      </c>
      <c r="RG468" s="2">
        <v>0</v>
      </c>
      <c r="RH468" s="2">
        <v>0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2">
        <v>0</v>
      </c>
      <c r="RP468" s="2">
        <v>0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0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  <c r="SI468" s="2">
        <v>0</v>
      </c>
      <c r="SJ468" s="2">
        <v>0</v>
      </c>
      <c r="SK468" s="2">
        <v>0</v>
      </c>
      <c r="SL468" s="2">
        <v>0</v>
      </c>
      <c r="SM468" s="2">
        <v>0</v>
      </c>
      <c r="SN468" s="2">
        <v>0</v>
      </c>
      <c r="SO468" s="2">
        <v>0</v>
      </c>
      <c r="SP468" s="2">
        <v>0</v>
      </c>
      <c r="SQ468" s="2">
        <v>0</v>
      </c>
      <c r="SR468" s="2">
        <v>0</v>
      </c>
      <c r="SS468" s="2">
        <v>0</v>
      </c>
      <c r="ST468" s="2">
        <v>0</v>
      </c>
      <c r="SU468" s="2">
        <v>0</v>
      </c>
      <c r="SV468" s="2">
        <v>0</v>
      </c>
      <c r="SW468" s="2">
        <v>0</v>
      </c>
      <c r="SX468" s="2">
        <v>0</v>
      </c>
      <c r="SY468" s="2">
        <v>0</v>
      </c>
      <c r="SZ468" s="2">
        <v>0</v>
      </c>
      <c r="TA468" s="2">
        <v>0</v>
      </c>
      <c r="TB468" s="2">
        <v>0</v>
      </c>
      <c r="TC468" s="2">
        <v>0</v>
      </c>
      <c r="TD468" s="2">
        <v>0</v>
      </c>
      <c r="TE468" s="2">
        <v>0</v>
      </c>
      <c r="TF468" s="2">
        <v>0</v>
      </c>
      <c r="TG468" s="2">
        <v>0</v>
      </c>
      <c r="TH468" s="2">
        <v>0</v>
      </c>
      <c r="TI468" s="2">
        <v>0</v>
      </c>
      <c r="TJ468" s="2">
        <v>0</v>
      </c>
      <c r="TK468" s="2">
        <v>0</v>
      </c>
      <c r="TL468" s="2">
        <v>0</v>
      </c>
      <c r="TM468" s="2">
        <v>0</v>
      </c>
      <c r="TN468" s="2">
        <v>0</v>
      </c>
      <c r="TO468" s="2">
        <v>0</v>
      </c>
      <c r="TP468" s="2">
        <v>0</v>
      </c>
      <c r="TQ468" s="2">
        <v>0</v>
      </c>
      <c r="TR468" s="2">
        <v>0</v>
      </c>
      <c r="TS468" s="2">
        <v>0</v>
      </c>
      <c r="TT468" s="2">
        <v>0</v>
      </c>
      <c r="TU468" s="2">
        <v>0</v>
      </c>
      <c r="TV468" s="2">
        <v>0</v>
      </c>
      <c r="TW468" s="2">
        <v>0</v>
      </c>
      <c r="TX468" s="2">
        <v>0</v>
      </c>
      <c r="TY468" s="2">
        <v>0</v>
      </c>
      <c r="TZ468" s="2">
        <v>0</v>
      </c>
      <c r="UA468" s="2">
        <v>0</v>
      </c>
      <c r="UB468" s="2">
        <v>0</v>
      </c>
      <c r="UC468" s="2">
        <v>0</v>
      </c>
      <c r="UD468" s="2">
        <v>0</v>
      </c>
      <c r="UE468" s="2">
        <v>0</v>
      </c>
      <c r="UF468" s="2">
        <v>0</v>
      </c>
      <c r="UG468" s="2">
        <v>0</v>
      </c>
      <c r="UH468" s="2">
        <v>0</v>
      </c>
      <c r="UI468" s="2">
        <v>0</v>
      </c>
      <c r="UJ468" s="2">
        <v>0</v>
      </c>
      <c r="UK468" s="2">
        <v>0</v>
      </c>
      <c r="UL468" s="2">
        <v>0</v>
      </c>
    </row>
    <row r="469" spans="1:558" ht="22.5" customHeight="1" x14ac:dyDescent="0.3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2">
        <v>0</v>
      </c>
      <c r="KO469" s="2">
        <v>0</v>
      </c>
      <c r="KP469" s="2">
        <v>0</v>
      </c>
      <c r="KQ469" s="2">
        <v>0</v>
      </c>
      <c r="KR469" s="2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2">
        <v>0</v>
      </c>
      <c r="LJ469" s="2">
        <v>0</v>
      </c>
      <c r="LK469" s="2">
        <v>0</v>
      </c>
      <c r="LL469" s="2">
        <v>0</v>
      </c>
      <c r="LM469" s="2">
        <v>0</v>
      </c>
      <c r="LN469" s="2">
        <v>0</v>
      </c>
      <c r="LO469" s="2">
        <v>0</v>
      </c>
      <c r="LP469" s="2">
        <v>0</v>
      </c>
      <c r="LQ469" s="2">
        <v>0</v>
      </c>
      <c r="LR469" s="2">
        <v>0</v>
      </c>
      <c r="LS469" s="2">
        <v>0</v>
      </c>
      <c r="LT469" s="2">
        <v>0</v>
      </c>
      <c r="LU469" s="2">
        <v>0</v>
      </c>
      <c r="LV469" s="2">
        <v>0</v>
      </c>
      <c r="LW469" s="2">
        <v>0</v>
      </c>
      <c r="LX469" s="2">
        <v>0</v>
      </c>
      <c r="LY469" s="2">
        <v>0</v>
      </c>
      <c r="LZ469" s="2">
        <v>0</v>
      </c>
      <c r="MA469" s="2">
        <v>0</v>
      </c>
      <c r="MB469" s="2">
        <v>0</v>
      </c>
      <c r="MC469" s="2">
        <v>0</v>
      </c>
      <c r="MD469" s="2">
        <v>0</v>
      </c>
      <c r="ME469" s="2">
        <v>0</v>
      </c>
      <c r="MF469" s="2">
        <v>0</v>
      </c>
      <c r="MG469" s="2">
        <v>0</v>
      </c>
      <c r="MH469" s="2">
        <v>0</v>
      </c>
      <c r="MI469" s="2">
        <v>0</v>
      </c>
      <c r="MJ469" s="2">
        <v>0</v>
      </c>
      <c r="MK469" s="2">
        <v>0</v>
      </c>
      <c r="ML469" s="2">
        <v>0</v>
      </c>
      <c r="MM469" s="2">
        <v>0</v>
      </c>
      <c r="MN469" s="2">
        <v>0</v>
      </c>
      <c r="MO469" s="2">
        <v>0</v>
      </c>
      <c r="MP469" s="2">
        <v>0</v>
      </c>
      <c r="MQ469" s="2">
        <v>0</v>
      </c>
      <c r="MR469" s="2">
        <v>0</v>
      </c>
      <c r="MS469" s="2">
        <v>0</v>
      </c>
      <c r="MT469" s="2">
        <v>0</v>
      </c>
      <c r="MU469" s="2">
        <v>0</v>
      </c>
      <c r="MV469" s="2">
        <v>0</v>
      </c>
      <c r="MW469" s="2">
        <v>0</v>
      </c>
      <c r="MX469" s="2">
        <v>0</v>
      </c>
      <c r="MY469" s="2">
        <v>0</v>
      </c>
      <c r="MZ469" s="2">
        <v>0</v>
      </c>
      <c r="NA469" s="2">
        <v>0</v>
      </c>
      <c r="NB469" s="2">
        <v>0</v>
      </c>
      <c r="NC469" s="2">
        <v>0</v>
      </c>
      <c r="ND469" s="2">
        <v>0</v>
      </c>
      <c r="NE469" s="2">
        <v>0</v>
      </c>
      <c r="NF469" s="2">
        <v>0</v>
      </c>
      <c r="NG469" s="2">
        <v>0</v>
      </c>
      <c r="NH469" s="2">
        <v>0</v>
      </c>
      <c r="NI469" s="2">
        <v>0</v>
      </c>
      <c r="NJ469" s="2">
        <v>0</v>
      </c>
      <c r="NK469" s="2">
        <v>0</v>
      </c>
      <c r="NL469" s="2">
        <v>0</v>
      </c>
      <c r="NM469" s="2">
        <v>0</v>
      </c>
      <c r="NN469" s="2">
        <v>0</v>
      </c>
      <c r="NO469" s="2">
        <v>0</v>
      </c>
      <c r="NP469" s="2">
        <v>0</v>
      </c>
      <c r="NQ469" s="2">
        <v>0</v>
      </c>
      <c r="NR469" s="2">
        <v>0</v>
      </c>
      <c r="NS469" s="2">
        <v>0</v>
      </c>
      <c r="NT469" s="2">
        <v>0</v>
      </c>
      <c r="NU469" s="2">
        <v>0</v>
      </c>
      <c r="NV469" s="2">
        <v>0</v>
      </c>
      <c r="NW469" s="2">
        <v>0</v>
      </c>
      <c r="NX469" s="2">
        <v>0</v>
      </c>
      <c r="NY469" s="2">
        <v>0</v>
      </c>
      <c r="NZ469" s="2">
        <v>0</v>
      </c>
      <c r="OA469" s="2">
        <v>0</v>
      </c>
      <c r="OB469" s="2">
        <v>0</v>
      </c>
      <c r="OC469" s="2">
        <v>0</v>
      </c>
      <c r="OD469" s="2">
        <v>0</v>
      </c>
      <c r="OE469" s="2">
        <v>0</v>
      </c>
      <c r="OF469" s="2">
        <v>0</v>
      </c>
      <c r="OG469" s="2">
        <v>0</v>
      </c>
      <c r="OH469" s="2">
        <v>0</v>
      </c>
      <c r="OI469" s="2">
        <v>0</v>
      </c>
      <c r="OJ469" s="2">
        <v>0</v>
      </c>
      <c r="OK469" s="2">
        <v>0</v>
      </c>
      <c r="OL469" s="2">
        <v>0</v>
      </c>
      <c r="OM469" s="2">
        <v>0</v>
      </c>
      <c r="ON469" s="2">
        <v>0</v>
      </c>
      <c r="OO469" s="2">
        <v>0</v>
      </c>
      <c r="OP469" s="2">
        <v>0</v>
      </c>
      <c r="OQ469" s="2">
        <v>0</v>
      </c>
      <c r="OR469" s="2">
        <v>0</v>
      </c>
      <c r="OS469" s="2">
        <v>0</v>
      </c>
      <c r="OT469" s="2">
        <v>0</v>
      </c>
      <c r="OU469" s="2">
        <v>0</v>
      </c>
      <c r="OV469" s="2">
        <v>0</v>
      </c>
      <c r="OW469" s="2">
        <v>0</v>
      </c>
      <c r="OX469" s="2">
        <v>0</v>
      </c>
      <c r="OY469" s="2">
        <v>0</v>
      </c>
      <c r="OZ469" s="2">
        <v>0</v>
      </c>
      <c r="PA469" s="2">
        <v>0</v>
      </c>
      <c r="PB469" s="2">
        <v>0</v>
      </c>
      <c r="PC469" s="2">
        <v>0</v>
      </c>
      <c r="PD469" s="2">
        <v>0</v>
      </c>
      <c r="PE469" s="2">
        <v>0</v>
      </c>
      <c r="PF469" s="2">
        <v>0</v>
      </c>
      <c r="PG469" s="2">
        <v>0</v>
      </c>
      <c r="PH469" s="2">
        <v>0</v>
      </c>
      <c r="PI469" s="2">
        <v>0</v>
      </c>
      <c r="PJ469" s="2">
        <v>0</v>
      </c>
      <c r="PK469" s="2">
        <v>0</v>
      </c>
      <c r="PL469" s="2">
        <v>0</v>
      </c>
      <c r="PM469" s="2">
        <v>0</v>
      </c>
      <c r="PN469" s="2">
        <v>0</v>
      </c>
      <c r="PO469" s="2">
        <v>0</v>
      </c>
      <c r="PP469" s="2">
        <v>0</v>
      </c>
      <c r="PQ469" s="2">
        <v>0</v>
      </c>
      <c r="PR469" s="2">
        <v>0</v>
      </c>
      <c r="PS469" s="2">
        <v>0</v>
      </c>
      <c r="PT469" s="2">
        <v>0</v>
      </c>
      <c r="PU469" s="2">
        <v>0</v>
      </c>
      <c r="PV469" s="2">
        <v>0</v>
      </c>
      <c r="PW469" s="2">
        <v>0</v>
      </c>
      <c r="PX469" s="2">
        <v>0</v>
      </c>
      <c r="PY469" s="2">
        <v>0</v>
      </c>
      <c r="PZ469" s="2">
        <v>0</v>
      </c>
      <c r="QA469" s="2">
        <v>0</v>
      </c>
      <c r="QB469" s="2">
        <v>0</v>
      </c>
      <c r="QC469" s="2">
        <v>0</v>
      </c>
      <c r="QD469" s="2">
        <v>0</v>
      </c>
      <c r="QE469" s="2">
        <v>0</v>
      </c>
      <c r="QF469" s="2">
        <v>0</v>
      </c>
      <c r="QG469" s="2">
        <v>0</v>
      </c>
      <c r="QH469" s="2">
        <v>0</v>
      </c>
      <c r="QI469" s="2">
        <v>0</v>
      </c>
      <c r="QJ469" s="2">
        <v>0</v>
      </c>
      <c r="QK469" s="2">
        <v>0</v>
      </c>
      <c r="QL469" s="2">
        <v>0</v>
      </c>
      <c r="QM469" s="2">
        <v>0</v>
      </c>
      <c r="QN469" s="2">
        <v>0</v>
      </c>
      <c r="QO469" s="2">
        <v>0</v>
      </c>
      <c r="QP469" s="2">
        <v>0</v>
      </c>
      <c r="QQ469" s="2">
        <v>0</v>
      </c>
      <c r="QR469" s="2">
        <v>0</v>
      </c>
      <c r="QS469" s="2">
        <v>0</v>
      </c>
      <c r="QT469" s="2">
        <v>0</v>
      </c>
      <c r="QU469" s="2">
        <v>0</v>
      </c>
      <c r="QV469" s="2">
        <v>0</v>
      </c>
      <c r="QW469" s="2">
        <v>0</v>
      </c>
      <c r="QX469" s="2">
        <v>0</v>
      </c>
      <c r="QY469" s="2">
        <v>0</v>
      </c>
      <c r="QZ469" s="2">
        <v>0</v>
      </c>
      <c r="RA469" s="2">
        <v>0</v>
      </c>
      <c r="RB469" s="2">
        <v>0</v>
      </c>
      <c r="RC469" s="2">
        <v>0</v>
      </c>
      <c r="RD469" s="2">
        <v>0</v>
      </c>
      <c r="RE469" s="2">
        <v>0</v>
      </c>
      <c r="RF469" s="2">
        <v>1</v>
      </c>
      <c r="RG469" s="2">
        <v>0</v>
      </c>
      <c r="RH469" s="2">
        <v>0</v>
      </c>
      <c r="RI469" s="2">
        <v>0</v>
      </c>
      <c r="RJ469" s="2">
        <v>0</v>
      </c>
      <c r="RK469" s="2">
        <v>0</v>
      </c>
      <c r="RL469" s="2">
        <v>0</v>
      </c>
      <c r="RM469" s="2">
        <v>0</v>
      </c>
      <c r="RN469" s="2">
        <v>0</v>
      </c>
      <c r="RO469" s="2">
        <v>0</v>
      </c>
      <c r="RP469" s="2">
        <v>0</v>
      </c>
      <c r="RQ469" s="2">
        <v>0</v>
      </c>
      <c r="RR469" s="2">
        <v>0</v>
      </c>
      <c r="RS469" s="2">
        <v>0</v>
      </c>
      <c r="RT469" s="2">
        <v>0</v>
      </c>
      <c r="RU469" s="2">
        <v>0</v>
      </c>
      <c r="RV469" s="2">
        <v>0</v>
      </c>
      <c r="RW469" s="2">
        <v>0</v>
      </c>
      <c r="RX469" s="2">
        <v>0</v>
      </c>
      <c r="RY469" s="2">
        <v>0</v>
      </c>
      <c r="RZ469" s="2">
        <v>0</v>
      </c>
      <c r="SA469" s="2">
        <v>1</v>
      </c>
      <c r="SB469" s="2">
        <v>0</v>
      </c>
      <c r="SC469" s="2">
        <v>0</v>
      </c>
      <c r="SD469" s="2">
        <v>0</v>
      </c>
      <c r="SE469" s="2">
        <v>0</v>
      </c>
      <c r="SF469" s="2">
        <v>0</v>
      </c>
      <c r="SG469" s="2">
        <v>0</v>
      </c>
      <c r="SH469" s="2">
        <v>0</v>
      </c>
      <c r="SI469" s="2">
        <v>0</v>
      </c>
      <c r="SJ469" s="2">
        <v>0</v>
      </c>
      <c r="SK469" s="2">
        <v>0</v>
      </c>
      <c r="SL469" s="2">
        <v>0</v>
      </c>
      <c r="SM469" s="2">
        <v>0</v>
      </c>
      <c r="SN469" s="2">
        <v>0</v>
      </c>
      <c r="SO469" s="2">
        <v>0</v>
      </c>
      <c r="SP469" s="2">
        <v>0</v>
      </c>
      <c r="SQ469" s="2">
        <v>0</v>
      </c>
      <c r="SR469" s="2">
        <v>0</v>
      </c>
      <c r="SS469" s="2">
        <v>0</v>
      </c>
      <c r="ST469" s="2">
        <v>0</v>
      </c>
      <c r="SU469" s="2">
        <v>0</v>
      </c>
      <c r="SV469" s="2">
        <v>0</v>
      </c>
      <c r="SW469" s="2">
        <v>0</v>
      </c>
      <c r="SX469" s="2">
        <v>0</v>
      </c>
      <c r="SY469" s="2">
        <v>0</v>
      </c>
      <c r="SZ469" s="2">
        <v>0</v>
      </c>
      <c r="TA469" s="2">
        <v>0</v>
      </c>
      <c r="TB469" s="2">
        <v>0</v>
      </c>
      <c r="TC469" s="2">
        <v>0</v>
      </c>
      <c r="TD469" s="2">
        <v>0</v>
      </c>
      <c r="TE469" s="2">
        <v>0</v>
      </c>
      <c r="TF469" s="2">
        <v>0</v>
      </c>
      <c r="TG469" s="2">
        <v>0</v>
      </c>
      <c r="TH469" s="2">
        <v>0</v>
      </c>
      <c r="TI469" s="2">
        <v>0</v>
      </c>
      <c r="TJ469" s="2">
        <v>0</v>
      </c>
      <c r="TK469" s="2">
        <v>0</v>
      </c>
      <c r="TL469" s="2">
        <v>0</v>
      </c>
      <c r="TM469" s="2">
        <v>0</v>
      </c>
      <c r="TN469" s="2">
        <v>0</v>
      </c>
      <c r="TO469" s="2">
        <v>0</v>
      </c>
      <c r="TP469" s="2">
        <v>0</v>
      </c>
      <c r="TQ469" s="2">
        <v>0</v>
      </c>
      <c r="TR469" s="2">
        <v>0</v>
      </c>
      <c r="TS469" s="2">
        <v>0</v>
      </c>
      <c r="TT469" s="2">
        <v>0</v>
      </c>
      <c r="TU469" s="2">
        <v>0</v>
      </c>
      <c r="TV469" s="2">
        <v>0</v>
      </c>
      <c r="TW469" s="2">
        <v>0</v>
      </c>
      <c r="TX469" s="2">
        <v>0</v>
      </c>
      <c r="TY469" s="2">
        <v>0</v>
      </c>
      <c r="TZ469" s="2">
        <v>0</v>
      </c>
      <c r="UA469" s="2">
        <v>0</v>
      </c>
      <c r="UB469" s="2">
        <v>0</v>
      </c>
      <c r="UC469" s="2">
        <v>0</v>
      </c>
      <c r="UD469" s="2">
        <v>0</v>
      </c>
      <c r="UE469" s="2">
        <v>0</v>
      </c>
      <c r="UF469" s="2">
        <v>0</v>
      </c>
      <c r="UG469" s="2">
        <v>0</v>
      </c>
      <c r="UH469" s="2">
        <v>0</v>
      </c>
      <c r="UI469" s="2">
        <v>0</v>
      </c>
      <c r="UJ469" s="2">
        <v>0</v>
      </c>
      <c r="UK469" s="2">
        <v>0</v>
      </c>
      <c r="UL469" s="2">
        <v>0</v>
      </c>
    </row>
    <row r="470" spans="1:558" ht="22.5" customHeight="1" x14ac:dyDescent="0.3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0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2">
        <v>0</v>
      </c>
      <c r="NP470" s="2">
        <v>0</v>
      </c>
      <c r="NQ470" s="2">
        <v>0</v>
      </c>
      <c r="NR470" s="2">
        <v>0</v>
      </c>
      <c r="NS470" s="2">
        <v>0</v>
      </c>
      <c r="NT470" s="2">
        <v>0</v>
      </c>
      <c r="NU470" s="2">
        <v>0</v>
      </c>
      <c r="NV470" s="2">
        <v>0</v>
      </c>
      <c r="NW470" s="2">
        <v>0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0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2">
        <v>0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2">
        <v>0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1</v>
      </c>
      <c r="RP470" s="2">
        <v>0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0</v>
      </c>
      <c r="SF470" s="2">
        <v>0</v>
      </c>
      <c r="SG470" s="2">
        <v>0</v>
      </c>
      <c r="SH470" s="2">
        <v>0</v>
      </c>
      <c r="SI470" s="2">
        <v>0</v>
      </c>
      <c r="SJ470" s="2">
        <v>0</v>
      </c>
      <c r="SK470" s="2">
        <v>0</v>
      </c>
      <c r="SL470" s="2">
        <v>0</v>
      </c>
      <c r="SM470" s="2">
        <v>0</v>
      </c>
      <c r="SN470" s="2">
        <v>0</v>
      </c>
      <c r="SO470" s="2">
        <v>0</v>
      </c>
      <c r="SP470" s="2">
        <v>0</v>
      </c>
      <c r="SQ470" s="2">
        <v>0</v>
      </c>
      <c r="SR470" s="2">
        <v>0</v>
      </c>
      <c r="SS470" s="2">
        <v>0</v>
      </c>
      <c r="ST470" s="2">
        <v>0</v>
      </c>
      <c r="SU470" s="2">
        <v>0</v>
      </c>
      <c r="SV470" s="2">
        <v>0</v>
      </c>
      <c r="SW470" s="2">
        <v>0</v>
      </c>
      <c r="SX470" s="2">
        <v>0</v>
      </c>
      <c r="SY470" s="2">
        <v>0</v>
      </c>
      <c r="SZ470" s="2">
        <v>0</v>
      </c>
      <c r="TA470" s="2">
        <v>0</v>
      </c>
      <c r="TB470" s="2">
        <v>0</v>
      </c>
      <c r="TC470" s="2">
        <v>0</v>
      </c>
      <c r="TD470" s="2">
        <v>0</v>
      </c>
      <c r="TE470" s="2">
        <v>0</v>
      </c>
      <c r="TF470" s="2">
        <v>0</v>
      </c>
      <c r="TG470" s="2">
        <v>0</v>
      </c>
      <c r="TH470" s="2">
        <v>0</v>
      </c>
      <c r="TI470" s="2">
        <v>0</v>
      </c>
      <c r="TJ470" s="2">
        <v>0</v>
      </c>
      <c r="TK470" s="2">
        <v>0</v>
      </c>
      <c r="TL470" s="2">
        <v>0</v>
      </c>
      <c r="TM470" s="2">
        <v>0</v>
      </c>
      <c r="TN470" s="2">
        <v>0</v>
      </c>
      <c r="TO470" s="2">
        <v>0</v>
      </c>
      <c r="TP470" s="2">
        <v>0</v>
      </c>
      <c r="TQ470" s="2">
        <v>0</v>
      </c>
      <c r="TR470" s="2">
        <v>0</v>
      </c>
      <c r="TS470" s="2">
        <v>0</v>
      </c>
      <c r="TT470" s="2">
        <v>0</v>
      </c>
      <c r="TU470" s="2">
        <v>0</v>
      </c>
      <c r="TV470" s="2">
        <v>0</v>
      </c>
      <c r="TW470" s="2">
        <v>0</v>
      </c>
      <c r="TX470" s="2">
        <v>0</v>
      </c>
      <c r="TY470" s="2">
        <v>0</v>
      </c>
      <c r="TZ470" s="2">
        <v>0</v>
      </c>
      <c r="UA470" s="2">
        <v>0</v>
      </c>
      <c r="UB470" s="2">
        <v>0</v>
      </c>
      <c r="UC470" s="2">
        <v>0</v>
      </c>
      <c r="UD470" s="2">
        <v>0</v>
      </c>
      <c r="UE470" s="2">
        <v>0</v>
      </c>
      <c r="UF470" s="2">
        <v>0</v>
      </c>
      <c r="UG470" s="2">
        <v>0</v>
      </c>
      <c r="UH470" s="2">
        <v>0</v>
      </c>
      <c r="UI470" s="2">
        <v>0</v>
      </c>
      <c r="UJ470" s="2">
        <v>0</v>
      </c>
      <c r="UK470" s="2">
        <v>0</v>
      </c>
      <c r="UL470" s="2">
        <v>0</v>
      </c>
    </row>
    <row r="471" spans="1:558" ht="22.5" customHeight="1" x14ac:dyDescent="0.3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0</v>
      </c>
      <c r="KT471" s="2">
        <v>0</v>
      </c>
      <c r="KU471" s="2">
        <v>0</v>
      </c>
      <c r="KV471" s="2">
        <v>0</v>
      </c>
      <c r="KW471" s="2">
        <v>0</v>
      </c>
      <c r="KX471" s="2">
        <v>0</v>
      </c>
      <c r="KY471" s="2">
        <v>0</v>
      </c>
      <c r="KZ471" s="2">
        <v>0</v>
      </c>
      <c r="LA471" s="2">
        <v>0</v>
      </c>
      <c r="LB471" s="2">
        <v>0</v>
      </c>
      <c r="LC471" s="2">
        <v>0</v>
      </c>
      <c r="LD471" s="2">
        <v>0</v>
      </c>
      <c r="LE471" s="2">
        <v>0</v>
      </c>
      <c r="LF471" s="2">
        <v>0</v>
      </c>
      <c r="LG471" s="2">
        <v>0</v>
      </c>
      <c r="LH471" s="2">
        <v>0</v>
      </c>
      <c r="LI471" s="2">
        <v>0</v>
      </c>
      <c r="LJ471" s="2">
        <v>0</v>
      </c>
      <c r="LK471" s="2">
        <v>0</v>
      </c>
      <c r="LL471" s="2">
        <v>0</v>
      </c>
      <c r="LM471" s="2">
        <v>0</v>
      </c>
      <c r="LN471" s="2">
        <v>0</v>
      </c>
      <c r="LO471" s="2">
        <v>0</v>
      </c>
      <c r="LP471" s="2">
        <v>0</v>
      </c>
      <c r="LQ471" s="2">
        <v>0</v>
      </c>
      <c r="LR471" s="2">
        <v>0</v>
      </c>
      <c r="LS471" s="2">
        <v>0</v>
      </c>
      <c r="LT471" s="2">
        <v>0</v>
      </c>
      <c r="LU471" s="2">
        <v>0</v>
      </c>
      <c r="LV471" s="2">
        <v>0</v>
      </c>
      <c r="LW471" s="2">
        <v>0</v>
      </c>
      <c r="LX471" s="2">
        <v>0</v>
      </c>
      <c r="LY471" s="2">
        <v>0</v>
      </c>
      <c r="LZ471" s="2">
        <v>0</v>
      </c>
      <c r="MA471" s="2">
        <v>0</v>
      </c>
      <c r="MB471" s="2">
        <v>0</v>
      </c>
      <c r="MC471" s="2">
        <v>0</v>
      </c>
      <c r="MD471" s="2">
        <v>0</v>
      </c>
      <c r="ME471" s="2">
        <v>0</v>
      </c>
      <c r="MF471" s="2">
        <v>0</v>
      </c>
      <c r="MG471" s="2">
        <v>0</v>
      </c>
      <c r="MH471" s="2">
        <v>0</v>
      </c>
      <c r="MI471" s="2">
        <v>0</v>
      </c>
      <c r="MJ471" s="2">
        <v>0</v>
      </c>
      <c r="MK471" s="2">
        <v>0</v>
      </c>
      <c r="ML471" s="2">
        <v>0</v>
      </c>
      <c r="MM471" s="2">
        <v>0</v>
      </c>
      <c r="MN471" s="2">
        <v>0</v>
      </c>
      <c r="MO471" s="2">
        <v>0</v>
      </c>
      <c r="MP471" s="2">
        <v>0</v>
      </c>
      <c r="MQ471" s="2">
        <v>0</v>
      </c>
      <c r="MR471" s="2">
        <v>0</v>
      </c>
      <c r="MS471" s="2">
        <v>0</v>
      </c>
      <c r="MT471" s="2">
        <v>0</v>
      </c>
      <c r="MU471" s="2">
        <v>0</v>
      </c>
      <c r="MV471" s="2">
        <v>0</v>
      </c>
      <c r="MW471" s="2">
        <v>0</v>
      </c>
      <c r="MX471" s="2">
        <v>0</v>
      </c>
      <c r="MY471" s="2">
        <v>0</v>
      </c>
      <c r="MZ471" s="2">
        <v>0</v>
      </c>
      <c r="NA471" s="2">
        <v>0</v>
      </c>
      <c r="NB471" s="2">
        <v>0</v>
      </c>
      <c r="NC471" s="2">
        <v>0</v>
      </c>
      <c r="ND471" s="2">
        <v>0</v>
      </c>
      <c r="NE471" s="2">
        <v>0</v>
      </c>
      <c r="NF471" s="2">
        <v>0</v>
      </c>
      <c r="NG471" s="2">
        <v>0</v>
      </c>
      <c r="NH471" s="2">
        <v>0</v>
      </c>
      <c r="NI471" s="2">
        <v>0</v>
      </c>
      <c r="NJ471" s="2">
        <v>0</v>
      </c>
      <c r="NK471" s="2">
        <v>0</v>
      </c>
      <c r="NL471" s="2">
        <v>0</v>
      </c>
      <c r="NM471" s="2">
        <v>0</v>
      </c>
      <c r="NN471" s="2">
        <v>0</v>
      </c>
      <c r="NO471" s="2">
        <v>0</v>
      </c>
      <c r="NP471" s="2">
        <v>0</v>
      </c>
      <c r="NQ471" s="2">
        <v>0</v>
      </c>
      <c r="NR471" s="2">
        <v>0</v>
      </c>
      <c r="NS471" s="2">
        <v>0</v>
      </c>
      <c r="NT471" s="2">
        <v>0</v>
      </c>
      <c r="NU471" s="2">
        <v>0</v>
      </c>
      <c r="NV471" s="2">
        <v>0</v>
      </c>
      <c r="NW471" s="2">
        <v>0</v>
      </c>
      <c r="NX471" s="2">
        <v>0</v>
      </c>
      <c r="NY471" s="2">
        <v>0</v>
      </c>
      <c r="NZ471" s="2">
        <v>0</v>
      </c>
      <c r="OA471" s="2">
        <v>0</v>
      </c>
      <c r="OB471" s="2">
        <v>0</v>
      </c>
      <c r="OC471" s="2">
        <v>0</v>
      </c>
      <c r="OD471" s="2">
        <v>0</v>
      </c>
      <c r="OE471" s="2">
        <v>0</v>
      </c>
      <c r="OF471" s="2">
        <v>0</v>
      </c>
      <c r="OG471" s="2">
        <v>0</v>
      </c>
      <c r="OH471" s="2">
        <v>0</v>
      </c>
      <c r="OI471" s="2">
        <v>0</v>
      </c>
      <c r="OJ471" s="2">
        <v>0</v>
      </c>
      <c r="OK471" s="2">
        <v>0</v>
      </c>
      <c r="OL471" s="2">
        <v>0</v>
      </c>
      <c r="OM471" s="2">
        <v>0</v>
      </c>
      <c r="ON471" s="2">
        <v>0</v>
      </c>
      <c r="OO471" s="2">
        <v>0</v>
      </c>
      <c r="OP471" s="2">
        <v>0</v>
      </c>
      <c r="OQ471" s="2">
        <v>0</v>
      </c>
      <c r="OR471" s="2">
        <v>0</v>
      </c>
      <c r="OS471" s="2">
        <v>0</v>
      </c>
      <c r="OT471" s="2">
        <v>0</v>
      </c>
      <c r="OU471" s="2">
        <v>0</v>
      </c>
      <c r="OV471" s="2">
        <v>0</v>
      </c>
      <c r="OW471" s="2">
        <v>0</v>
      </c>
      <c r="OX471" s="2">
        <v>0</v>
      </c>
      <c r="OY471" s="2">
        <v>0</v>
      </c>
      <c r="OZ471" s="2">
        <v>0</v>
      </c>
      <c r="PA471" s="2">
        <v>0</v>
      </c>
      <c r="PB471" s="2">
        <v>0</v>
      </c>
      <c r="PC471" s="2">
        <v>0</v>
      </c>
      <c r="PD471" s="2">
        <v>0</v>
      </c>
      <c r="PE471" s="2">
        <v>0</v>
      </c>
      <c r="PF471" s="2">
        <v>0</v>
      </c>
      <c r="PG471" s="2">
        <v>0</v>
      </c>
      <c r="PH471" s="2">
        <v>0</v>
      </c>
      <c r="PI471" s="2">
        <v>0</v>
      </c>
      <c r="PJ471" s="2">
        <v>0</v>
      </c>
      <c r="PK471" s="2">
        <v>0</v>
      </c>
      <c r="PL471" s="2">
        <v>0</v>
      </c>
      <c r="PM471" s="2">
        <v>0</v>
      </c>
      <c r="PN471" s="2">
        <v>0</v>
      </c>
      <c r="PO471" s="2">
        <v>0</v>
      </c>
      <c r="PP471" s="2">
        <v>0</v>
      </c>
      <c r="PQ471" s="2">
        <v>0</v>
      </c>
      <c r="PR471" s="2">
        <v>0</v>
      </c>
      <c r="PS471" s="2">
        <v>0</v>
      </c>
      <c r="PT471" s="2">
        <v>0</v>
      </c>
      <c r="PU471" s="2">
        <v>0</v>
      </c>
      <c r="PV471" s="2">
        <v>0</v>
      </c>
      <c r="PW471" s="2">
        <v>0</v>
      </c>
      <c r="PX471" s="2">
        <v>0</v>
      </c>
      <c r="PY471" s="2">
        <v>0</v>
      </c>
      <c r="PZ471" s="2">
        <v>0</v>
      </c>
      <c r="QA471" s="2">
        <v>0</v>
      </c>
      <c r="QB471" s="2">
        <v>0</v>
      </c>
      <c r="QC471" s="2">
        <v>0</v>
      </c>
      <c r="QD471" s="2">
        <v>0</v>
      </c>
      <c r="QE471" s="2">
        <v>0</v>
      </c>
      <c r="QF471" s="2">
        <v>0</v>
      </c>
      <c r="QG471" s="2">
        <v>0</v>
      </c>
      <c r="QH471" s="2">
        <v>0</v>
      </c>
      <c r="QI471" s="2">
        <v>0</v>
      </c>
      <c r="QJ471" s="2">
        <v>0</v>
      </c>
      <c r="QK471" s="2">
        <v>0</v>
      </c>
      <c r="QL471" s="2">
        <v>0</v>
      </c>
      <c r="QM471" s="2">
        <v>0</v>
      </c>
      <c r="QN471" s="2">
        <v>0</v>
      </c>
      <c r="QO471" s="2">
        <v>0</v>
      </c>
      <c r="QP471" s="2">
        <v>0</v>
      </c>
      <c r="QQ471" s="2">
        <v>0</v>
      </c>
      <c r="QR471" s="2">
        <v>0</v>
      </c>
      <c r="QS471" s="2">
        <v>0</v>
      </c>
      <c r="QT471" s="2">
        <v>0</v>
      </c>
      <c r="QU471" s="2">
        <v>0</v>
      </c>
      <c r="QV471" s="2">
        <v>0</v>
      </c>
      <c r="QW471" s="2">
        <v>0</v>
      </c>
      <c r="QX471" s="2">
        <v>0</v>
      </c>
      <c r="QY471" s="2">
        <v>0</v>
      </c>
      <c r="QZ471" s="2">
        <v>0</v>
      </c>
      <c r="RA471" s="2">
        <v>0</v>
      </c>
      <c r="RB471" s="2">
        <v>0</v>
      </c>
      <c r="RC471" s="2">
        <v>0</v>
      </c>
      <c r="RD471" s="2">
        <v>0</v>
      </c>
      <c r="RE471" s="2">
        <v>0</v>
      </c>
      <c r="RF471" s="2">
        <v>0</v>
      </c>
      <c r="RG471" s="2">
        <v>0</v>
      </c>
      <c r="RH471" s="2">
        <v>0</v>
      </c>
      <c r="RI471" s="2">
        <v>0</v>
      </c>
      <c r="RJ471" s="2">
        <v>0</v>
      </c>
      <c r="RK471" s="2">
        <v>0</v>
      </c>
      <c r="RL471" s="2">
        <v>0</v>
      </c>
      <c r="RM471" s="2">
        <v>0</v>
      </c>
      <c r="RN471" s="2">
        <v>0</v>
      </c>
      <c r="RO471" s="2">
        <v>0</v>
      </c>
      <c r="RP471" s="2">
        <v>0</v>
      </c>
      <c r="RQ471" s="2">
        <v>0</v>
      </c>
      <c r="RR471" s="2">
        <v>0</v>
      </c>
      <c r="RS471" s="2">
        <v>0</v>
      </c>
      <c r="RT471" s="2">
        <v>0</v>
      </c>
      <c r="RU471" s="2">
        <v>0</v>
      </c>
      <c r="RV471" s="2">
        <v>0</v>
      </c>
      <c r="RW471" s="2">
        <v>0</v>
      </c>
      <c r="RX471" s="2">
        <v>0</v>
      </c>
      <c r="RY471" s="2">
        <v>0</v>
      </c>
      <c r="RZ471" s="2">
        <v>0</v>
      </c>
      <c r="SA471" s="2">
        <v>0</v>
      </c>
      <c r="SB471" s="2">
        <v>0</v>
      </c>
      <c r="SC471" s="2">
        <v>0</v>
      </c>
      <c r="SD471" s="2">
        <v>0</v>
      </c>
      <c r="SE471" s="2">
        <v>0</v>
      </c>
      <c r="SF471" s="2">
        <v>0</v>
      </c>
      <c r="SG471" s="2">
        <v>0</v>
      </c>
      <c r="SH471" s="2">
        <v>0</v>
      </c>
      <c r="SI471" s="2">
        <v>0</v>
      </c>
      <c r="SJ471" s="2">
        <v>0</v>
      </c>
      <c r="SK471" s="2">
        <v>0</v>
      </c>
      <c r="SL471" s="2">
        <v>0</v>
      </c>
      <c r="SM471" s="2">
        <v>0</v>
      </c>
      <c r="SN471" s="2">
        <v>0</v>
      </c>
      <c r="SO471" s="2">
        <v>0</v>
      </c>
      <c r="SP471" s="2">
        <v>0</v>
      </c>
      <c r="SQ471" s="2">
        <v>0</v>
      </c>
      <c r="SR471" s="2">
        <v>0</v>
      </c>
      <c r="SS471" s="2">
        <v>0</v>
      </c>
      <c r="ST471" s="2">
        <v>0</v>
      </c>
      <c r="SU471" s="2">
        <v>0</v>
      </c>
      <c r="SV471" s="2">
        <v>0</v>
      </c>
      <c r="SW471" s="2">
        <v>0</v>
      </c>
      <c r="SX471" s="2">
        <v>0</v>
      </c>
      <c r="SY471" s="2">
        <v>0</v>
      </c>
      <c r="SZ471" s="2">
        <v>0</v>
      </c>
      <c r="TA471" s="2">
        <v>0</v>
      </c>
      <c r="TB471" s="2">
        <v>0</v>
      </c>
      <c r="TC471" s="2">
        <v>0</v>
      </c>
      <c r="TD471" s="2">
        <v>0</v>
      </c>
      <c r="TE471" s="2">
        <v>0</v>
      </c>
      <c r="TF471" s="2">
        <v>0</v>
      </c>
      <c r="TG471" s="2">
        <v>0</v>
      </c>
      <c r="TH471" s="2">
        <v>0</v>
      </c>
      <c r="TI471" s="2">
        <v>0</v>
      </c>
      <c r="TJ471" s="2">
        <v>0</v>
      </c>
      <c r="TK471" s="2">
        <v>0</v>
      </c>
      <c r="TL471" s="2">
        <v>0</v>
      </c>
      <c r="TM471" s="2">
        <v>0</v>
      </c>
      <c r="TN471" s="2">
        <v>0</v>
      </c>
      <c r="TO471" s="2">
        <v>0</v>
      </c>
      <c r="TP471" s="2">
        <v>0</v>
      </c>
      <c r="TQ471" s="2">
        <v>0</v>
      </c>
      <c r="TR471" s="2">
        <v>0</v>
      </c>
      <c r="TS471" s="2">
        <v>0</v>
      </c>
      <c r="TT471" s="2">
        <v>0</v>
      </c>
      <c r="TU471" s="2">
        <v>0</v>
      </c>
      <c r="TV471" s="2">
        <v>0</v>
      </c>
      <c r="TW471" s="2">
        <v>0</v>
      </c>
      <c r="TX471" s="2">
        <v>0</v>
      </c>
      <c r="TY471" s="2">
        <v>0</v>
      </c>
      <c r="TZ471" s="2">
        <v>0</v>
      </c>
      <c r="UA471" s="2">
        <v>0</v>
      </c>
      <c r="UB471" s="2">
        <v>0</v>
      </c>
      <c r="UC471" s="2">
        <v>0</v>
      </c>
      <c r="UD471" s="2">
        <v>0</v>
      </c>
      <c r="UE471" s="2">
        <v>0</v>
      </c>
      <c r="UF471" s="2">
        <v>0</v>
      </c>
      <c r="UG471" s="2">
        <v>0</v>
      </c>
      <c r="UH471" s="2">
        <v>0</v>
      </c>
      <c r="UI471" s="2">
        <v>0</v>
      </c>
      <c r="UJ471" s="2">
        <v>0</v>
      </c>
      <c r="UK471" s="2">
        <v>0</v>
      </c>
      <c r="UL471" s="2">
        <v>0</v>
      </c>
    </row>
    <row r="472" spans="1:558" ht="22.5" customHeight="1" x14ac:dyDescent="0.3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2">
        <v>0</v>
      </c>
      <c r="MV472" s="2">
        <v>0</v>
      </c>
      <c r="MW472" s="2">
        <v>0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2">
        <v>0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0</v>
      </c>
      <c r="NV472" s="2">
        <v>0</v>
      </c>
      <c r="NW472" s="2">
        <v>0</v>
      </c>
      <c r="NX472" s="2">
        <v>0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2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0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1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  <c r="SI472" s="2">
        <v>0</v>
      </c>
      <c r="SJ472" s="2">
        <v>0</v>
      </c>
      <c r="SK472" s="2">
        <v>0</v>
      </c>
      <c r="SL472" s="2">
        <v>0</v>
      </c>
      <c r="SM472" s="2">
        <v>0</v>
      </c>
      <c r="SN472" s="2">
        <v>0</v>
      </c>
      <c r="SO472" s="2">
        <v>0</v>
      </c>
      <c r="SP472" s="2">
        <v>0</v>
      </c>
      <c r="SQ472" s="2">
        <v>0</v>
      </c>
      <c r="SR472" s="2">
        <v>0</v>
      </c>
      <c r="SS472" s="2">
        <v>0</v>
      </c>
      <c r="ST472" s="2">
        <v>0</v>
      </c>
      <c r="SU472" s="2">
        <v>0</v>
      </c>
      <c r="SV472" s="2">
        <v>0</v>
      </c>
      <c r="SW472" s="2">
        <v>0</v>
      </c>
      <c r="SX472" s="2">
        <v>0</v>
      </c>
      <c r="SY472" s="2">
        <v>0</v>
      </c>
      <c r="SZ472" s="2">
        <v>0</v>
      </c>
      <c r="TA472" s="2">
        <v>0</v>
      </c>
      <c r="TB472" s="2">
        <v>0</v>
      </c>
      <c r="TC472" s="2">
        <v>0</v>
      </c>
      <c r="TD472" s="2">
        <v>0</v>
      </c>
      <c r="TE472" s="2">
        <v>0</v>
      </c>
      <c r="TF472" s="2">
        <v>0</v>
      </c>
      <c r="TG472" s="2">
        <v>0</v>
      </c>
      <c r="TH472" s="2">
        <v>0</v>
      </c>
      <c r="TI472" s="2">
        <v>0</v>
      </c>
      <c r="TJ472" s="2">
        <v>0</v>
      </c>
      <c r="TK472" s="2">
        <v>0</v>
      </c>
      <c r="TL472" s="2">
        <v>0</v>
      </c>
      <c r="TM472" s="2">
        <v>0</v>
      </c>
      <c r="TN472" s="2">
        <v>0</v>
      </c>
      <c r="TO472" s="2">
        <v>0</v>
      </c>
      <c r="TP472" s="2">
        <v>0</v>
      </c>
      <c r="TQ472" s="2">
        <v>0</v>
      </c>
      <c r="TR472" s="2">
        <v>0</v>
      </c>
      <c r="TS472" s="2">
        <v>0</v>
      </c>
      <c r="TT472" s="2">
        <v>0</v>
      </c>
      <c r="TU472" s="2">
        <v>0</v>
      </c>
      <c r="TV472" s="2">
        <v>0</v>
      </c>
      <c r="TW472" s="2">
        <v>0</v>
      </c>
      <c r="TX472" s="2">
        <v>0</v>
      </c>
      <c r="TY472" s="2">
        <v>0</v>
      </c>
      <c r="TZ472" s="2">
        <v>0</v>
      </c>
      <c r="UA472" s="2">
        <v>0</v>
      </c>
      <c r="UB472" s="2">
        <v>0</v>
      </c>
      <c r="UC472" s="2">
        <v>0</v>
      </c>
      <c r="UD472" s="2">
        <v>0</v>
      </c>
      <c r="UE472" s="2">
        <v>0</v>
      </c>
      <c r="UF472" s="2">
        <v>0</v>
      </c>
      <c r="UG472" s="2">
        <v>0</v>
      </c>
      <c r="UH472" s="2">
        <v>0</v>
      </c>
      <c r="UI472" s="2">
        <v>0</v>
      </c>
      <c r="UJ472" s="2">
        <v>0</v>
      </c>
      <c r="UK472" s="2">
        <v>0</v>
      </c>
      <c r="UL472" s="2">
        <v>0</v>
      </c>
    </row>
    <row r="473" spans="1:558" ht="22.5" customHeight="1" x14ac:dyDescent="0.3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2">
        <v>0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2">
        <v>0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  <c r="LK473" s="2">
        <v>0</v>
      </c>
      <c r="LL473" s="2">
        <v>0</v>
      </c>
      <c r="LM473" s="2">
        <v>0</v>
      </c>
      <c r="LN473" s="2">
        <v>0</v>
      </c>
      <c r="LO473" s="2">
        <v>0</v>
      </c>
      <c r="LP473" s="2">
        <v>0</v>
      </c>
      <c r="LQ473" s="2">
        <v>0</v>
      </c>
      <c r="LR473" s="2">
        <v>0</v>
      </c>
      <c r="LS473" s="2">
        <v>0</v>
      </c>
      <c r="LT473" s="2">
        <v>0</v>
      </c>
      <c r="LU473" s="2">
        <v>0</v>
      </c>
      <c r="LV473" s="2">
        <v>0</v>
      </c>
      <c r="LW473" s="2">
        <v>0</v>
      </c>
      <c r="LX473" s="2">
        <v>0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  <c r="MT473" s="2">
        <v>0</v>
      </c>
      <c r="MU473" s="2">
        <v>0</v>
      </c>
      <c r="MV473" s="2">
        <v>0</v>
      </c>
      <c r="MW473" s="2">
        <v>0</v>
      </c>
      <c r="MX473" s="2">
        <v>0</v>
      </c>
      <c r="MY473" s="2">
        <v>0</v>
      </c>
      <c r="MZ473" s="2">
        <v>0</v>
      </c>
      <c r="NA473" s="2">
        <v>0</v>
      </c>
      <c r="NB473" s="2">
        <v>0</v>
      </c>
      <c r="NC473" s="2">
        <v>0</v>
      </c>
      <c r="ND473" s="2">
        <v>0</v>
      </c>
      <c r="NE473" s="2">
        <v>0</v>
      </c>
      <c r="NF473" s="2">
        <v>0</v>
      </c>
      <c r="NG473" s="2">
        <v>0</v>
      </c>
      <c r="NH473" s="2">
        <v>0</v>
      </c>
      <c r="NI473" s="2">
        <v>0</v>
      </c>
      <c r="NJ473" s="2">
        <v>0</v>
      </c>
      <c r="NK473" s="2">
        <v>0</v>
      </c>
      <c r="NL473" s="2">
        <v>0</v>
      </c>
      <c r="NM473" s="2">
        <v>0</v>
      </c>
      <c r="NN473" s="2">
        <v>0</v>
      </c>
      <c r="NO473" s="2">
        <v>0</v>
      </c>
      <c r="NP473" s="2">
        <v>0</v>
      </c>
      <c r="NQ473" s="2">
        <v>0</v>
      </c>
      <c r="NR473" s="2">
        <v>0</v>
      </c>
      <c r="NS473" s="2">
        <v>0</v>
      </c>
      <c r="NT473" s="2">
        <v>0</v>
      </c>
      <c r="NU473" s="2">
        <v>0</v>
      </c>
      <c r="NV473" s="2">
        <v>0</v>
      </c>
      <c r="NW473" s="2">
        <v>0</v>
      </c>
      <c r="NX473" s="2">
        <v>0</v>
      </c>
      <c r="NY473" s="2">
        <v>0</v>
      </c>
      <c r="NZ473" s="2">
        <v>0</v>
      </c>
      <c r="OA473" s="2">
        <v>0</v>
      </c>
      <c r="OB473" s="2">
        <v>0</v>
      </c>
      <c r="OC473" s="2">
        <v>0</v>
      </c>
      <c r="OD473" s="2">
        <v>0</v>
      </c>
      <c r="OE473" s="2">
        <v>0</v>
      </c>
      <c r="OF473" s="2">
        <v>0</v>
      </c>
      <c r="OG473" s="2">
        <v>0</v>
      </c>
      <c r="OH473" s="2">
        <v>0</v>
      </c>
      <c r="OI473" s="2">
        <v>0</v>
      </c>
      <c r="OJ473" s="2">
        <v>0</v>
      </c>
      <c r="OK473" s="2">
        <v>0</v>
      </c>
      <c r="OL473" s="2">
        <v>0</v>
      </c>
      <c r="OM473" s="2">
        <v>0</v>
      </c>
      <c r="ON473" s="2">
        <v>0</v>
      </c>
      <c r="OO473" s="2">
        <v>0</v>
      </c>
      <c r="OP473" s="2">
        <v>0</v>
      </c>
      <c r="OQ473" s="2">
        <v>0</v>
      </c>
      <c r="OR473" s="2">
        <v>0</v>
      </c>
      <c r="OS473" s="2">
        <v>0</v>
      </c>
      <c r="OT473" s="2">
        <v>0</v>
      </c>
      <c r="OU473" s="2">
        <v>0</v>
      </c>
      <c r="OV473" s="2">
        <v>0</v>
      </c>
      <c r="OW473" s="2">
        <v>0</v>
      </c>
      <c r="OX473" s="2">
        <v>0</v>
      </c>
      <c r="OY473" s="2">
        <v>0</v>
      </c>
      <c r="OZ473" s="2">
        <v>0</v>
      </c>
      <c r="PA473" s="2">
        <v>0</v>
      </c>
      <c r="PB473" s="2">
        <v>0</v>
      </c>
      <c r="PC473" s="2">
        <v>0</v>
      </c>
      <c r="PD473" s="2">
        <v>0</v>
      </c>
      <c r="PE473" s="2">
        <v>0</v>
      </c>
      <c r="PF473" s="2">
        <v>0</v>
      </c>
      <c r="PG473" s="2">
        <v>0</v>
      </c>
      <c r="PH473" s="2">
        <v>0</v>
      </c>
      <c r="PI473" s="2">
        <v>0</v>
      </c>
      <c r="PJ473" s="2">
        <v>0</v>
      </c>
      <c r="PK473" s="2">
        <v>0</v>
      </c>
      <c r="PL473" s="2">
        <v>0</v>
      </c>
      <c r="PM473" s="2">
        <v>0</v>
      </c>
      <c r="PN473" s="2">
        <v>0</v>
      </c>
      <c r="PO473" s="2">
        <v>0</v>
      </c>
      <c r="PP473" s="2">
        <v>0</v>
      </c>
      <c r="PQ473" s="2">
        <v>0</v>
      </c>
      <c r="PR473" s="2">
        <v>0</v>
      </c>
      <c r="PS473" s="2">
        <v>0</v>
      </c>
      <c r="PT473" s="2">
        <v>0</v>
      </c>
      <c r="PU473" s="2">
        <v>0</v>
      </c>
      <c r="PV473" s="2">
        <v>0</v>
      </c>
      <c r="PW473" s="2">
        <v>0</v>
      </c>
      <c r="PX473" s="2">
        <v>0</v>
      </c>
      <c r="PY473" s="2">
        <v>0</v>
      </c>
      <c r="PZ473" s="2">
        <v>0</v>
      </c>
      <c r="QA473" s="2">
        <v>0</v>
      </c>
      <c r="QB473" s="2">
        <v>0</v>
      </c>
      <c r="QC473" s="2">
        <v>0</v>
      </c>
      <c r="QD473" s="2">
        <v>0</v>
      </c>
      <c r="QE473" s="2">
        <v>0</v>
      </c>
      <c r="QF473" s="2">
        <v>0</v>
      </c>
      <c r="QG473" s="2">
        <v>0</v>
      </c>
      <c r="QH473" s="2">
        <v>0</v>
      </c>
      <c r="QI473" s="2">
        <v>0</v>
      </c>
      <c r="QJ473" s="2">
        <v>0</v>
      </c>
      <c r="QK473" s="2">
        <v>0</v>
      </c>
      <c r="QL473" s="2">
        <v>0</v>
      </c>
      <c r="QM473" s="2">
        <v>0</v>
      </c>
      <c r="QN473" s="2">
        <v>0</v>
      </c>
      <c r="QO473" s="2">
        <v>0</v>
      </c>
      <c r="QP473" s="2">
        <v>0</v>
      </c>
      <c r="QQ473" s="2">
        <v>0</v>
      </c>
      <c r="QR473" s="2">
        <v>0</v>
      </c>
      <c r="QS473" s="2">
        <v>0</v>
      </c>
      <c r="QT473" s="2">
        <v>0</v>
      </c>
      <c r="QU473" s="2">
        <v>0</v>
      </c>
      <c r="QV473" s="2">
        <v>0</v>
      </c>
      <c r="QW473" s="2">
        <v>0</v>
      </c>
      <c r="QX473" s="2">
        <v>0</v>
      </c>
      <c r="QY473" s="2">
        <v>0</v>
      </c>
      <c r="QZ473" s="2">
        <v>0</v>
      </c>
      <c r="RA473" s="2">
        <v>0</v>
      </c>
      <c r="RB473" s="2">
        <v>0</v>
      </c>
      <c r="RC473" s="2">
        <v>0</v>
      </c>
      <c r="RD473" s="2">
        <v>0</v>
      </c>
      <c r="RE473" s="2">
        <v>0</v>
      </c>
      <c r="RF473" s="2">
        <v>0</v>
      </c>
      <c r="RG473" s="2">
        <v>0</v>
      </c>
      <c r="RH473" s="2">
        <v>0</v>
      </c>
      <c r="RI473" s="2">
        <v>0</v>
      </c>
      <c r="RJ473" s="2">
        <v>0</v>
      </c>
      <c r="RK473" s="2">
        <v>0</v>
      </c>
      <c r="RL473" s="2">
        <v>0</v>
      </c>
      <c r="RM473" s="2">
        <v>0</v>
      </c>
      <c r="RN473" s="2">
        <v>0</v>
      </c>
      <c r="RO473" s="2">
        <v>0</v>
      </c>
      <c r="RP473" s="2">
        <v>0</v>
      </c>
      <c r="RQ473" s="2">
        <v>0</v>
      </c>
      <c r="RR473" s="2">
        <v>0</v>
      </c>
      <c r="RS473" s="2">
        <v>0</v>
      </c>
      <c r="RT473" s="2">
        <v>0</v>
      </c>
      <c r="RU473" s="2">
        <v>0</v>
      </c>
      <c r="RV473" s="2">
        <v>0</v>
      </c>
      <c r="RW473" s="2">
        <v>0</v>
      </c>
      <c r="RX473" s="2">
        <v>1</v>
      </c>
      <c r="RY473" s="2">
        <v>0</v>
      </c>
      <c r="RZ473" s="2">
        <v>0</v>
      </c>
      <c r="SA473" s="2">
        <v>0</v>
      </c>
      <c r="SB473" s="2">
        <v>0</v>
      </c>
      <c r="SC473" s="2">
        <v>0</v>
      </c>
      <c r="SD473" s="2">
        <v>0</v>
      </c>
      <c r="SE473" s="2">
        <v>0</v>
      </c>
      <c r="SF473" s="2">
        <v>0</v>
      </c>
      <c r="SG473" s="2">
        <v>0</v>
      </c>
      <c r="SH473" s="2">
        <v>0</v>
      </c>
      <c r="SI473" s="2">
        <v>0</v>
      </c>
      <c r="SJ473" s="2">
        <v>0</v>
      </c>
      <c r="SK473" s="2">
        <v>0</v>
      </c>
      <c r="SL473" s="2">
        <v>0</v>
      </c>
      <c r="SM473" s="2">
        <v>0</v>
      </c>
      <c r="SN473" s="2">
        <v>0</v>
      </c>
      <c r="SO473" s="2">
        <v>0</v>
      </c>
      <c r="SP473" s="2">
        <v>0</v>
      </c>
      <c r="SQ473" s="2">
        <v>0</v>
      </c>
      <c r="SR473" s="2">
        <v>0</v>
      </c>
      <c r="SS473" s="2">
        <v>0</v>
      </c>
      <c r="ST473" s="2">
        <v>0</v>
      </c>
      <c r="SU473" s="2">
        <v>0</v>
      </c>
      <c r="SV473" s="2">
        <v>0</v>
      </c>
      <c r="SW473" s="2">
        <v>0</v>
      </c>
      <c r="SX473" s="2">
        <v>0</v>
      </c>
      <c r="SY473" s="2">
        <v>0</v>
      </c>
      <c r="SZ473" s="2">
        <v>0</v>
      </c>
      <c r="TA473" s="2">
        <v>0</v>
      </c>
      <c r="TB473" s="2">
        <v>0</v>
      </c>
      <c r="TC473" s="2">
        <v>0</v>
      </c>
      <c r="TD473" s="2">
        <v>0</v>
      </c>
      <c r="TE473" s="2">
        <v>0</v>
      </c>
      <c r="TF473" s="2">
        <v>0</v>
      </c>
      <c r="TG473" s="2">
        <v>0</v>
      </c>
      <c r="TH473" s="2">
        <v>0</v>
      </c>
      <c r="TI473" s="2">
        <v>0</v>
      </c>
      <c r="TJ473" s="2">
        <v>0</v>
      </c>
      <c r="TK473" s="2">
        <v>0</v>
      </c>
      <c r="TL473" s="2">
        <v>0</v>
      </c>
      <c r="TM473" s="2">
        <v>0</v>
      </c>
      <c r="TN473" s="2">
        <v>0</v>
      </c>
      <c r="TO473" s="2">
        <v>0</v>
      </c>
      <c r="TP473" s="2">
        <v>0</v>
      </c>
      <c r="TQ473" s="2">
        <v>0</v>
      </c>
      <c r="TR473" s="2">
        <v>0</v>
      </c>
      <c r="TS473" s="2">
        <v>0</v>
      </c>
      <c r="TT473" s="2">
        <v>0</v>
      </c>
      <c r="TU473" s="2">
        <v>0</v>
      </c>
      <c r="TV473" s="2">
        <v>0</v>
      </c>
      <c r="TW473" s="2">
        <v>0</v>
      </c>
      <c r="TX473" s="2">
        <v>0</v>
      </c>
      <c r="TY473" s="2">
        <v>0</v>
      </c>
      <c r="TZ473" s="2">
        <v>0</v>
      </c>
      <c r="UA473" s="2">
        <v>0</v>
      </c>
      <c r="UB473" s="2">
        <v>0</v>
      </c>
      <c r="UC473" s="2">
        <v>0</v>
      </c>
      <c r="UD473" s="2">
        <v>0</v>
      </c>
      <c r="UE473" s="2">
        <v>0</v>
      </c>
      <c r="UF473" s="2">
        <v>0</v>
      </c>
      <c r="UG473" s="2">
        <v>0</v>
      </c>
      <c r="UH473" s="2">
        <v>0</v>
      </c>
      <c r="UI473" s="2">
        <v>0</v>
      </c>
      <c r="UJ473" s="2">
        <v>0</v>
      </c>
      <c r="UK473" s="2">
        <v>0</v>
      </c>
      <c r="UL473" s="2">
        <v>0</v>
      </c>
    </row>
    <row r="474" spans="1:558" ht="22.5" customHeight="1" x14ac:dyDescent="0.3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  <c r="MT474" s="2">
        <v>0</v>
      </c>
      <c r="MU474" s="2">
        <v>0</v>
      </c>
      <c r="MV474" s="2">
        <v>0</v>
      </c>
      <c r="MW474" s="2">
        <v>0</v>
      </c>
      <c r="MX474" s="2">
        <v>0</v>
      </c>
      <c r="MY474" s="2">
        <v>0</v>
      </c>
      <c r="MZ474" s="2">
        <v>0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2">
        <v>0</v>
      </c>
      <c r="NN474" s="2">
        <v>0</v>
      </c>
      <c r="NO474" s="2">
        <v>0</v>
      </c>
      <c r="NP474" s="2">
        <v>0</v>
      </c>
      <c r="NQ474" s="2">
        <v>0</v>
      </c>
      <c r="NR474" s="2">
        <v>0</v>
      </c>
      <c r="NS474" s="2">
        <v>0</v>
      </c>
      <c r="NT474" s="2">
        <v>0</v>
      </c>
      <c r="NU474" s="2">
        <v>0</v>
      </c>
      <c r="NV474" s="2">
        <v>0</v>
      </c>
      <c r="NW474" s="2">
        <v>0</v>
      </c>
      <c r="NX474" s="2">
        <v>0</v>
      </c>
      <c r="NY474" s="2">
        <v>0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2">
        <v>0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2">
        <v>0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2">
        <v>0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2">
        <v>0</v>
      </c>
      <c r="PK474" s="2">
        <v>0</v>
      </c>
      <c r="PL474" s="2">
        <v>0</v>
      </c>
      <c r="PM474" s="2">
        <v>0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2">
        <v>0</v>
      </c>
      <c r="PZ474" s="2">
        <v>0</v>
      </c>
      <c r="QA474" s="2">
        <v>0</v>
      </c>
      <c r="QB474" s="2">
        <v>0</v>
      </c>
      <c r="QC474" s="2">
        <v>0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2">
        <v>0</v>
      </c>
      <c r="QU474" s="2">
        <v>0</v>
      </c>
      <c r="QV474" s="2">
        <v>0</v>
      </c>
      <c r="QW474" s="2">
        <v>0</v>
      </c>
      <c r="QX474" s="2">
        <v>0</v>
      </c>
      <c r="QY474" s="2">
        <v>0</v>
      </c>
      <c r="QZ474" s="2">
        <v>0</v>
      </c>
      <c r="RA474" s="2">
        <v>1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0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  <c r="SI474" s="2">
        <v>0</v>
      </c>
      <c r="SJ474" s="2">
        <v>0</v>
      </c>
      <c r="SK474" s="2">
        <v>0</v>
      </c>
      <c r="SL474" s="2">
        <v>0</v>
      </c>
      <c r="SM474" s="2">
        <v>0</v>
      </c>
      <c r="SN474" s="2">
        <v>0</v>
      </c>
      <c r="SO474" s="2">
        <v>0</v>
      </c>
      <c r="SP474" s="2">
        <v>0</v>
      </c>
      <c r="SQ474" s="2">
        <v>0</v>
      </c>
      <c r="SR474" s="2">
        <v>0</v>
      </c>
      <c r="SS474" s="2">
        <v>0</v>
      </c>
      <c r="ST474" s="2">
        <v>0</v>
      </c>
      <c r="SU474" s="2">
        <v>0</v>
      </c>
      <c r="SV474" s="2">
        <v>0</v>
      </c>
      <c r="SW474" s="2">
        <v>0</v>
      </c>
      <c r="SX474" s="2">
        <v>0</v>
      </c>
      <c r="SY474" s="2">
        <v>0</v>
      </c>
      <c r="SZ474" s="2">
        <v>0</v>
      </c>
      <c r="TA474" s="2">
        <v>0</v>
      </c>
      <c r="TB474" s="2">
        <v>0</v>
      </c>
      <c r="TC474" s="2">
        <v>0</v>
      </c>
      <c r="TD474" s="2">
        <v>0</v>
      </c>
      <c r="TE474" s="2">
        <v>0</v>
      </c>
      <c r="TF474" s="2">
        <v>0</v>
      </c>
      <c r="TG474" s="2">
        <v>0</v>
      </c>
      <c r="TH474" s="2">
        <v>0</v>
      </c>
      <c r="TI474" s="2">
        <v>0</v>
      </c>
      <c r="TJ474" s="2">
        <v>0</v>
      </c>
      <c r="TK474" s="2">
        <v>0</v>
      </c>
      <c r="TL474" s="2">
        <v>0</v>
      </c>
      <c r="TM474" s="2">
        <v>0</v>
      </c>
      <c r="TN474" s="2">
        <v>0</v>
      </c>
      <c r="TO474" s="2">
        <v>0</v>
      </c>
      <c r="TP474" s="2">
        <v>0</v>
      </c>
      <c r="TQ474" s="2">
        <v>0</v>
      </c>
      <c r="TR474" s="2">
        <v>0</v>
      </c>
      <c r="TS474" s="2">
        <v>0</v>
      </c>
      <c r="TT474" s="2">
        <v>0</v>
      </c>
      <c r="TU474" s="2">
        <v>0</v>
      </c>
      <c r="TV474" s="2">
        <v>0</v>
      </c>
      <c r="TW474" s="2">
        <v>0</v>
      </c>
      <c r="TX474" s="2">
        <v>0</v>
      </c>
      <c r="TY474" s="2">
        <v>0</v>
      </c>
      <c r="TZ474" s="2">
        <v>0</v>
      </c>
      <c r="UA474" s="2">
        <v>0</v>
      </c>
      <c r="UB474" s="2">
        <v>0</v>
      </c>
      <c r="UC474" s="2">
        <v>0</v>
      </c>
      <c r="UD474" s="2">
        <v>0</v>
      </c>
      <c r="UE474" s="2">
        <v>0</v>
      </c>
      <c r="UF474" s="2">
        <v>0</v>
      </c>
      <c r="UG474" s="2">
        <v>0</v>
      </c>
      <c r="UH474" s="2">
        <v>0</v>
      </c>
      <c r="UI474" s="2">
        <v>0</v>
      </c>
      <c r="UJ474" s="2">
        <v>0</v>
      </c>
      <c r="UK474" s="2">
        <v>0</v>
      </c>
      <c r="UL474" s="2">
        <v>0</v>
      </c>
    </row>
    <row r="475" spans="1:558" ht="22.5" customHeight="1" x14ac:dyDescent="0.3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0</v>
      </c>
      <c r="JW475" s="2">
        <v>0</v>
      </c>
      <c r="JX475" s="2">
        <v>0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0</v>
      </c>
      <c r="KQ475" s="2">
        <v>0</v>
      </c>
      <c r="KR475" s="2">
        <v>0</v>
      </c>
      <c r="KS475" s="2">
        <v>0</v>
      </c>
      <c r="KT475" s="2">
        <v>0</v>
      </c>
      <c r="KU475" s="2">
        <v>0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2">
        <v>0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  <c r="LK475" s="2">
        <v>0</v>
      </c>
      <c r="LL475" s="2">
        <v>0</v>
      </c>
      <c r="LM475" s="2">
        <v>0</v>
      </c>
      <c r="LN475" s="2">
        <v>0</v>
      </c>
      <c r="LO475" s="2">
        <v>0</v>
      </c>
      <c r="LP475" s="2">
        <v>0</v>
      </c>
      <c r="LQ475" s="2">
        <v>0</v>
      </c>
      <c r="LR475" s="2">
        <v>0</v>
      </c>
      <c r="LS475" s="2">
        <v>0</v>
      </c>
      <c r="LT475" s="2">
        <v>0</v>
      </c>
      <c r="LU475" s="2">
        <v>0</v>
      </c>
      <c r="LV475" s="2">
        <v>0</v>
      </c>
      <c r="LW475" s="2">
        <v>0</v>
      </c>
      <c r="LX475" s="2">
        <v>0</v>
      </c>
      <c r="LY475" s="2">
        <v>0</v>
      </c>
      <c r="LZ475" s="2">
        <v>0</v>
      </c>
      <c r="MA475" s="2">
        <v>0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0</v>
      </c>
      <c r="MJ475" s="2">
        <v>0</v>
      </c>
      <c r="MK475" s="2">
        <v>0</v>
      </c>
      <c r="ML475" s="2">
        <v>0</v>
      </c>
      <c r="MM475" s="2">
        <v>0</v>
      </c>
      <c r="MN475" s="2">
        <v>0</v>
      </c>
      <c r="MO475" s="2">
        <v>0</v>
      </c>
      <c r="MP475" s="2">
        <v>0</v>
      </c>
      <c r="MQ475" s="2">
        <v>0</v>
      </c>
      <c r="MR475" s="2">
        <v>0</v>
      </c>
      <c r="MS475" s="2">
        <v>0</v>
      </c>
      <c r="MT475" s="2">
        <v>0</v>
      </c>
      <c r="MU475" s="2">
        <v>0</v>
      </c>
      <c r="MV475" s="2">
        <v>0</v>
      </c>
      <c r="MW475" s="2">
        <v>0</v>
      </c>
      <c r="MX475" s="2">
        <v>0</v>
      </c>
      <c r="MY475" s="2">
        <v>0</v>
      </c>
      <c r="MZ475" s="2">
        <v>0</v>
      </c>
      <c r="NA475" s="2">
        <v>0</v>
      </c>
      <c r="NB475" s="2">
        <v>0</v>
      </c>
      <c r="NC475" s="2">
        <v>0</v>
      </c>
      <c r="ND475" s="2">
        <v>0</v>
      </c>
      <c r="NE475" s="2">
        <v>0</v>
      </c>
      <c r="NF475" s="2">
        <v>0</v>
      </c>
      <c r="NG475" s="2">
        <v>0</v>
      </c>
      <c r="NH475" s="2">
        <v>0</v>
      </c>
      <c r="NI475" s="2">
        <v>0</v>
      </c>
      <c r="NJ475" s="2">
        <v>0</v>
      </c>
      <c r="NK475" s="2">
        <v>0</v>
      </c>
      <c r="NL475" s="2">
        <v>0</v>
      </c>
      <c r="NM475" s="2">
        <v>0</v>
      </c>
      <c r="NN475" s="2">
        <v>0</v>
      </c>
      <c r="NO475" s="2">
        <v>0</v>
      </c>
      <c r="NP475" s="2">
        <v>0</v>
      </c>
      <c r="NQ475" s="2">
        <v>0</v>
      </c>
      <c r="NR475" s="2">
        <v>0</v>
      </c>
      <c r="NS475" s="2">
        <v>0</v>
      </c>
      <c r="NT475" s="2">
        <v>0</v>
      </c>
      <c r="NU475" s="2">
        <v>0</v>
      </c>
      <c r="NV475" s="2">
        <v>0</v>
      </c>
      <c r="NW475" s="2">
        <v>0</v>
      </c>
      <c r="NX475" s="2">
        <v>0</v>
      </c>
      <c r="NY475" s="2">
        <v>0</v>
      </c>
      <c r="NZ475" s="2">
        <v>0</v>
      </c>
      <c r="OA475" s="2">
        <v>0</v>
      </c>
      <c r="OB475" s="2">
        <v>0</v>
      </c>
      <c r="OC475" s="2">
        <v>0</v>
      </c>
      <c r="OD475" s="2">
        <v>0</v>
      </c>
      <c r="OE475" s="2">
        <v>0</v>
      </c>
      <c r="OF475" s="2">
        <v>0</v>
      </c>
      <c r="OG475" s="2">
        <v>0</v>
      </c>
      <c r="OH475" s="2">
        <v>0</v>
      </c>
      <c r="OI475" s="2">
        <v>0</v>
      </c>
      <c r="OJ475" s="2">
        <v>0</v>
      </c>
      <c r="OK475" s="2">
        <v>0</v>
      </c>
      <c r="OL475" s="2">
        <v>0</v>
      </c>
      <c r="OM475" s="2">
        <v>0</v>
      </c>
      <c r="ON475" s="2">
        <v>0</v>
      </c>
      <c r="OO475" s="2">
        <v>0</v>
      </c>
      <c r="OP475" s="2">
        <v>0</v>
      </c>
      <c r="OQ475" s="2">
        <v>0</v>
      </c>
      <c r="OR475" s="2">
        <v>0</v>
      </c>
      <c r="OS475" s="2">
        <v>0</v>
      </c>
      <c r="OT475" s="2">
        <v>0</v>
      </c>
      <c r="OU475" s="2">
        <v>0</v>
      </c>
      <c r="OV475" s="2">
        <v>0</v>
      </c>
      <c r="OW475" s="2">
        <v>0</v>
      </c>
      <c r="OX475" s="2">
        <v>0</v>
      </c>
      <c r="OY475" s="2">
        <v>0</v>
      </c>
      <c r="OZ475" s="2">
        <v>0</v>
      </c>
      <c r="PA475" s="2">
        <v>0</v>
      </c>
      <c r="PB475" s="2">
        <v>0</v>
      </c>
      <c r="PC475" s="2">
        <v>0</v>
      </c>
      <c r="PD475" s="2">
        <v>0</v>
      </c>
      <c r="PE475" s="2">
        <v>0</v>
      </c>
      <c r="PF475" s="2">
        <v>0</v>
      </c>
      <c r="PG475" s="2">
        <v>0</v>
      </c>
      <c r="PH475" s="2">
        <v>0</v>
      </c>
      <c r="PI475" s="2">
        <v>0</v>
      </c>
      <c r="PJ475" s="2">
        <v>0</v>
      </c>
      <c r="PK475" s="2">
        <v>0</v>
      </c>
      <c r="PL475" s="2">
        <v>0</v>
      </c>
      <c r="PM475" s="2">
        <v>0</v>
      </c>
      <c r="PN475" s="2">
        <v>0</v>
      </c>
      <c r="PO475" s="2">
        <v>0</v>
      </c>
      <c r="PP475" s="2">
        <v>0</v>
      </c>
      <c r="PQ475" s="2">
        <v>0</v>
      </c>
      <c r="PR475" s="2">
        <v>0</v>
      </c>
      <c r="PS475" s="2">
        <v>0</v>
      </c>
      <c r="PT475" s="2">
        <v>0</v>
      </c>
      <c r="PU475" s="2">
        <v>0</v>
      </c>
      <c r="PV475" s="2">
        <v>0</v>
      </c>
      <c r="PW475" s="2">
        <v>0</v>
      </c>
      <c r="PX475" s="2">
        <v>0</v>
      </c>
      <c r="PY475" s="2">
        <v>0</v>
      </c>
      <c r="PZ475" s="2">
        <v>0</v>
      </c>
      <c r="QA475" s="2">
        <v>0</v>
      </c>
      <c r="QB475" s="2">
        <v>0</v>
      </c>
      <c r="QC475" s="2">
        <v>0</v>
      </c>
      <c r="QD475" s="2">
        <v>0</v>
      </c>
      <c r="QE475" s="2">
        <v>0</v>
      </c>
      <c r="QF475" s="2">
        <v>0</v>
      </c>
      <c r="QG475" s="2">
        <v>0</v>
      </c>
      <c r="QH475" s="2">
        <v>0</v>
      </c>
      <c r="QI475" s="2">
        <v>0</v>
      </c>
      <c r="QJ475" s="2">
        <v>0</v>
      </c>
      <c r="QK475" s="2">
        <v>0</v>
      </c>
      <c r="QL475" s="2">
        <v>0</v>
      </c>
      <c r="QM475" s="2">
        <v>0</v>
      </c>
      <c r="QN475" s="2">
        <v>0</v>
      </c>
      <c r="QO475" s="2">
        <v>0</v>
      </c>
      <c r="QP475" s="2">
        <v>0</v>
      </c>
      <c r="QQ475" s="2">
        <v>0</v>
      </c>
      <c r="QR475" s="2">
        <v>0</v>
      </c>
      <c r="QS475" s="2">
        <v>0</v>
      </c>
      <c r="QT475" s="2">
        <v>0</v>
      </c>
      <c r="QU475" s="2">
        <v>0</v>
      </c>
      <c r="QV475" s="2">
        <v>0</v>
      </c>
      <c r="QW475" s="2">
        <v>0</v>
      </c>
      <c r="QX475" s="2">
        <v>0</v>
      </c>
      <c r="QY475" s="2">
        <v>0</v>
      </c>
      <c r="QZ475" s="2">
        <v>0</v>
      </c>
      <c r="RA475" s="2">
        <v>0</v>
      </c>
      <c r="RB475" s="2">
        <v>0</v>
      </c>
      <c r="RC475" s="2">
        <v>0</v>
      </c>
      <c r="RD475" s="2">
        <v>0</v>
      </c>
      <c r="RE475" s="2">
        <v>0</v>
      </c>
      <c r="RF475" s="2">
        <v>0</v>
      </c>
      <c r="RG475" s="2">
        <v>0</v>
      </c>
      <c r="RH475" s="2">
        <v>0</v>
      </c>
      <c r="RI475" s="2">
        <v>0</v>
      </c>
      <c r="RJ475" s="2">
        <v>0</v>
      </c>
      <c r="RK475" s="2">
        <v>1</v>
      </c>
      <c r="RL475" s="2">
        <v>0</v>
      </c>
      <c r="RM475" s="2">
        <v>0</v>
      </c>
      <c r="RN475" s="2">
        <v>0</v>
      </c>
      <c r="RO475" s="2">
        <v>0</v>
      </c>
      <c r="RP475" s="2">
        <v>0</v>
      </c>
      <c r="RQ475" s="2">
        <v>0</v>
      </c>
      <c r="RR475" s="2">
        <v>0</v>
      </c>
      <c r="RS475" s="2">
        <v>0</v>
      </c>
      <c r="RT475" s="2">
        <v>0</v>
      </c>
      <c r="RU475" s="2">
        <v>0</v>
      </c>
      <c r="RV475" s="2">
        <v>0</v>
      </c>
      <c r="RW475" s="2">
        <v>0</v>
      </c>
      <c r="RX475" s="2">
        <v>0</v>
      </c>
      <c r="RY475" s="2">
        <v>0</v>
      </c>
      <c r="RZ475" s="2">
        <v>0</v>
      </c>
      <c r="SA475" s="2">
        <v>0</v>
      </c>
      <c r="SB475" s="2">
        <v>0</v>
      </c>
      <c r="SC475" s="2">
        <v>0</v>
      </c>
      <c r="SD475" s="2">
        <v>0</v>
      </c>
      <c r="SE475" s="2">
        <v>0</v>
      </c>
      <c r="SF475" s="2">
        <v>0</v>
      </c>
      <c r="SG475" s="2">
        <v>0</v>
      </c>
      <c r="SH475" s="2">
        <v>0</v>
      </c>
      <c r="SI475" s="2">
        <v>0</v>
      </c>
      <c r="SJ475" s="2">
        <v>0</v>
      </c>
      <c r="SK475" s="2">
        <v>0</v>
      </c>
      <c r="SL475" s="2">
        <v>0</v>
      </c>
      <c r="SM475" s="2">
        <v>0</v>
      </c>
      <c r="SN475" s="2">
        <v>0</v>
      </c>
      <c r="SO475" s="2">
        <v>0</v>
      </c>
      <c r="SP475" s="2">
        <v>0</v>
      </c>
      <c r="SQ475" s="2">
        <v>0</v>
      </c>
      <c r="SR475" s="2">
        <v>0</v>
      </c>
      <c r="SS475" s="2">
        <v>0</v>
      </c>
      <c r="ST475" s="2">
        <v>0</v>
      </c>
      <c r="SU475" s="2">
        <v>0</v>
      </c>
      <c r="SV475" s="2">
        <v>0</v>
      </c>
      <c r="SW475" s="2">
        <v>0</v>
      </c>
      <c r="SX475" s="2">
        <v>0</v>
      </c>
      <c r="SY475" s="2">
        <v>0</v>
      </c>
      <c r="SZ475" s="2">
        <v>0</v>
      </c>
      <c r="TA475" s="2">
        <v>0</v>
      </c>
      <c r="TB475" s="2">
        <v>0</v>
      </c>
      <c r="TC475" s="2">
        <v>0</v>
      </c>
      <c r="TD475" s="2">
        <v>0</v>
      </c>
      <c r="TE475" s="2">
        <v>0</v>
      </c>
      <c r="TF475" s="2">
        <v>0</v>
      </c>
      <c r="TG475" s="2">
        <v>0</v>
      </c>
      <c r="TH475" s="2">
        <v>0</v>
      </c>
      <c r="TI475" s="2">
        <v>0</v>
      </c>
      <c r="TJ475" s="2">
        <v>0</v>
      </c>
      <c r="TK475" s="2">
        <v>0</v>
      </c>
      <c r="TL475" s="2">
        <v>0</v>
      </c>
      <c r="TM475" s="2">
        <v>0</v>
      </c>
      <c r="TN475" s="2">
        <v>0</v>
      </c>
      <c r="TO475" s="2">
        <v>0</v>
      </c>
      <c r="TP475" s="2">
        <v>0</v>
      </c>
      <c r="TQ475" s="2">
        <v>0</v>
      </c>
      <c r="TR475" s="2">
        <v>0</v>
      </c>
      <c r="TS475" s="2">
        <v>0</v>
      </c>
      <c r="TT475" s="2">
        <v>0</v>
      </c>
      <c r="TU475" s="2">
        <v>0</v>
      </c>
      <c r="TV475" s="2">
        <v>0</v>
      </c>
      <c r="TW475" s="2">
        <v>0</v>
      </c>
      <c r="TX475" s="2">
        <v>0</v>
      </c>
      <c r="TY475" s="2">
        <v>0</v>
      </c>
      <c r="TZ475" s="2">
        <v>0</v>
      </c>
      <c r="UA475" s="2">
        <v>0</v>
      </c>
      <c r="UB475" s="2">
        <v>0</v>
      </c>
      <c r="UC475" s="2">
        <v>0</v>
      </c>
      <c r="UD475" s="2">
        <v>0</v>
      </c>
      <c r="UE475" s="2">
        <v>0</v>
      </c>
      <c r="UF475" s="2">
        <v>0</v>
      </c>
      <c r="UG475" s="2">
        <v>0</v>
      </c>
      <c r="UH475" s="2">
        <v>0</v>
      </c>
      <c r="UI475" s="2">
        <v>0</v>
      </c>
      <c r="UJ475" s="2">
        <v>0</v>
      </c>
      <c r="UK475" s="2">
        <v>0</v>
      </c>
      <c r="UL475" s="2">
        <v>0</v>
      </c>
    </row>
    <row r="476" spans="1:558" ht="22.5" customHeight="1" x14ac:dyDescent="0.3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2">
        <v>0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1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1</v>
      </c>
      <c r="SG476" s="2">
        <v>0</v>
      </c>
      <c r="SH476" s="2">
        <v>0</v>
      </c>
      <c r="SI476" s="2">
        <v>0</v>
      </c>
      <c r="SJ476" s="2">
        <v>0</v>
      </c>
      <c r="SK476" s="2">
        <v>0</v>
      </c>
      <c r="SL476" s="2">
        <v>0</v>
      </c>
      <c r="SM476" s="2">
        <v>0</v>
      </c>
      <c r="SN476" s="2">
        <v>0</v>
      </c>
      <c r="SO476" s="2">
        <v>0</v>
      </c>
      <c r="SP476" s="2">
        <v>0</v>
      </c>
      <c r="SQ476" s="2">
        <v>0</v>
      </c>
      <c r="SR476" s="2">
        <v>0</v>
      </c>
      <c r="SS476" s="2">
        <v>0</v>
      </c>
      <c r="ST476" s="2">
        <v>0</v>
      </c>
      <c r="SU476" s="2">
        <v>0</v>
      </c>
      <c r="SV476" s="2">
        <v>0</v>
      </c>
      <c r="SW476" s="2">
        <v>0</v>
      </c>
      <c r="SX476" s="2">
        <v>0</v>
      </c>
      <c r="SY476" s="2">
        <v>0</v>
      </c>
      <c r="SZ476" s="2">
        <v>0</v>
      </c>
      <c r="TA476" s="2">
        <v>0</v>
      </c>
      <c r="TB476" s="2">
        <v>0</v>
      </c>
      <c r="TC476" s="2">
        <v>0</v>
      </c>
      <c r="TD476" s="2">
        <v>0</v>
      </c>
      <c r="TE476" s="2">
        <v>0</v>
      </c>
      <c r="TF476" s="2">
        <v>0</v>
      </c>
      <c r="TG476" s="2">
        <v>0</v>
      </c>
      <c r="TH476" s="2">
        <v>0</v>
      </c>
      <c r="TI476" s="2">
        <v>0</v>
      </c>
      <c r="TJ476" s="2">
        <v>0</v>
      </c>
      <c r="TK476" s="2">
        <v>0</v>
      </c>
      <c r="TL476" s="2">
        <v>0</v>
      </c>
      <c r="TM476" s="2">
        <v>0</v>
      </c>
      <c r="TN476" s="2">
        <v>0</v>
      </c>
      <c r="TO476" s="2">
        <v>0</v>
      </c>
      <c r="TP476" s="2">
        <v>0</v>
      </c>
      <c r="TQ476" s="2">
        <v>0</v>
      </c>
      <c r="TR476" s="2">
        <v>0</v>
      </c>
      <c r="TS476" s="2">
        <v>0</v>
      </c>
      <c r="TT476" s="2">
        <v>0</v>
      </c>
      <c r="TU476" s="2">
        <v>0</v>
      </c>
      <c r="TV476" s="2">
        <v>0</v>
      </c>
      <c r="TW476" s="2">
        <v>0</v>
      </c>
      <c r="TX476" s="2">
        <v>0</v>
      </c>
      <c r="TY476" s="2">
        <v>0</v>
      </c>
      <c r="TZ476" s="2">
        <v>0</v>
      </c>
      <c r="UA476" s="2">
        <v>0</v>
      </c>
      <c r="UB476" s="2">
        <v>0</v>
      </c>
      <c r="UC476" s="2">
        <v>0</v>
      </c>
      <c r="UD476" s="2">
        <v>0</v>
      </c>
      <c r="UE476" s="2">
        <v>0</v>
      </c>
      <c r="UF476" s="2">
        <v>0</v>
      </c>
      <c r="UG476" s="2">
        <v>0</v>
      </c>
      <c r="UH476" s="2">
        <v>0</v>
      </c>
      <c r="UI476" s="2">
        <v>0</v>
      </c>
      <c r="UJ476" s="2">
        <v>0</v>
      </c>
      <c r="UK476" s="2">
        <v>0</v>
      </c>
      <c r="UL476" s="2">
        <v>0</v>
      </c>
    </row>
    <row r="477" spans="1:558" ht="22.5" customHeight="1" x14ac:dyDescent="0.3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2">
        <v>0</v>
      </c>
      <c r="KO477" s="2">
        <v>0</v>
      </c>
      <c r="KP477" s="2">
        <v>0</v>
      </c>
      <c r="KQ477" s="2">
        <v>0</v>
      </c>
      <c r="KR477" s="2">
        <v>0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2">
        <v>0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2">
        <v>0</v>
      </c>
      <c r="LJ477" s="2">
        <v>0</v>
      </c>
      <c r="LK477" s="2">
        <v>0</v>
      </c>
      <c r="LL477" s="2">
        <v>0</v>
      </c>
      <c r="LM477" s="2">
        <v>0</v>
      </c>
      <c r="LN477" s="2">
        <v>0</v>
      </c>
      <c r="LO477" s="2">
        <v>0</v>
      </c>
      <c r="LP477" s="2">
        <v>0</v>
      </c>
      <c r="LQ477" s="2">
        <v>0</v>
      </c>
      <c r="LR477" s="2">
        <v>0</v>
      </c>
      <c r="LS477" s="2">
        <v>0</v>
      </c>
      <c r="LT477" s="2">
        <v>0</v>
      </c>
      <c r="LU477" s="2">
        <v>0</v>
      </c>
      <c r="LV477" s="2">
        <v>0</v>
      </c>
      <c r="LW477" s="2">
        <v>0</v>
      </c>
      <c r="LX477" s="2">
        <v>0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  <c r="MT477" s="2">
        <v>0</v>
      </c>
      <c r="MU477" s="2">
        <v>0</v>
      </c>
      <c r="MV477" s="2">
        <v>0</v>
      </c>
      <c r="MW477" s="2">
        <v>0</v>
      </c>
      <c r="MX477" s="2">
        <v>0</v>
      </c>
      <c r="MY477" s="2">
        <v>0</v>
      </c>
      <c r="MZ477" s="2">
        <v>0</v>
      </c>
      <c r="NA477" s="2">
        <v>0</v>
      </c>
      <c r="NB477" s="2">
        <v>0</v>
      </c>
      <c r="NC477" s="2">
        <v>0</v>
      </c>
      <c r="ND477" s="2">
        <v>0</v>
      </c>
      <c r="NE477" s="2">
        <v>0</v>
      </c>
      <c r="NF477" s="2">
        <v>0</v>
      </c>
      <c r="NG477" s="2">
        <v>0</v>
      </c>
      <c r="NH477" s="2">
        <v>0</v>
      </c>
      <c r="NI477" s="2">
        <v>0</v>
      </c>
      <c r="NJ477" s="2">
        <v>0</v>
      </c>
      <c r="NK477" s="2">
        <v>0</v>
      </c>
      <c r="NL477" s="2">
        <v>0</v>
      </c>
      <c r="NM477" s="2">
        <v>0</v>
      </c>
      <c r="NN477" s="2">
        <v>0</v>
      </c>
      <c r="NO477" s="2">
        <v>0</v>
      </c>
      <c r="NP477" s="2">
        <v>0</v>
      </c>
      <c r="NQ477" s="2">
        <v>0</v>
      </c>
      <c r="NR477" s="2">
        <v>0</v>
      </c>
      <c r="NS477" s="2">
        <v>0</v>
      </c>
      <c r="NT477" s="2">
        <v>0</v>
      </c>
      <c r="NU477" s="2">
        <v>0</v>
      </c>
      <c r="NV477" s="2">
        <v>0</v>
      </c>
      <c r="NW477" s="2">
        <v>0</v>
      </c>
      <c r="NX477" s="2">
        <v>0</v>
      </c>
      <c r="NY477" s="2">
        <v>0</v>
      </c>
      <c r="NZ477" s="2">
        <v>0</v>
      </c>
      <c r="OA477" s="2">
        <v>0</v>
      </c>
      <c r="OB477" s="2">
        <v>0</v>
      </c>
      <c r="OC477" s="2">
        <v>0</v>
      </c>
      <c r="OD477" s="2">
        <v>0</v>
      </c>
      <c r="OE477" s="2">
        <v>0</v>
      </c>
      <c r="OF477" s="2">
        <v>0</v>
      </c>
      <c r="OG477" s="2">
        <v>0</v>
      </c>
      <c r="OH477" s="2">
        <v>0</v>
      </c>
      <c r="OI477" s="2">
        <v>0</v>
      </c>
      <c r="OJ477" s="2">
        <v>0</v>
      </c>
      <c r="OK477" s="2">
        <v>0</v>
      </c>
      <c r="OL477" s="2">
        <v>0</v>
      </c>
      <c r="OM477" s="2">
        <v>0</v>
      </c>
      <c r="ON477" s="2">
        <v>0</v>
      </c>
      <c r="OO477" s="2">
        <v>0</v>
      </c>
      <c r="OP477" s="2">
        <v>0</v>
      </c>
      <c r="OQ477" s="2">
        <v>0</v>
      </c>
      <c r="OR477" s="2">
        <v>0</v>
      </c>
      <c r="OS477" s="2">
        <v>0</v>
      </c>
      <c r="OT477" s="2">
        <v>0</v>
      </c>
      <c r="OU477" s="2">
        <v>0</v>
      </c>
      <c r="OV477" s="2">
        <v>0</v>
      </c>
      <c r="OW477" s="2">
        <v>0</v>
      </c>
      <c r="OX477" s="2">
        <v>0</v>
      </c>
      <c r="OY477" s="2">
        <v>0</v>
      </c>
      <c r="OZ477" s="2">
        <v>0</v>
      </c>
      <c r="PA477" s="2">
        <v>0</v>
      </c>
      <c r="PB477" s="2">
        <v>0</v>
      </c>
      <c r="PC477" s="2">
        <v>0</v>
      </c>
      <c r="PD477" s="2">
        <v>0</v>
      </c>
      <c r="PE477" s="2">
        <v>0</v>
      </c>
      <c r="PF477" s="2">
        <v>0</v>
      </c>
      <c r="PG477" s="2">
        <v>0</v>
      </c>
      <c r="PH477" s="2">
        <v>0</v>
      </c>
      <c r="PI477" s="2">
        <v>0</v>
      </c>
      <c r="PJ477" s="2">
        <v>0</v>
      </c>
      <c r="PK477" s="2">
        <v>0</v>
      </c>
      <c r="PL477" s="2">
        <v>0</v>
      </c>
      <c r="PM477" s="2">
        <v>0</v>
      </c>
      <c r="PN477" s="2">
        <v>0</v>
      </c>
      <c r="PO477" s="2">
        <v>0</v>
      </c>
      <c r="PP477" s="2">
        <v>0</v>
      </c>
      <c r="PQ477" s="2">
        <v>0</v>
      </c>
      <c r="PR477" s="2">
        <v>0</v>
      </c>
      <c r="PS477" s="2">
        <v>0</v>
      </c>
      <c r="PT477" s="2">
        <v>0</v>
      </c>
      <c r="PU477" s="2">
        <v>0</v>
      </c>
      <c r="PV477" s="2">
        <v>0</v>
      </c>
      <c r="PW477" s="2">
        <v>0</v>
      </c>
      <c r="PX477" s="2">
        <v>0</v>
      </c>
      <c r="PY477" s="2">
        <v>0</v>
      </c>
      <c r="PZ477" s="2">
        <v>0</v>
      </c>
      <c r="QA477" s="2">
        <v>0</v>
      </c>
      <c r="QB477" s="2">
        <v>0</v>
      </c>
      <c r="QC477" s="2">
        <v>0</v>
      </c>
      <c r="QD477" s="2">
        <v>0</v>
      </c>
      <c r="QE477" s="2">
        <v>0</v>
      </c>
      <c r="QF477" s="2">
        <v>0</v>
      </c>
      <c r="QG477" s="2">
        <v>0</v>
      </c>
      <c r="QH477" s="2">
        <v>0</v>
      </c>
      <c r="QI477" s="2">
        <v>0</v>
      </c>
      <c r="QJ477" s="2">
        <v>0</v>
      </c>
      <c r="QK477" s="2">
        <v>0</v>
      </c>
      <c r="QL477" s="2">
        <v>0</v>
      </c>
      <c r="QM477" s="2">
        <v>0</v>
      </c>
      <c r="QN477" s="2">
        <v>0</v>
      </c>
      <c r="QO477" s="2">
        <v>0</v>
      </c>
      <c r="QP477" s="2">
        <v>0</v>
      </c>
      <c r="QQ477" s="2">
        <v>0</v>
      </c>
      <c r="QR477" s="2">
        <v>0</v>
      </c>
      <c r="QS477" s="2">
        <v>0</v>
      </c>
      <c r="QT477" s="2">
        <v>0</v>
      </c>
      <c r="QU477" s="2">
        <v>0</v>
      </c>
      <c r="QV477" s="2">
        <v>0</v>
      </c>
      <c r="QW477" s="2">
        <v>0</v>
      </c>
      <c r="QX477" s="2">
        <v>0</v>
      </c>
      <c r="QY477" s="2">
        <v>0</v>
      </c>
      <c r="QZ477" s="2">
        <v>0</v>
      </c>
      <c r="RA477" s="2">
        <v>0</v>
      </c>
      <c r="RB477" s="2">
        <v>0</v>
      </c>
      <c r="RC477" s="2">
        <v>0</v>
      </c>
      <c r="RD477" s="2">
        <v>1</v>
      </c>
      <c r="RE477" s="2">
        <v>0</v>
      </c>
      <c r="RF477" s="2">
        <v>0</v>
      </c>
      <c r="RG477" s="2">
        <v>0</v>
      </c>
      <c r="RH477" s="2">
        <v>0</v>
      </c>
      <c r="RI477" s="2">
        <v>0</v>
      </c>
      <c r="RJ477" s="2">
        <v>0</v>
      </c>
      <c r="RK477" s="2">
        <v>0</v>
      </c>
      <c r="RL477" s="2">
        <v>0</v>
      </c>
      <c r="RM477" s="2">
        <v>0</v>
      </c>
      <c r="RN477" s="2">
        <v>0</v>
      </c>
      <c r="RO477" s="2">
        <v>0</v>
      </c>
      <c r="RP477" s="2">
        <v>0</v>
      </c>
      <c r="RQ477" s="2">
        <v>0</v>
      </c>
      <c r="RR477" s="2">
        <v>0</v>
      </c>
      <c r="RS477" s="2">
        <v>0</v>
      </c>
      <c r="RT477" s="2">
        <v>0</v>
      </c>
      <c r="RU477" s="2">
        <v>0</v>
      </c>
      <c r="RV477" s="2">
        <v>0</v>
      </c>
      <c r="RW477" s="2">
        <v>0</v>
      </c>
      <c r="RX477" s="2">
        <v>0</v>
      </c>
      <c r="RY477" s="2">
        <v>0</v>
      </c>
      <c r="RZ477" s="2">
        <v>0</v>
      </c>
      <c r="SA477" s="2">
        <v>0</v>
      </c>
      <c r="SB477" s="2">
        <v>0</v>
      </c>
      <c r="SC477" s="2">
        <v>0</v>
      </c>
      <c r="SD477" s="2">
        <v>0</v>
      </c>
      <c r="SE477" s="2">
        <v>0</v>
      </c>
      <c r="SF477" s="2">
        <v>0</v>
      </c>
      <c r="SG477" s="2">
        <v>0</v>
      </c>
      <c r="SH477" s="2">
        <v>0</v>
      </c>
      <c r="SI477" s="2">
        <v>0</v>
      </c>
      <c r="SJ477" s="2">
        <v>0</v>
      </c>
      <c r="SK477" s="2">
        <v>0</v>
      </c>
      <c r="SL477" s="2">
        <v>0</v>
      </c>
      <c r="SM477" s="2">
        <v>0</v>
      </c>
      <c r="SN477" s="2">
        <v>0</v>
      </c>
      <c r="SO477" s="2">
        <v>0</v>
      </c>
      <c r="SP477" s="2">
        <v>0</v>
      </c>
      <c r="SQ477" s="2">
        <v>0</v>
      </c>
      <c r="SR477" s="2">
        <v>0</v>
      </c>
      <c r="SS477" s="2">
        <v>0</v>
      </c>
      <c r="ST477" s="2">
        <v>0</v>
      </c>
      <c r="SU477" s="2">
        <v>0</v>
      </c>
      <c r="SV477" s="2">
        <v>0</v>
      </c>
      <c r="SW477" s="2">
        <v>0</v>
      </c>
      <c r="SX477" s="2">
        <v>0</v>
      </c>
      <c r="SY477" s="2">
        <v>0</v>
      </c>
      <c r="SZ477" s="2">
        <v>0</v>
      </c>
      <c r="TA477" s="2">
        <v>0</v>
      </c>
      <c r="TB477" s="2">
        <v>0</v>
      </c>
      <c r="TC477" s="2">
        <v>0</v>
      </c>
      <c r="TD477" s="2">
        <v>0</v>
      </c>
      <c r="TE477" s="2">
        <v>0</v>
      </c>
      <c r="TF477" s="2">
        <v>0</v>
      </c>
      <c r="TG477" s="2">
        <v>0</v>
      </c>
      <c r="TH477" s="2">
        <v>0</v>
      </c>
      <c r="TI477" s="2">
        <v>0</v>
      </c>
      <c r="TJ477" s="2">
        <v>0</v>
      </c>
      <c r="TK477" s="2">
        <v>0</v>
      </c>
      <c r="TL477" s="2">
        <v>0</v>
      </c>
      <c r="TM477" s="2">
        <v>0</v>
      </c>
      <c r="TN477" s="2">
        <v>0</v>
      </c>
      <c r="TO477" s="2">
        <v>0</v>
      </c>
      <c r="TP477" s="2">
        <v>0</v>
      </c>
      <c r="TQ477" s="2">
        <v>0</v>
      </c>
      <c r="TR477" s="2">
        <v>0</v>
      </c>
      <c r="TS477" s="2">
        <v>0</v>
      </c>
      <c r="TT477" s="2">
        <v>0</v>
      </c>
      <c r="TU477" s="2">
        <v>0</v>
      </c>
      <c r="TV477" s="2">
        <v>0</v>
      </c>
      <c r="TW477" s="2">
        <v>0</v>
      </c>
      <c r="TX477" s="2">
        <v>0</v>
      </c>
      <c r="TY477" s="2">
        <v>0</v>
      </c>
      <c r="TZ477" s="2">
        <v>0</v>
      </c>
      <c r="UA477" s="2">
        <v>0</v>
      </c>
      <c r="UB477" s="2">
        <v>0</v>
      </c>
      <c r="UC477" s="2">
        <v>0</v>
      </c>
      <c r="UD477" s="2">
        <v>0</v>
      </c>
      <c r="UE477" s="2">
        <v>0</v>
      </c>
      <c r="UF477" s="2">
        <v>0</v>
      </c>
      <c r="UG477" s="2">
        <v>0</v>
      </c>
      <c r="UH477" s="2">
        <v>0</v>
      </c>
      <c r="UI477" s="2">
        <v>0</v>
      </c>
      <c r="UJ477" s="2">
        <v>0</v>
      </c>
      <c r="UK477" s="2">
        <v>0</v>
      </c>
      <c r="UL477" s="2">
        <v>0</v>
      </c>
    </row>
    <row r="478" spans="1:558" ht="22.5" customHeight="1" x14ac:dyDescent="0.3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2">
        <v>0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0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0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  <c r="SI478" s="2">
        <v>0</v>
      </c>
      <c r="SJ478" s="2">
        <v>1</v>
      </c>
      <c r="SK478" s="2">
        <v>0</v>
      </c>
      <c r="SL478" s="2">
        <v>0</v>
      </c>
      <c r="SM478" s="2">
        <v>0</v>
      </c>
      <c r="SN478" s="2">
        <v>0</v>
      </c>
      <c r="SO478" s="2">
        <v>0</v>
      </c>
      <c r="SP478" s="2">
        <v>0</v>
      </c>
      <c r="SQ478" s="2">
        <v>0</v>
      </c>
      <c r="SR478" s="2">
        <v>0</v>
      </c>
      <c r="SS478" s="2">
        <v>0</v>
      </c>
      <c r="ST478" s="2">
        <v>0</v>
      </c>
      <c r="SU478" s="2">
        <v>0</v>
      </c>
      <c r="SV478" s="2">
        <v>0</v>
      </c>
      <c r="SW478" s="2">
        <v>0</v>
      </c>
      <c r="SX478" s="2">
        <v>0</v>
      </c>
      <c r="SY478" s="2">
        <v>0</v>
      </c>
      <c r="SZ478" s="2">
        <v>0</v>
      </c>
      <c r="TA478" s="2">
        <v>0</v>
      </c>
      <c r="TB478" s="2">
        <v>0</v>
      </c>
      <c r="TC478" s="2">
        <v>0</v>
      </c>
      <c r="TD478" s="2">
        <v>0</v>
      </c>
      <c r="TE478" s="2">
        <v>0</v>
      </c>
      <c r="TF478" s="2">
        <v>0</v>
      </c>
      <c r="TG478" s="2">
        <v>0</v>
      </c>
      <c r="TH478" s="2">
        <v>0</v>
      </c>
      <c r="TI478" s="2">
        <v>0</v>
      </c>
      <c r="TJ478" s="2">
        <v>0</v>
      </c>
      <c r="TK478" s="2">
        <v>0</v>
      </c>
      <c r="TL478" s="2">
        <v>0</v>
      </c>
      <c r="TM478" s="2">
        <v>0</v>
      </c>
      <c r="TN478" s="2">
        <v>0</v>
      </c>
      <c r="TO478" s="2">
        <v>0</v>
      </c>
      <c r="TP478" s="2">
        <v>0</v>
      </c>
      <c r="TQ478" s="2">
        <v>0</v>
      </c>
      <c r="TR478" s="2">
        <v>0</v>
      </c>
      <c r="TS478" s="2">
        <v>0</v>
      </c>
      <c r="TT478" s="2">
        <v>0</v>
      </c>
      <c r="TU478" s="2">
        <v>0</v>
      </c>
      <c r="TV478" s="2">
        <v>0</v>
      </c>
      <c r="TW478" s="2">
        <v>0</v>
      </c>
      <c r="TX478" s="2">
        <v>0</v>
      </c>
      <c r="TY478" s="2">
        <v>0</v>
      </c>
      <c r="TZ478" s="2">
        <v>0</v>
      </c>
      <c r="UA478" s="2">
        <v>0</v>
      </c>
      <c r="UB478" s="2">
        <v>0</v>
      </c>
      <c r="UC478" s="2">
        <v>0</v>
      </c>
      <c r="UD478" s="2">
        <v>0</v>
      </c>
      <c r="UE478" s="2">
        <v>0</v>
      </c>
      <c r="UF478" s="2">
        <v>0</v>
      </c>
      <c r="UG478" s="2">
        <v>0</v>
      </c>
      <c r="UH478" s="2">
        <v>0</v>
      </c>
      <c r="UI478" s="2">
        <v>0</v>
      </c>
      <c r="UJ478" s="2">
        <v>0</v>
      </c>
      <c r="UK478" s="2">
        <v>0</v>
      </c>
      <c r="UL478" s="2">
        <v>0</v>
      </c>
    </row>
    <row r="479" spans="1:558" ht="22.5" customHeight="1" x14ac:dyDescent="0.3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2">
        <v>0</v>
      </c>
      <c r="KS479" s="2">
        <v>0</v>
      </c>
      <c r="KT479" s="2">
        <v>0</v>
      </c>
      <c r="KU479" s="2">
        <v>0</v>
      </c>
      <c r="KV479" s="2">
        <v>0</v>
      </c>
      <c r="KW479" s="2">
        <v>0</v>
      </c>
      <c r="KX479" s="2">
        <v>0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2">
        <v>0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  <c r="LK479" s="2">
        <v>0</v>
      </c>
      <c r="LL479" s="2">
        <v>0</v>
      </c>
      <c r="LM479" s="2">
        <v>0</v>
      </c>
      <c r="LN479" s="2">
        <v>0</v>
      </c>
      <c r="LO479" s="2">
        <v>0</v>
      </c>
      <c r="LP479" s="2">
        <v>0</v>
      </c>
      <c r="LQ479" s="2">
        <v>0</v>
      </c>
      <c r="LR479" s="2">
        <v>0</v>
      </c>
      <c r="LS479" s="2">
        <v>0</v>
      </c>
      <c r="LT479" s="2">
        <v>0</v>
      </c>
      <c r="LU479" s="2">
        <v>0</v>
      </c>
      <c r="LV479" s="2">
        <v>0</v>
      </c>
      <c r="LW479" s="2">
        <v>0</v>
      </c>
      <c r="LX479" s="2">
        <v>0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2">
        <v>0</v>
      </c>
      <c r="MK479" s="2">
        <v>0</v>
      </c>
      <c r="ML479" s="2">
        <v>0</v>
      </c>
      <c r="MM479" s="2">
        <v>0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  <c r="MT479" s="2">
        <v>0</v>
      </c>
      <c r="MU479" s="2">
        <v>0</v>
      </c>
      <c r="MV479" s="2">
        <v>0</v>
      </c>
      <c r="MW479" s="2">
        <v>0</v>
      </c>
      <c r="MX479" s="2">
        <v>0</v>
      </c>
      <c r="MY479" s="2">
        <v>0</v>
      </c>
      <c r="MZ479" s="2">
        <v>0</v>
      </c>
      <c r="NA479" s="2">
        <v>0</v>
      </c>
      <c r="NB479" s="2">
        <v>0</v>
      </c>
      <c r="NC479" s="2">
        <v>0</v>
      </c>
      <c r="ND479" s="2">
        <v>0</v>
      </c>
      <c r="NE479" s="2">
        <v>0</v>
      </c>
      <c r="NF479" s="2">
        <v>0</v>
      </c>
      <c r="NG479" s="2">
        <v>0</v>
      </c>
      <c r="NH479" s="2">
        <v>0</v>
      </c>
      <c r="NI479" s="2">
        <v>0</v>
      </c>
      <c r="NJ479" s="2">
        <v>0</v>
      </c>
      <c r="NK479" s="2">
        <v>0</v>
      </c>
      <c r="NL479" s="2">
        <v>0</v>
      </c>
      <c r="NM479" s="2">
        <v>0</v>
      </c>
      <c r="NN479" s="2">
        <v>0</v>
      </c>
      <c r="NO479" s="2">
        <v>0</v>
      </c>
      <c r="NP479" s="2">
        <v>0</v>
      </c>
      <c r="NQ479" s="2">
        <v>0</v>
      </c>
      <c r="NR479" s="2">
        <v>0</v>
      </c>
      <c r="NS479" s="2">
        <v>0</v>
      </c>
      <c r="NT479" s="2">
        <v>0</v>
      </c>
      <c r="NU479" s="2">
        <v>0</v>
      </c>
      <c r="NV479" s="2">
        <v>0</v>
      </c>
      <c r="NW479" s="2">
        <v>0</v>
      </c>
      <c r="NX479" s="2">
        <v>0</v>
      </c>
      <c r="NY479" s="2">
        <v>0</v>
      </c>
      <c r="NZ479" s="2">
        <v>0</v>
      </c>
      <c r="OA479" s="2">
        <v>0</v>
      </c>
      <c r="OB479" s="2">
        <v>0</v>
      </c>
      <c r="OC479" s="2">
        <v>0</v>
      </c>
      <c r="OD479" s="2">
        <v>0</v>
      </c>
      <c r="OE479" s="2">
        <v>0</v>
      </c>
      <c r="OF479" s="2">
        <v>0</v>
      </c>
      <c r="OG479" s="2">
        <v>0</v>
      </c>
      <c r="OH479" s="2">
        <v>0</v>
      </c>
      <c r="OI479" s="2">
        <v>0</v>
      </c>
      <c r="OJ479" s="2">
        <v>0</v>
      </c>
      <c r="OK479" s="2">
        <v>0</v>
      </c>
      <c r="OL479" s="2">
        <v>0</v>
      </c>
      <c r="OM479" s="2">
        <v>0</v>
      </c>
      <c r="ON479" s="2">
        <v>0</v>
      </c>
      <c r="OO479" s="2">
        <v>0</v>
      </c>
      <c r="OP479" s="2">
        <v>0</v>
      </c>
      <c r="OQ479" s="2">
        <v>0</v>
      </c>
      <c r="OR479" s="2">
        <v>0</v>
      </c>
      <c r="OS479" s="2">
        <v>0</v>
      </c>
      <c r="OT479" s="2">
        <v>0</v>
      </c>
      <c r="OU479" s="2">
        <v>0</v>
      </c>
      <c r="OV479" s="2">
        <v>0</v>
      </c>
      <c r="OW479" s="2">
        <v>0</v>
      </c>
      <c r="OX479" s="2">
        <v>0</v>
      </c>
      <c r="OY479" s="2">
        <v>0</v>
      </c>
      <c r="OZ479" s="2">
        <v>0</v>
      </c>
      <c r="PA479" s="2">
        <v>0</v>
      </c>
      <c r="PB479" s="2">
        <v>0</v>
      </c>
      <c r="PC479" s="2">
        <v>0</v>
      </c>
      <c r="PD479" s="2">
        <v>0</v>
      </c>
      <c r="PE479" s="2">
        <v>0</v>
      </c>
      <c r="PF479" s="2">
        <v>0</v>
      </c>
      <c r="PG479" s="2">
        <v>0</v>
      </c>
      <c r="PH479" s="2">
        <v>0</v>
      </c>
      <c r="PI479" s="2">
        <v>0</v>
      </c>
      <c r="PJ479" s="2">
        <v>0</v>
      </c>
      <c r="PK479" s="2">
        <v>0</v>
      </c>
      <c r="PL479" s="2">
        <v>0</v>
      </c>
      <c r="PM479" s="2">
        <v>0</v>
      </c>
      <c r="PN479" s="2">
        <v>0</v>
      </c>
      <c r="PO479" s="2">
        <v>0</v>
      </c>
      <c r="PP479" s="2">
        <v>0</v>
      </c>
      <c r="PQ479" s="2">
        <v>0</v>
      </c>
      <c r="PR479" s="2">
        <v>0</v>
      </c>
      <c r="PS479" s="2">
        <v>0</v>
      </c>
      <c r="PT479" s="2">
        <v>0</v>
      </c>
      <c r="PU479" s="2">
        <v>0</v>
      </c>
      <c r="PV479" s="2">
        <v>0</v>
      </c>
      <c r="PW479" s="2">
        <v>0</v>
      </c>
      <c r="PX479" s="2">
        <v>0</v>
      </c>
      <c r="PY479" s="2">
        <v>0</v>
      </c>
      <c r="PZ479" s="2">
        <v>0</v>
      </c>
      <c r="QA479" s="2">
        <v>0</v>
      </c>
      <c r="QB479" s="2">
        <v>0</v>
      </c>
      <c r="QC479" s="2">
        <v>0</v>
      </c>
      <c r="QD479" s="2">
        <v>0</v>
      </c>
      <c r="QE479" s="2">
        <v>0</v>
      </c>
      <c r="QF479" s="2">
        <v>0</v>
      </c>
      <c r="QG479" s="2">
        <v>0</v>
      </c>
      <c r="QH479" s="2">
        <v>0</v>
      </c>
      <c r="QI479" s="2">
        <v>0</v>
      </c>
      <c r="QJ479" s="2">
        <v>0</v>
      </c>
      <c r="QK479" s="2">
        <v>0</v>
      </c>
      <c r="QL479" s="2">
        <v>0</v>
      </c>
      <c r="QM479" s="2">
        <v>0</v>
      </c>
      <c r="QN479" s="2">
        <v>0</v>
      </c>
      <c r="QO479" s="2">
        <v>0</v>
      </c>
      <c r="QP479" s="2">
        <v>0</v>
      </c>
      <c r="QQ479" s="2">
        <v>0</v>
      </c>
      <c r="QR479" s="2">
        <v>0</v>
      </c>
      <c r="QS479" s="2">
        <v>0</v>
      </c>
      <c r="QT479" s="2">
        <v>0</v>
      </c>
      <c r="QU479" s="2">
        <v>0</v>
      </c>
      <c r="QV479" s="2">
        <v>0</v>
      </c>
      <c r="QW479" s="2">
        <v>0</v>
      </c>
      <c r="QX479" s="2">
        <v>0</v>
      </c>
      <c r="QY479" s="2">
        <v>0</v>
      </c>
      <c r="QZ479" s="2">
        <v>0</v>
      </c>
      <c r="RA479" s="2">
        <v>0</v>
      </c>
      <c r="RB479" s="2">
        <v>0</v>
      </c>
      <c r="RC479" s="2">
        <v>0</v>
      </c>
      <c r="RD479" s="2">
        <v>0</v>
      </c>
      <c r="RE479" s="2">
        <v>0</v>
      </c>
      <c r="RF479" s="2">
        <v>0</v>
      </c>
      <c r="RG479" s="2">
        <v>1</v>
      </c>
      <c r="RH479" s="2">
        <v>0</v>
      </c>
      <c r="RI479" s="2">
        <v>0</v>
      </c>
      <c r="RJ479" s="2">
        <v>0</v>
      </c>
      <c r="RK479" s="2">
        <v>0</v>
      </c>
      <c r="RL479" s="2">
        <v>0</v>
      </c>
      <c r="RM479" s="2">
        <v>0</v>
      </c>
      <c r="RN479" s="2">
        <v>0</v>
      </c>
      <c r="RO479" s="2">
        <v>0</v>
      </c>
      <c r="RP479" s="2">
        <v>0</v>
      </c>
      <c r="RQ479" s="2">
        <v>0</v>
      </c>
      <c r="RR479" s="2">
        <v>0</v>
      </c>
      <c r="RS479" s="2">
        <v>0</v>
      </c>
      <c r="RT479" s="2">
        <v>0</v>
      </c>
      <c r="RU479" s="2">
        <v>0</v>
      </c>
      <c r="RV479" s="2">
        <v>0</v>
      </c>
      <c r="RW479" s="2">
        <v>0</v>
      </c>
      <c r="RX479" s="2">
        <v>0</v>
      </c>
      <c r="RY479" s="2">
        <v>0</v>
      </c>
      <c r="RZ479" s="2">
        <v>0</v>
      </c>
      <c r="SA479" s="2">
        <v>0</v>
      </c>
      <c r="SB479" s="2">
        <v>0</v>
      </c>
      <c r="SC479" s="2">
        <v>0</v>
      </c>
      <c r="SD479" s="2">
        <v>0</v>
      </c>
      <c r="SE479" s="2">
        <v>0</v>
      </c>
      <c r="SF479" s="2">
        <v>0</v>
      </c>
      <c r="SG479" s="2">
        <v>0</v>
      </c>
      <c r="SH479" s="2">
        <v>0</v>
      </c>
      <c r="SI479" s="2">
        <v>0</v>
      </c>
      <c r="SJ479" s="2">
        <v>0</v>
      </c>
      <c r="SK479" s="2">
        <v>0</v>
      </c>
      <c r="SL479" s="2">
        <v>0</v>
      </c>
      <c r="SM479" s="2">
        <v>0</v>
      </c>
      <c r="SN479" s="2">
        <v>0</v>
      </c>
      <c r="SO479" s="2">
        <v>0</v>
      </c>
      <c r="SP479" s="2">
        <v>0</v>
      </c>
      <c r="SQ479" s="2">
        <v>0</v>
      </c>
      <c r="SR479" s="2">
        <v>0</v>
      </c>
      <c r="SS479" s="2">
        <v>0</v>
      </c>
      <c r="ST479" s="2">
        <v>0</v>
      </c>
      <c r="SU479" s="2">
        <v>0</v>
      </c>
      <c r="SV479" s="2">
        <v>0</v>
      </c>
      <c r="SW479" s="2">
        <v>0</v>
      </c>
      <c r="SX479" s="2">
        <v>0</v>
      </c>
      <c r="SY479" s="2">
        <v>0</v>
      </c>
      <c r="SZ479" s="2">
        <v>0</v>
      </c>
      <c r="TA479" s="2">
        <v>0</v>
      </c>
      <c r="TB479" s="2">
        <v>0</v>
      </c>
      <c r="TC479" s="2">
        <v>0</v>
      </c>
      <c r="TD479" s="2">
        <v>0</v>
      </c>
      <c r="TE479" s="2">
        <v>0</v>
      </c>
      <c r="TF479" s="2">
        <v>0</v>
      </c>
      <c r="TG479" s="2">
        <v>0</v>
      </c>
      <c r="TH479" s="2">
        <v>0</v>
      </c>
      <c r="TI479" s="2">
        <v>0</v>
      </c>
      <c r="TJ479" s="2">
        <v>0</v>
      </c>
      <c r="TK479" s="2">
        <v>0</v>
      </c>
      <c r="TL479" s="2">
        <v>0</v>
      </c>
      <c r="TM479" s="2">
        <v>0</v>
      </c>
      <c r="TN479" s="2">
        <v>0</v>
      </c>
      <c r="TO479" s="2">
        <v>0</v>
      </c>
      <c r="TP479" s="2">
        <v>0</v>
      </c>
      <c r="TQ479" s="2">
        <v>0</v>
      </c>
      <c r="TR479" s="2">
        <v>0</v>
      </c>
      <c r="TS479" s="2">
        <v>0</v>
      </c>
      <c r="TT479" s="2">
        <v>0</v>
      </c>
      <c r="TU479" s="2">
        <v>0</v>
      </c>
      <c r="TV479" s="2">
        <v>0</v>
      </c>
      <c r="TW479" s="2">
        <v>0</v>
      </c>
      <c r="TX479" s="2">
        <v>0</v>
      </c>
      <c r="TY479" s="2">
        <v>0</v>
      </c>
      <c r="TZ479" s="2">
        <v>0</v>
      </c>
      <c r="UA479" s="2">
        <v>0</v>
      </c>
      <c r="UB479" s="2">
        <v>0</v>
      </c>
      <c r="UC479" s="2">
        <v>0</v>
      </c>
      <c r="UD479" s="2">
        <v>0</v>
      </c>
      <c r="UE479" s="2">
        <v>0</v>
      </c>
      <c r="UF479" s="2">
        <v>0</v>
      </c>
      <c r="UG479" s="2">
        <v>0</v>
      </c>
      <c r="UH479" s="2">
        <v>0</v>
      </c>
      <c r="UI479" s="2">
        <v>0</v>
      </c>
      <c r="UJ479" s="2">
        <v>0</v>
      </c>
      <c r="UK479" s="2">
        <v>0</v>
      </c>
      <c r="UL479" s="2">
        <v>0</v>
      </c>
    </row>
    <row r="480" spans="1:558" ht="22.5" customHeight="1" x14ac:dyDescent="0.3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0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0</v>
      </c>
      <c r="NU480" s="2">
        <v>0</v>
      </c>
      <c r="NV480" s="2">
        <v>0</v>
      </c>
      <c r="NW480" s="2">
        <v>0</v>
      </c>
      <c r="NX480" s="2">
        <v>0</v>
      </c>
      <c r="NY480" s="2">
        <v>0</v>
      </c>
      <c r="NZ480" s="2">
        <v>0</v>
      </c>
      <c r="OA480" s="2">
        <v>0</v>
      </c>
      <c r="OB480" s="2">
        <v>0</v>
      </c>
      <c r="OC480" s="2">
        <v>0</v>
      </c>
      <c r="OD480" s="2">
        <v>0</v>
      </c>
      <c r="OE480" s="2">
        <v>0</v>
      </c>
      <c r="OF480" s="2">
        <v>0</v>
      </c>
      <c r="OG480" s="2">
        <v>0</v>
      </c>
      <c r="OH480" s="2">
        <v>0</v>
      </c>
      <c r="OI480" s="2">
        <v>0</v>
      </c>
      <c r="OJ480" s="2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1</v>
      </c>
      <c r="QX480" s="2">
        <v>1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0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  <c r="SI480" s="2">
        <v>0</v>
      </c>
      <c r="SJ480" s="2">
        <v>0</v>
      </c>
      <c r="SK480" s="2">
        <v>0</v>
      </c>
      <c r="SL480" s="2">
        <v>0</v>
      </c>
      <c r="SM480" s="2">
        <v>0</v>
      </c>
      <c r="SN480" s="2">
        <v>0</v>
      </c>
      <c r="SO480" s="2">
        <v>0</v>
      </c>
      <c r="SP480" s="2">
        <v>0</v>
      </c>
      <c r="SQ480" s="2">
        <v>0</v>
      </c>
      <c r="SR480" s="2">
        <v>0</v>
      </c>
      <c r="SS480" s="2">
        <v>0</v>
      </c>
      <c r="ST480" s="2">
        <v>0</v>
      </c>
      <c r="SU480" s="2">
        <v>0</v>
      </c>
      <c r="SV480" s="2">
        <v>0</v>
      </c>
      <c r="SW480" s="2">
        <v>0</v>
      </c>
      <c r="SX480" s="2">
        <v>0</v>
      </c>
      <c r="SY480" s="2">
        <v>0</v>
      </c>
      <c r="SZ480" s="2">
        <v>0</v>
      </c>
      <c r="TA480" s="2">
        <v>0</v>
      </c>
      <c r="TB480" s="2">
        <v>0</v>
      </c>
      <c r="TC480" s="2">
        <v>0</v>
      </c>
      <c r="TD480" s="2">
        <v>0</v>
      </c>
      <c r="TE480" s="2">
        <v>0</v>
      </c>
      <c r="TF480" s="2">
        <v>0</v>
      </c>
      <c r="TG480" s="2">
        <v>0</v>
      </c>
      <c r="TH480" s="2">
        <v>0</v>
      </c>
      <c r="TI480" s="2">
        <v>0</v>
      </c>
      <c r="TJ480" s="2">
        <v>0</v>
      </c>
      <c r="TK480" s="2">
        <v>0</v>
      </c>
      <c r="TL480" s="2">
        <v>0</v>
      </c>
      <c r="TM480" s="2">
        <v>0</v>
      </c>
      <c r="TN480" s="2">
        <v>0</v>
      </c>
      <c r="TO480" s="2">
        <v>0</v>
      </c>
      <c r="TP480" s="2">
        <v>0</v>
      </c>
      <c r="TQ480" s="2">
        <v>0</v>
      </c>
      <c r="TR480" s="2">
        <v>0</v>
      </c>
      <c r="TS480" s="2">
        <v>0</v>
      </c>
      <c r="TT480" s="2">
        <v>0</v>
      </c>
      <c r="TU480" s="2">
        <v>0</v>
      </c>
      <c r="TV480" s="2">
        <v>0</v>
      </c>
      <c r="TW480" s="2">
        <v>0</v>
      </c>
      <c r="TX480" s="2">
        <v>0</v>
      </c>
      <c r="TY480" s="2">
        <v>0</v>
      </c>
      <c r="TZ480" s="2">
        <v>0</v>
      </c>
      <c r="UA480" s="2">
        <v>0</v>
      </c>
      <c r="UB480" s="2">
        <v>0</v>
      </c>
      <c r="UC480" s="2">
        <v>0</v>
      </c>
      <c r="UD480" s="2">
        <v>0</v>
      </c>
      <c r="UE480" s="2">
        <v>0</v>
      </c>
      <c r="UF480" s="2">
        <v>0</v>
      </c>
      <c r="UG480" s="2">
        <v>0</v>
      </c>
      <c r="UH480" s="2">
        <v>0</v>
      </c>
      <c r="UI480" s="2">
        <v>0</v>
      </c>
      <c r="UJ480" s="2">
        <v>0</v>
      </c>
      <c r="UK480" s="2">
        <v>0</v>
      </c>
      <c r="UL480" s="2">
        <v>0</v>
      </c>
    </row>
    <row r="481" spans="1:558" ht="22.5" customHeight="1" x14ac:dyDescent="0.3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2">
        <v>0</v>
      </c>
      <c r="LI481" s="2">
        <v>0</v>
      </c>
      <c r="LJ481" s="2">
        <v>0</v>
      </c>
      <c r="LK481" s="2">
        <v>0</v>
      </c>
      <c r="LL481" s="2">
        <v>0</v>
      </c>
      <c r="LM481" s="2">
        <v>0</v>
      </c>
      <c r="LN481" s="2">
        <v>0</v>
      </c>
      <c r="LO481" s="2">
        <v>0</v>
      </c>
      <c r="LP481" s="2">
        <v>0</v>
      </c>
      <c r="LQ481" s="2">
        <v>0</v>
      </c>
      <c r="LR481" s="2">
        <v>0</v>
      </c>
      <c r="LS481" s="2">
        <v>0</v>
      </c>
      <c r="LT481" s="2">
        <v>0</v>
      </c>
      <c r="LU481" s="2">
        <v>0</v>
      </c>
      <c r="LV481" s="2">
        <v>0</v>
      </c>
      <c r="LW481" s="2">
        <v>0</v>
      </c>
      <c r="LX481" s="2">
        <v>0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  <c r="MT481" s="2">
        <v>0</v>
      </c>
      <c r="MU481" s="2">
        <v>0</v>
      </c>
      <c r="MV481" s="2">
        <v>0</v>
      </c>
      <c r="MW481" s="2">
        <v>0</v>
      </c>
      <c r="MX481" s="2">
        <v>0</v>
      </c>
      <c r="MY481" s="2">
        <v>0</v>
      </c>
      <c r="MZ481" s="2">
        <v>0</v>
      </c>
      <c r="NA481" s="2">
        <v>0</v>
      </c>
      <c r="NB481" s="2">
        <v>0</v>
      </c>
      <c r="NC481" s="2">
        <v>0</v>
      </c>
      <c r="ND481" s="2">
        <v>0</v>
      </c>
      <c r="NE481" s="2">
        <v>0</v>
      </c>
      <c r="NF481" s="2">
        <v>0</v>
      </c>
      <c r="NG481" s="2">
        <v>0</v>
      </c>
      <c r="NH481" s="2">
        <v>0</v>
      </c>
      <c r="NI481" s="2">
        <v>0</v>
      </c>
      <c r="NJ481" s="2">
        <v>0</v>
      </c>
      <c r="NK481" s="2">
        <v>0</v>
      </c>
      <c r="NL481" s="2">
        <v>0</v>
      </c>
      <c r="NM481" s="2">
        <v>0</v>
      </c>
      <c r="NN481" s="2">
        <v>0</v>
      </c>
      <c r="NO481" s="2">
        <v>0</v>
      </c>
      <c r="NP481" s="2">
        <v>0</v>
      </c>
      <c r="NQ481" s="2">
        <v>0</v>
      </c>
      <c r="NR481" s="2">
        <v>0</v>
      </c>
      <c r="NS481" s="2">
        <v>0</v>
      </c>
      <c r="NT481" s="2">
        <v>0</v>
      </c>
      <c r="NU481" s="2">
        <v>0</v>
      </c>
      <c r="NV481" s="2">
        <v>0</v>
      </c>
      <c r="NW481" s="2">
        <v>0</v>
      </c>
      <c r="NX481" s="2">
        <v>0</v>
      </c>
      <c r="NY481" s="2">
        <v>0</v>
      </c>
      <c r="NZ481" s="2">
        <v>0</v>
      </c>
      <c r="OA481" s="2">
        <v>0</v>
      </c>
      <c r="OB481" s="2">
        <v>0</v>
      </c>
      <c r="OC481" s="2">
        <v>0</v>
      </c>
      <c r="OD481" s="2">
        <v>0</v>
      </c>
      <c r="OE481" s="2">
        <v>0</v>
      </c>
      <c r="OF481" s="2">
        <v>0</v>
      </c>
      <c r="OG481" s="2">
        <v>0</v>
      </c>
      <c r="OH481" s="2">
        <v>0</v>
      </c>
      <c r="OI481" s="2">
        <v>0</v>
      </c>
      <c r="OJ481" s="2">
        <v>0</v>
      </c>
      <c r="OK481" s="2">
        <v>0</v>
      </c>
      <c r="OL481" s="2">
        <v>0</v>
      </c>
      <c r="OM481" s="2">
        <v>0</v>
      </c>
      <c r="ON481" s="2">
        <v>0</v>
      </c>
      <c r="OO481" s="2">
        <v>0</v>
      </c>
      <c r="OP481" s="2">
        <v>0</v>
      </c>
      <c r="OQ481" s="2">
        <v>0</v>
      </c>
      <c r="OR481" s="2">
        <v>0</v>
      </c>
      <c r="OS481" s="2">
        <v>0</v>
      </c>
      <c r="OT481" s="2">
        <v>0</v>
      </c>
      <c r="OU481" s="2">
        <v>0</v>
      </c>
      <c r="OV481" s="2">
        <v>0</v>
      </c>
      <c r="OW481" s="2">
        <v>0</v>
      </c>
      <c r="OX481" s="2">
        <v>0</v>
      </c>
      <c r="OY481" s="2">
        <v>0</v>
      </c>
      <c r="OZ481" s="2">
        <v>0</v>
      </c>
      <c r="PA481" s="2">
        <v>0</v>
      </c>
      <c r="PB481" s="2">
        <v>0</v>
      </c>
      <c r="PC481" s="2">
        <v>0</v>
      </c>
      <c r="PD481" s="2">
        <v>0</v>
      </c>
      <c r="PE481" s="2">
        <v>0</v>
      </c>
      <c r="PF481" s="2">
        <v>0</v>
      </c>
      <c r="PG481" s="2">
        <v>0</v>
      </c>
      <c r="PH481" s="2">
        <v>0</v>
      </c>
      <c r="PI481" s="2">
        <v>0</v>
      </c>
      <c r="PJ481" s="2">
        <v>0</v>
      </c>
      <c r="PK481" s="2">
        <v>0</v>
      </c>
      <c r="PL481" s="2">
        <v>0</v>
      </c>
      <c r="PM481" s="2">
        <v>0</v>
      </c>
      <c r="PN481" s="2">
        <v>0</v>
      </c>
      <c r="PO481" s="2">
        <v>0</v>
      </c>
      <c r="PP481" s="2">
        <v>0</v>
      </c>
      <c r="PQ481" s="2">
        <v>0</v>
      </c>
      <c r="PR481" s="2">
        <v>0</v>
      </c>
      <c r="PS481" s="2">
        <v>0</v>
      </c>
      <c r="PT481" s="2">
        <v>0</v>
      </c>
      <c r="PU481" s="2">
        <v>0</v>
      </c>
      <c r="PV481" s="2">
        <v>0</v>
      </c>
      <c r="PW481" s="2">
        <v>0</v>
      </c>
      <c r="PX481" s="2">
        <v>0</v>
      </c>
      <c r="PY481" s="2">
        <v>0</v>
      </c>
      <c r="PZ481" s="2">
        <v>0</v>
      </c>
      <c r="QA481" s="2">
        <v>0</v>
      </c>
      <c r="QB481" s="2">
        <v>0</v>
      </c>
      <c r="QC481" s="2">
        <v>0</v>
      </c>
      <c r="QD481" s="2">
        <v>0</v>
      </c>
      <c r="QE481" s="2">
        <v>0</v>
      </c>
      <c r="QF481" s="2">
        <v>0</v>
      </c>
      <c r="QG481" s="2">
        <v>0</v>
      </c>
      <c r="QH481" s="2">
        <v>0</v>
      </c>
      <c r="QI481" s="2">
        <v>0</v>
      </c>
      <c r="QJ481" s="2">
        <v>0</v>
      </c>
      <c r="QK481" s="2">
        <v>0</v>
      </c>
      <c r="QL481" s="2">
        <v>0</v>
      </c>
      <c r="QM481" s="2">
        <v>0</v>
      </c>
      <c r="QN481" s="2">
        <v>0</v>
      </c>
      <c r="QO481" s="2">
        <v>0</v>
      </c>
      <c r="QP481" s="2">
        <v>0</v>
      </c>
      <c r="QQ481" s="2">
        <v>0</v>
      </c>
      <c r="QR481" s="2">
        <v>0</v>
      </c>
      <c r="QS481" s="2">
        <v>0</v>
      </c>
      <c r="QT481" s="2">
        <v>0</v>
      </c>
      <c r="QU481" s="2">
        <v>0</v>
      </c>
      <c r="QV481" s="2">
        <v>0</v>
      </c>
      <c r="QW481" s="2">
        <v>0</v>
      </c>
      <c r="QX481" s="2">
        <v>0</v>
      </c>
      <c r="QY481" s="2">
        <v>0</v>
      </c>
      <c r="QZ481" s="2">
        <v>0</v>
      </c>
      <c r="RA481" s="2">
        <v>0</v>
      </c>
      <c r="RB481" s="2">
        <v>0</v>
      </c>
      <c r="RC481" s="2">
        <v>0</v>
      </c>
      <c r="RD481" s="2">
        <v>0</v>
      </c>
      <c r="RE481" s="2">
        <v>0</v>
      </c>
      <c r="RF481" s="2">
        <v>0</v>
      </c>
      <c r="RG481" s="2">
        <v>0</v>
      </c>
      <c r="RH481" s="2">
        <v>0</v>
      </c>
      <c r="RI481" s="2">
        <v>0</v>
      </c>
      <c r="RJ481" s="2">
        <v>0</v>
      </c>
      <c r="RK481" s="2">
        <v>0</v>
      </c>
      <c r="RL481" s="2">
        <v>0</v>
      </c>
      <c r="RM481" s="2">
        <v>0</v>
      </c>
      <c r="RN481" s="2">
        <v>0</v>
      </c>
      <c r="RO481" s="2">
        <v>0</v>
      </c>
      <c r="RP481" s="2">
        <v>0</v>
      </c>
      <c r="RQ481" s="2">
        <v>0</v>
      </c>
      <c r="RR481" s="2">
        <v>0</v>
      </c>
      <c r="RS481" s="2">
        <v>0</v>
      </c>
      <c r="RT481" s="2">
        <v>1</v>
      </c>
      <c r="RU481" s="2">
        <v>0</v>
      </c>
      <c r="RV481" s="2">
        <v>0</v>
      </c>
      <c r="RW481" s="2">
        <v>0</v>
      </c>
      <c r="RX481" s="2">
        <v>0</v>
      </c>
      <c r="RY481" s="2">
        <v>0</v>
      </c>
      <c r="RZ481" s="2">
        <v>0</v>
      </c>
      <c r="SA481" s="2">
        <v>0</v>
      </c>
      <c r="SB481" s="2">
        <v>0</v>
      </c>
      <c r="SC481" s="2">
        <v>0</v>
      </c>
      <c r="SD481" s="2">
        <v>0</v>
      </c>
      <c r="SE481" s="2">
        <v>0</v>
      </c>
      <c r="SF481" s="2">
        <v>0</v>
      </c>
      <c r="SG481" s="2">
        <v>0</v>
      </c>
      <c r="SH481" s="2">
        <v>0</v>
      </c>
      <c r="SI481" s="2">
        <v>0</v>
      </c>
      <c r="SJ481" s="2">
        <v>0</v>
      </c>
      <c r="SK481" s="2">
        <v>0</v>
      </c>
      <c r="SL481" s="2">
        <v>0</v>
      </c>
      <c r="SM481" s="2">
        <v>0</v>
      </c>
      <c r="SN481" s="2">
        <v>0</v>
      </c>
      <c r="SO481" s="2">
        <v>0</v>
      </c>
      <c r="SP481" s="2">
        <v>0</v>
      </c>
      <c r="SQ481" s="2">
        <v>0</v>
      </c>
      <c r="SR481" s="2">
        <v>0</v>
      </c>
      <c r="SS481" s="2">
        <v>0</v>
      </c>
      <c r="ST481" s="2">
        <v>0</v>
      </c>
      <c r="SU481" s="2">
        <v>0</v>
      </c>
      <c r="SV481" s="2">
        <v>0</v>
      </c>
      <c r="SW481" s="2">
        <v>0</v>
      </c>
      <c r="SX481" s="2">
        <v>0</v>
      </c>
      <c r="SY481" s="2">
        <v>0</v>
      </c>
      <c r="SZ481" s="2">
        <v>0</v>
      </c>
      <c r="TA481" s="2">
        <v>0</v>
      </c>
      <c r="TB481" s="2">
        <v>0</v>
      </c>
      <c r="TC481" s="2">
        <v>0</v>
      </c>
      <c r="TD481" s="2">
        <v>0</v>
      </c>
      <c r="TE481" s="2">
        <v>0</v>
      </c>
      <c r="TF481" s="2">
        <v>0</v>
      </c>
      <c r="TG481" s="2">
        <v>0</v>
      </c>
      <c r="TH481" s="2">
        <v>0</v>
      </c>
      <c r="TI481" s="2">
        <v>0</v>
      </c>
      <c r="TJ481" s="2">
        <v>0</v>
      </c>
      <c r="TK481" s="2">
        <v>0</v>
      </c>
      <c r="TL481" s="2">
        <v>0</v>
      </c>
      <c r="TM481" s="2">
        <v>0</v>
      </c>
      <c r="TN481" s="2">
        <v>0</v>
      </c>
      <c r="TO481" s="2">
        <v>0</v>
      </c>
      <c r="TP481" s="2">
        <v>0</v>
      </c>
      <c r="TQ481" s="2">
        <v>0</v>
      </c>
      <c r="TR481" s="2">
        <v>0</v>
      </c>
      <c r="TS481" s="2">
        <v>0</v>
      </c>
      <c r="TT481" s="2">
        <v>0</v>
      </c>
      <c r="TU481" s="2">
        <v>0</v>
      </c>
      <c r="TV481" s="2">
        <v>0</v>
      </c>
      <c r="TW481" s="2">
        <v>0</v>
      </c>
      <c r="TX481" s="2">
        <v>0</v>
      </c>
      <c r="TY481" s="2">
        <v>0</v>
      </c>
      <c r="TZ481" s="2">
        <v>0</v>
      </c>
      <c r="UA481" s="2">
        <v>0</v>
      </c>
      <c r="UB481" s="2">
        <v>0</v>
      </c>
      <c r="UC481" s="2">
        <v>0</v>
      </c>
      <c r="UD481" s="2">
        <v>0</v>
      </c>
      <c r="UE481" s="2">
        <v>0</v>
      </c>
      <c r="UF481" s="2">
        <v>0</v>
      </c>
      <c r="UG481" s="2">
        <v>0</v>
      </c>
      <c r="UH481" s="2">
        <v>0</v>
      </c>
      <c r="UI481" s="2">
        <v>0</v>
      </c>
      <c r="UJ481" s="2">
        <v>0</v>
      </c>
      <c r="UK481" s="2">
        <v>0</v>
      </c>
      <c r="UL481" s="2">
        <v>0</v>
      </c>
    </row>
    <row r="482" spans="1:558" ht="22.5" customHeight="1" x14ac:dyDescent="0.3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2">
        <v>0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0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2">
        <v>0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1</v>
      </c>
      <c r="QR482" s="2">
        <v>0</v>
      </c>
      <c r="QS482" s="2">
        <v>0</v>
      </c>
      <c r="QT482" s="2">
        <v>0</v>
      </c>
      <c r="QU482" s="2">
        <v>1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0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  <c r="SI482" s="2">
        <v>0</v>
      </c>
      <c r="SJ482" s="2">
        <v>0</v>
      </c>
      <c r="SK482" s="2">
        <v>0</v>
      </c>
      <c r="SL482" s="2">
        <v>0</v>
      </c>
      <c r="SM482" s="2">
        <v>0</v>
      </c>
      <c r="SN482" s="2">
        <v>0</v>
      </c>
      <c r="SO482" s="2">
        <v>0</v>
      </c>
      <c r="SP482" s="2">
        <v>0</v>
      </c>
      <c r="SQ482" s="2">
        <v>0</v>
      </c>
      <c r="SR482" s="2">
        <v>0</v>
      </c>
      <c r="SS482" s="2">
        <v>0</v>
      </c>
      <c r="ST482" s="2">
        <v>0</v>
      </c>
      <c r="SU482" s="2">
        <v>0</v>
      </c>
      <c r="SV482" s="2">
        <v>0</v>
      </c>
      <c r="SW482" s="2">
        <v>0</v>
      </c>
      <c r="SX482" s="2">
        <v>0</v>
      </c>
      <c r="SY482" s="2">
        <v>0</v>
      </c>
      <c r="SZ482" s="2">
        <v>0</v>
      </c>
      <c r="TA482" s="2">
        <v>0</v>
      </c>
      <c r="TB482" s="2">
        <v>0</v>
      </c>
      <c r="TC482" s="2">
        <v>0</v>
      </c>
      <c r="TD482" s="2">
        <v>0</v>
      </c>
      <c r="TE482" s="2">
        <v>0</v>
      </c>
      <c r="TF482" s="2">
        <v>0</v>
      </c>
      <c r="TG482" s="2">
        <v>0</v>
      </c>
      <c r="TH482" s="2">
        <v>0</v>
      </c>
      <c r="TI482" s="2">
        <v>0</v>
      </c>
      <c r="TJ482" s="2">
        <v>0</v>
      </c>
      <c r="TK482" s="2">
        <v>0</v>
      </c>
      <c r="TL482" s="2">
        <v>0</v>
      </c>
      <c r="TM482" s="2">
        <v>0</v>
      </c>
      <c r="TN482" s="2">
        <v>0</v>
      </c>
      <c r="TO482" s="2">
        <v>0</v>
      </c>
      <c r="TP482" s="2">
        <v>0</v>
      </c>
      <c r="TQ482" s="2">
        <v>0</v>
      </c>
      <c r="TR482" s="2">
        <v>0</v>
      </c>
      <c r="TS482" s="2">
        <v>0</v>
      </c>
      <c r="TT482" s="2">
        <v>0</v>
      </c>
      <c r="TU482" s="2">
        <v>0</v>
      </c>
      <c r="TV482" s="2">
        <v>0</v>
      </c>
      <c r="TW482" s="2">
        <v>0</v>
      </c>
      <c r="TX482" s="2">
        <v>0</v>
      </c>
      <c r="TY482" s="2">
        <v>0</v>
      </c>
      <c r="TZ482" s="2">
        <v>0</v>
      </c>
      <c r="UA482" s="2">
        <v>0</v>
      </c>
      <c r="UB482" s="2">
        <v>0</v>
      </c>
      <c r="UC482" s="2">
        <v>0</v>
      </c>
      <c r="UD482" s="2">
        <v>0</v>
      </c>
      <c r="UE482" s="2">
        <v>0</v>
      </c>
      <c r="UF482" s="2">
        <v>0</v>
      </c>
      <c r="UG482" s="2">
        <v>0</v>
      </c>
      <c r="UH482" s="2">
        <v>0</v>
      </c>
      <c r="UI482" s="2">
        <v>0</v>
      </c>
      <c r="UJ482" s="2">
        <v>0</v>
      </c>
      <c r="UK482" s="2">
        <v>0</v>
      </c>
      <c r="UL482" s="2">
        <v>0</v>
      </c>
    </row>
    <row r="483" spans="1:558" ht="22.5" customHeight="1" x14ac:dyDescent="0.3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2">
        <v>0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  <c r="LK483" s="2">
        <v>0</v>
      </c>
      <c r="LL483" s="2">
        <v>0</v>
      </c>
      <c r="LM483" s="2">
        <v>0</v>
      </c>
      <c r="LN483" s="2">
        <v>0</v>
      </c>
      <c r="LO483" s="2">
        <v>0</v>
      </c>
      <c r="LP483" s="2">
        <v>0</v>
      </c>
      <c r="LQ483" s="2">
        <v>0</v>
      </c>
      <c r="LR483" s="2">
        <v>0</v>
      </c>
      <c r="LS483" s="2">
        <v>0</v>
      </c>
      <c r="LT483" s="2">
        <v>0</v>
      </c>
      <c r="LU483" s="2">
        <v>0</v>
      </c>
      <c r="LV483" s="2">
        <v>0</v>
      </c>
      <c r="LW483" s="2">
        <v>0</v>
      </c>
      <c r="LX483" s="2">
        <v>0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  <c r="MT483" s="2">
        <v>0</v>
      </c>
      <c r="MU483" s="2">
        <v>0</v>
      </c>
      <c r="MV483" s="2">
        <v>0</v>
      </c>
      <c r="MW483" s="2">
        <v>0</v>
      </c>
      <c r="MX483" s="2">
        <v>0</v>
      </c>
      <c r="MY483" s="2">
        <v>0</v>
      </c>
      <c r="MZ483" s="2">
        <v>0</v>
      </c>
      <c r="NA483" s="2">
        <v>0</v>
      </c>
      <c r="NB483" s="2">
        <v>0</v>
      </c>
      <c r="NC483" s="2">
        <v>0</v>
      </c>
      <c r="ND483" s="2">
        <v>0</v>
      </c>
      <c r="NE483" s="2">
        <v>0</v>
      </c>
      <c r="NF483" s="2">
        <v>0</v>
      </c>
      <c r="NG483" s="2">
        <v>0</v>
      </c>
      <c r="NH483" s="2">
        <v>0</v>
      </c>
      <c r="NI483" s="2">
        <v>0</v>
      </c>
      <c r="NJ483" s="2">
        <v>0</v>
      </c>
      <c r="NK483" s="2">
        <v>0</v>
      </c>
      <c r="NL483" s="2">
        <v>0</v>
      </c>
      <c r="NM483" s="2">
        <v>0</v>
      </c>
      <c r="NN483" s="2">
        <v>0</v>
      </c>
      <c r="NO483" s="2">
        <v>0</v>
      </c>
      <c r="NP483" s="2">
        <v>0</v>
      </c>
      <c r="NQ483" s="2">
        <v>0</v>
      </c>
      <c r="NR483" s="2">
        <v>0</v>
      </c>
      <c r="NS483" s="2">
        <v>0</v>
      </c>
      <c r="NT483" s="2">
        <v>0</v>
      </c>
      <c r="NU483" s="2">
        <v>0</v>
      </c>
      <c r="NV483" s="2">
        <v>0</v>
      </c>
      <c r="NW483" s="2">
        <v>0</v>
      </c>
      <c r="NX483" s="2">
        <v>0</v>
      </c>
      <c r="NY483" s="2">
        <v>0</v>
      </c>
      <c r="NZ483" s="2">
        <v>0</v>
      </c>
      <c r="OA483" s="2">
        <v>0</v>
      </c>
      <c r="OB483" s="2">
        <v>0</v>
      </c>
      <c r="OC483" s="2">
        <v>0</v>
      </c>
      <c r="OD483" s="2">
        <v>0</v>
      </c>
      <c r="OE483" s="2">
        <v>0</v>
      </c>
      <c r="OF483" s="2">
        <v>0</v>
      </c>
      <c r="OG483" s="2">
        <v>0</v>
      </c>
      <c r="OH483" s="2">
        <v>0</v>
      </c>
      <c r="OI483" s="2">
        <v>0</v>
      </c>
      <c r="OJ483" s="2">
        <v>0</v>
      </c>
      <c r="OK483" s="2">
        <v>0</v>
      </c>
      <c r="OL483" s="2">
        <v>0</v>
      </c>
      <c r="OM483" s="2">
        <v>0</v>
      </c>
      <c r="ON483" s="2">
        <v>0</v>
      </c>
      <c r="OO483" s="2">
        <v>0</v>
      </c>
      <c r="OP483" s="2">
        <v>0</v>
      </c>
      <c r="OQ483" s="2">
        <v>0</v>
      </c>
      <c r="OR483" s="2">
        <v>0</v>
      </c>
      <c r="OS483" s="2">
        <v>0</v>
      </c>
      <c r="OT483" s="2">
        <v>0</v>
      </c>
      <c r="OU483" s="2">
        <v>0</v>
      </c>
      <c r="OV483" s="2">
        <v>0</v>
      </c>
      <c r="OW483" s="2">
        <v>0</v>
      </c>
      <c r="OX483" s="2">
        <v>0</v>
      </c>
      <c r="OY483" s="2">
        <v>0</v>
      </c>
      <c r="OZ483" s="2">
        <v>0</v>
      </c>
      <c r="PA483" s="2">
        <v>0</v>
      </c>
      <c r="PB483" s="2">
        <v>0</v>
      </c>
      <c r="PC483" s="2">
        <v>0</v>
      </c>
      <c r="PD483" s="2">
        <v>0</v>
      </c>
      <c r="PE483" s="2">
        <v>0</v>
      </c>
      <c r="PF483" s="2">
        <v>0</v>
      </c>
      <c r="PG483" s="2">
        <v>0</v>
      </c>
      <c r="PH483" s="2">
        <v>0</v>
      </c>
      <c r="PI483" s="2">
        <v>0</v>
      </c>
      <c r="PJ483" s="2">
        <v>0</v>
      </c>
      <c r="PK483" s="2">
        <v>0</v>
      </c>
      <c r="PL483" s="2">
        <v>0</v>
      </c>
      <c r="PM483" s="2">
        <v>0</v>
      </c>
      <c r="PN483" s="2">
        <v>0</v>
      </c>
      <c r="PO483" s="2">
        <v>0</v>
      </c>
      <c r="PP483" s="2">
        <v>0</v>
      </c>
      <c r="PQ483" s="2">
        <v>0</v>
      </c>
      <c r="PR483" s="2">
        <v>0</v>
      </c>
      <c r="PS483" s="2">
        <v>0</v>
      </c>
      <c r="PT483" s="2">
        <v>0</v>
      </c>
      <c r="PU483" s="2">
        <v>0</v>
      </c>
      <c r="PV483" s="2">
        <v>0</v>
      </c>
      <c r="PW483" s="2">
        <v>0</v>
      </c>
      <c r="PX483" s="2">
        <v>0</v>
      </c>
      <c r="PY483" s="2">
        <v>0</v>
      </c>
      <c r="PZ483" s="2">
        <v>0</v>
      </c>
      <c r="QA483" s="2">
        <v>0</v>
      </c>
      <c r="QB483" s="2">
        <v>0</v>
      </c>
      <c r="QC483" s="2">
        <v>0</v>
      </c>
      <c r="QD483" s="2">
        <v>0</v>
      </c>
      <c r="QE483" s="2">
        <v>0</v>
      </c>
      <c r="QF483" s="2">
        <v>0</v>
      </c>
      <c r="QG483" s="2">
        <v>0</v>
      </c>
      <c r="QH483" s="2">
        <v>0</v>
      </c>
      <c r="QI483" s="2">
        <v>0</v>
      </c>
      <c r="QJ483" s="2">
        <v>0</v>
      </c>
      <c r="QK483" s="2">
        <v>0</v>
      </c>
      <c r="QL483" s="2">
        <v>0</v>
      </c>
      <c r="QM483" s="2">
        <v>0</v>
      </c>
      <c r="QN483" s="2">
        <v>0</v>
      </c>
      <c r="QO483" s="2">
        <v>0</v>
      </c>
      <c r="QP483" s="2">
        <v>0</v>
      </c>
      <c r="QQ483" s="2">
        <v>0</v>
      </c>
      <c r="QR483" s="2">
        <v>0</v>
      </c>
      <c r="QS483" s="2">
        <v>0</v>
      </c>
      <c r="QT483" s="2">
        <v>0</v>
      </c>
      <c r="QU483" s="2">
        <v>0</v>
      </c>
      <c r="QV483" s="2">
        <v>0</v>
      </c>
      <c r="QW483" s="2">
        <v>0</v>
      </c>
      <c r="QX483" s="2">
        <v>0</v>
      </c>
      <c r="QY483" s="2">
        <v>0</v>
      </c>
      <c r="QZ483" s="2">
        <v>0</v>
      </c>
      <c r="RA483" s="2">
        <v>0</v>
      </c>
      <c r="RB483" s="2">
        <v>1</v>
      </c>
      <c r="RC483" s="2">
        <v>0</v>
      </c>
      <c r="RD483" s="2">
        <v>0</v>
      </c>
      <c r="RE483" s="2">
        <v>0</v>
      </c>
      <c r="RF483" s="2">
        <v>0</v>
      </c>
      <c r="RG483" s="2">
        <v>0</v>
      </c>
      <c r="RH483" s="2">
        <v>0</v>
      </c>
      <c r="RI483" s="2">
        <v>0</v>
      </c>
      <c r="RJ483" s="2">
        <v>0</v>
      </c>
      <c r="RK483" s="2">
        <v>0</v>
      </c>
      <c r="RL483" s="2">
        <v>0</v>
      </c>
      <c r="RM483" s="2">
        <v>0</v>
      </c>
      <c r="RN483" s="2">
        <v>0</v>
      </c>
      <c r="RO483" s="2">
        <v>0</v>
      </c>
      <c r="RP483" s="2">
        <v>0</v>
      </c>
      <c r="RQ483" s="2">
        <v>0</v>
      </c>
      <c r="RR483" s="2">
        <v>0</v>
      </c>
      <c r="RS483" s="2">
        <v>0</v>
      </c>
      <c r="RT483" s="2">
        <v>0</v>
      </c>
      <c r="RU483" s="2">
        <v>0</v>
      </c>
      <c r="RV483" s="2">
        <v>0</v>
      </c>
      <c r="RW483" s="2">
        <v>1</v>
      </c>
      <c r="RX483" s="2">
        <v>0</v>
      </c>
      <c r="RY483" s="2">
        <v>0</v>
      </c>
      <c r="RZ483" s="2">
        <v>0</v>
      </c>
      <c r="SA483" s="2">
        <v>0</v>
      </c>
      <c r="SB483" s="2">
        <v>0</v>
      </c>
      <c r="SC483" s="2">
        <v>0</v>
      </c>
      <c r="SD483" s="2">
        <v>0</v>
      </c>
      <c r="SE483" s="2">
        <v>0</v>
      </c>
      <c r="SF483" s="2">
        <v>0</v>
      </c>
      <c r="SG483" s="2">
        <v>0</v>
      </c>
      <c r="SH483" s="2">
        <v>0</v>
      </c>
      <c r="SI483" s="2">
        <v>0</v>
      </c>
      <c r="SJ483" s="2">
        <v>0</v>
      </c>
      <c r="SK483" s="2">
        <v>0</v>
      </c>
      <c r="SL483" s="2">
        <v>0</v>
      </c>
      <c r="SM483" s="2">
        <v>0</v>
      </c>
      <c r="SN483" s="2">
        <v>0</v>
      </c>
      <c r="SO483" s="2">
        <v>0</v>
      </c>
      <c r="SP483" s="2">
        <v>0</v>
      </c>
      <c r="SQ483" s="2">
        <v>0</v>
      </c>
      <c r="SR483" s="2">
        <v>0</v>
      </c>
      <c r="SS483" s="2">
        <v>0</v>
      </c>
      <c r="ST483" s="2">
        <v>0</v>
      </c>
      <c r="SU483" s="2">
        <v>0</v>
      </c>
      <c r="SV483" s="2">
        <v>0</v>
      </c>
      <c r="SW483" s="2">
        <v>0</v>
      </c>
      <c r="SX483" s="2">
        <v>0</v>
      </c>
      <c r="SY483" s="2">
        <v>0</v>
      </c>
      <c r="SZ483" s="2">
        <v>0</v>
      </c>
      <c r="TA483" s="2">
        <v>0</v>
      </c>
      <c r="TB483" s="2">
        <v>0</v>
      </c>
      <c r="TC483" s="2">
        <v>0</v>
      </c>
      <c r="TD483" s="2">
        <v>0</v>
      </c>
      <c r="TE483" s="2">
        <v>0</v>
      </c>
      <c r="TF483" s="2">
        <v>0</v>
      </c>
      <c r="TG483" s="2">
        <v>0</v>
      </c>
      <c r="TH483" s="2">
        <v>0</v>
      </c>
      <c r="TI483" s="2">
        <v>0</v>
      </c>
      <c r="TJ483" s="2">
        <v>0</v>
      </c>
      <c r="TK483" s="2">
        <v>0</v>
      </c>
      <c r="TL483" s="2">
        <v>0</v>
      </c>
      <c r="TM483" s="2">
        <v>0</v>
      </c>
      <c r="TN483" s="2">
        <v>0</v>
      </c>
      <c r="TO483" s="2">
        <v>0</v>
      </c>
      <c r="TP483" s="2">
        <v>0</v>
      </c>
      <c r="TQ483" s="2">
        <v>0</v>
      </c>
      <c r="TR483" s="2">
        <v>0</v>
      </c>
      <c r="TS483" s="2">
        <v>0</v>
      </c>
      <c r="TT483" s="2">
        <v>0</v>
      </c>
      <c r="TU483" s="2">
        <v>0</v>
      </c>
      <c r="TV483" s="2">
        <v>0</v>
      </c>
      <c r="TW483" s="2">
        <v>0</v>
      </c>
      <c r="TX483" s="2">
        <v>0</v>
      </c>
      <c r="TY483" s="2">
        <v>0</v>
      </c>
      <c r="TZ483" s="2">
        <v>0</v>
      </c>
      <c r="UA483" s="2">
        <v>0</v>
      </c>
      <c r="UB483" s="2">
        <v>0</v>
      </c>
      <c r="UC483" s="2">
        <v>0</v>
      </c>
      <c r="UD483" s="2">
        <v>0</v>
      </c>
      <c r="UE483" s="2">
        <v>0</v>
      </c>
      <c r="UF483" s="2">
        <v>0</v>
      </c>
      <c r="UG483" s="2">
        <v>0</v>
      </c>
      <c r="UH483" s="2">
        <v>0</v>
      </c>
      <c r="UI483" s="2">
        <v>0</v>
      </c>
      <c r="UJ483" s="2">
        <v>0</v>
      </c>
      <c r="UK483" s="2">
        <v>0</v>
      </c>
      <c r="UL483" s="2">
        <v>0</v>
      </c>
    </row>
    <row r="484" spans="1:558" ht="22.5" customHeight="1" x14ac:dyDescent="0.3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0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2">
        <v>0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2">
        <v>0</v>
      </c>
      <c r="MV484" s="2">
        <v>0</v>
      </c>
      <c r="MW484" s="2">
        <v>0</v>
      </c>
      <c r="MX484" s="2">
        <v>0</v>
      </c>
      <c r="MY484" s="2">
        <v>0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0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2">
        <v>0</v>
      </c>
      <c r="OK484" s="2">
        <v>0</v>
      </c>
      <c r="OL484" s="2">
        <v>0</v>
      </c>
      <c r="OM484" s="2">
        <v>0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0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2">
        <v>0</v>
      </c>
      <c r="PN484" s="2">
        <v>0</v>
      </c>
      <c r="PO484" s="2">
        <v>0</v>
      </c>
      <c r="PP484" s="2">
        <v>0</v>
      </c>
      <c r="PQ484" s="2">
        <v>0</v>
      </c>
      <c r="PR484" s="2">
        <v>0</v>
      </c>
      <c r="PS484" s="2">
        <v>0</v>
      </c>
      <c r="PT484" s="2">
        <v>0</v>
      </c>
      <c r="PU484" s="2">
        <v>0</v>
      </c>
      <c r="PV484" s="2">
        <v>0</v>
      </c>
      <c r="PW484" s="2">
        <v>0</v>
      </c>
      <c r="PX484" s="2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0</v>
      </c>
      <c r="RG484" s="2">
        <v>0</v>
      </c>
      <c r="RH484" s="2">
        <v>1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2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  <c r="SI484" s="2">
        <v>0</v>
      </c>
      <c r="SJ484" s="2">
        <v>0</v>
      </c>
      <c r="SK484" s="2">
        <v>0</v>
      </c>
      <c r="SL484" s="2">
        <v>0</v>
      </c>
      <c r="SM484" s="2">
        <v>0</v>
      </c>
      <c r="SN484" s="2">
        <v>0</v>
      </c>
      <c r="SO484" s="2">
        <v>0</v>
      </c>
      <c r="SP484" s="2">
        <v>0</v>
      </c>
      <c r="SQ484" s="2">
        <v>0</v>
      </c>
      <c r="SR484" s="2">
        <v>0</v>
      </c>
      <c r="SS484" s="2">
        <v>0</v>
      </c>
      <c r="ST484" s="2">
        <v>0</v>
      </c>
      <c r="SU484" s="2">
        <v>0</v>
      </c>
      <c r="SV484" s="2">
        <v>0</v>
      </c>
      <c r="SW484" s="2">
        <v>0</v>
      </c>
      <c r="SX484" s="2">
        <v>0</v>
      </c>
      <c r="SY484" s="2">
        <v>0</v>
      </c>
      <c r="SZ484" s="2">
        <v>0</v>
      </c>
      <c r="TA484" s="2">
        <v>0</v>
      </c>
      <c r="TB484" s="2">
        <v>0</v>
      </c>
      <c r="TC484" s="2">
        <v>0</v>
      </c>
      <c r="TD484" s="2">
        <v>0</v>
      </c>
      <c r="TE484" s="2">
        <v>0</v>
      </c>
      <c r="TF484" s="2">
        <v>0</v>
      </c>
      <c r="TG484" s="2">
        <v>0</v>
      </c>
      <c r="TH484" s="2">
        <v>0</v>
      </c>
      <c r="TI484" s="2">
        <v>0</v>
      </c>
      <c r="TJ484" s="2">
        <v>0</v>
      </c>
      <c r="TK484" s="2">
        <v>0</v>
      </c>
      <c r="TL484" s="2">
        <v>0</v>
      </c>
      <c r="TM484" s="2">
        <v>0</v>
      </c>
      <c r="TN484" s="2">
        <v>0</v>
      </c>
      <c r="TO484" s="2">
        <v>0</v>
      </c>
      <c r="TP484" s="2">
        <v>0</v>
      </c>
      <c r="TQ484" s="2">
        <v>0</v>
      </c>
      <c r="TR484" s="2">
        <v>0</v>
      </c>
      <c r="TS484" s="2">
        <v>0</v>
      </c>
      <c r="TT484" s="2">
        <v>0</v>
      </c>
      <c r="TU484" s="2">
        <v>0</v>
      </c>
      <c r="TV484" s="2">
        <v>0</v>
      </c>
      <c r="TW484" s="2">
        <v>0</v>
      </c>
      <c r="TX484" s="2">
        <v>0</v>
      </c>
      <c r="TY484" s="2">
        <v>0</v>
      </c>
      <c r="TZ484" s="2">
        <v>0</v>
      </c>
      <c r="UA484" s="2">
        <v>0</v>
      </c>
      <c r="UB484" s="2">
        <v>0</v>
      </c>
      <c r="UC484" s="2">
        <v>0</v>
      </c>
      <c r="UD484" s="2">
        <v>0</v>
      </c>
      <c r="UE484" s="2">
        <v>0</v>
      </c>
      <c r="UF484" s="2">
        <v>0</v>
      </c>
      <c r="UG484" s="2">
        <v>0</v>
      </c>
      <c r="UH484" s="2">
        <v>0</v>
      </c>
      <c r="UI484" s="2">
        <v>0</v>
      </c>
      <c r="UJ484" s="2">
        <v>0</v>
      </c>
      <c r="UK484" s="2">
        <v>0</v>
      </c>
      <c r="UL484" s="2">
        <v>0</v>
      </c>
    </row>
    <row r="485" spans="1:558" ht="22.5" customHeight="1" x14ac:dyDescent="0.3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0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0</v>
      </c>
      <c r="KG485" s="2">
        <v>0</v>
      </c>
      <c r="KH485" s="2">
        <v>0</v>
      </c>
      <c r="KI485" s="2">
        <v>0</v>
      </c>
      <c r="KJ485" s="2">
        <v>0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0</v>
      </c>
      <c r="KQ485" s="2">
        <v>0</v>
      </c>
      <c r="KR485" s="2">
        <v>0</v>
      </c>
      <c r="KS485" s="2">
        <v>0</v>
      </c>
      <c r="KT485" s="2">
        <v>0</v>
      </c>
      <c r="KU485" s="2">
        <v>0</v>
      </c>
      <c r="KV485" s="2">
        <v>0</v>
      </c>
      <c r="KW485" s="2">
        <v>0</v>
      </c>
      <c r="KX485" s="2">
        <v>0</v>
      </c>
      <c r="KY485" s="2">
        <v>0</v>
      </c>
      <c r="KZ485" s="2">
        <v>0</v>
      </c>
      <c r="LA485" s="2">
        <v>0</v>
      </c>
      <c r="LB485" s="2">
        <v>0</v>
      </c>
      <c r="LC485" s="2">
        <v>0</v>
      </c>
      <c r="LD485" s="2">
        <v>0</v>
      </c>
      <c r="LE485" s="2">
        <v>0</v>
      </c>
      <c r="LF485" s="2">
        <v>0</v>
      </c>
      <c r="LG485" s="2">
        <v>0</v>
      </c>
      <c r="LH485" s="2">
        <v>0</v>
      </c>
      <c r="LI485" s="2">
        <v>0</v>
      </c>
      <c r="LJ485" s="2">
        <v>0</v>
      </c>
      <c r="LK485" s="2">
        <v>0</v>
      </c>
      <c r="LL485" s="2">
        <v>0</v>
      </c>
      <c r="LM485" s="2">
        <v>0</v>
      </c>
      <c r="LN485" s="2">
        <v>0</v>
      </c>
      <c r="LO485" s="2">
        <v>0</v>
      </c>
      <c r="LP485" s="2">
        <v>0</v>
      </c>
      <c r="LQ485" s="2">
        <v>0</v>
      </c>
      <c r="LR485" s="2">
        <v>0</v>
      </c>
      <c r="LS485" s="2">
        <v>0</v>
      </c>
      <c r="LT485" s="2">
        <v>0</v>
      </c>
      <c r="LU485" s="2">
        <v>0</v>
      </c>
      <c r="LV485" s="2">
        <v>0</v>
      </c>
      <c r="LW485" s="2">
        <v>0</v>
      </c>
      <c r="LX485" s="2">
        <v>0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  <c r="MT485" s="2">
        <v>0</v>
      </c>
      <c r="MU485" s="2">
        <v>0</v>
      </c>
      <c r="MV485" s="2">
        <v>0</v>
      </c>
      <c r="MW485" s="2">
        <v>0</v>
      </c>
      <c r="MX485" s="2">
        <v>0</v>
      </c>
      <c r="MY485" s="2">
        <v>0</v>
      </c>
      <c r="MZ485" s="2">
        <v>0</v>
      </c>
      <c r="NA485" s="2">
        <v>0</v>
      </c>
      <c r="NB485" s="2">
        <v>0</v>
      </c>
      <c r="NC485" s="2">
        <v>0</v>
      </c>
      <c r="ND485" s="2">
        <v>0</v>
      </c>
      <c r="NE485" s="2">
        <v>0</v>
      </c>
      <c r="NF485" s="2">
        <v>0</v>
      </c>
      <c r="NG485" s="2">
        <v>0</v>
      </c>
      <c r="NH485" s="2">
        <v>0</v>
      </c>
      <c r="NI485" s="2">
        <v>0</v>
      </c>
      <c r="NJ485" s="2">
        <v>0</v>
      </c>
      <c r="NK485" s="2">
        <v>0</v>
      </c>
      <c r="NL485" s="2">
        <v>0</v>
      </c>
      <c r="NM485" s="2">
        <v>0</v>
      </c>
      <c r="NN485" s="2">
        <v>0</v>
      </c>
      <c r="NO485" s="2">
        <v>0</v>
      </c>
      <c r="NP485" s="2">
        <v>0</v>
      </c>
      <c r="NQ485" s="2">
        <v>0</v>
      </c>
      <c r="NR485" s="2">
        <v>0</v>
      </c>
      <c r="NS485" s="2">
        <v>0</v>
      </c>
      <c r="NT485" s="2">
        <v>0</v>
      </c>
      <c r="NU485" s="2">
        <v>0</v>
      </c>
      <c r="NV485" s="2">
        <v>0</v>
      </c>
      <c r="NW485" s="2">
        <v>0</v>
      </c>
      <c r="NX485" s="2">
        <v>0</v>
      </c>
      <c r="NY485" s="2">
        <v>0</v>
      </c>
      <c r="NZ485" s="2">
        <v>0</v>
      </c>
      <c r="OA485" s="2">
        <v>0</v>
      </c>
      <c r="OB485" s="2">
        <v>0</v>
      </c>
      <c r="OC485" s="2">
        <v>0</v>
      </c>
      <c r="OD485" s="2">
        <v>0</v>
      </c>
      <c r="OE485" s="2">
        <v>0</v>
      </c>
      <c r="OF485" s="2">
        <v>0</v>
      </c>
      <c r="OG485" s="2">
        <v>0</v>
      </c>
      <c r="OH485" s="2">
        <v>0</v>
      </c>
      <c r="OI485" s="2">
        <v>0</v>
      </c>
      <c r="OJ485" s="2">
        <v>0</v>
      </c>
      <c r="OK485" s="2">
        <v>0</v>
      </c>
      <c r="OL485" s="2">
        <v>0</v>
      </c>
      <c r="OM485" s="2">
        <v>0</v>
      </c>
      <c r="ON485" s="2">
        <v>0</v>
      </c>
      <c r="OO485" s="2">
        <v>0</v>
      </c>
      <c r="OP485" s="2">
        <v>0</v>
      </c>
      <c r="OQ485" s="2">
        <v>0</v>
      </c>
      <c r="OR485" s="2">
        <v>0</v>
      </c>
      <c r="OS485" s="2">
        <v>0</v>
      </c>
      <c r="OT485" s="2">
        <v>0</v>
      </c>
      <c r="OU485" s="2">
        <v>0</v>
      </c>
      <c r="OV485" s="2">
        <v>0</v>
      </c>
      <c r="OW485" s="2">
        <v>0</v>
      </c>
      <c r="OX485" s="2">
        <v>0</v>
      </c>
      <c r="OY485" s="2">
        <v>0</v>
      </c>
      <c r="OZ485" s="2">
        <v>0</v>
      </c>
      <c r="PA485" s="2">
        <v>0</v>
      </c>
      <c r="PB485" s="2">
        <v>0</v>
      </c>
      <c r="PC485" s="2">
        <v>0</v>
      </c>
      <c r="PD485" s="2">
        <v>0</v>
      </c>
      <c r="PE485" s="2">
        <v>0</v>
      </c>
      <c r="PF485" s="2">
        <v>0</v>
      </c>
      <c r="PG485" s="2">
        <v>0</v>
      </c>
      <c r="PH485" s="2">
        <v>0</v>
      </c>
      <c r="PI485" s="2">
        <v>0</v>
      </c>
      <c r="PJ485" s="2">
        <v>0</v>
      </c>
      <c r="PK485" s="2">
        <v>0</v>
      </c>
      <c r="PL485" s="2">
        <v>0</v>
      </c>
      <c r="PM485" s="2">
        <v>0</v>
      </c>
      <c r="PN485" s="2">
        <v>0</v>
      </c>
      <c r="PO485" s="2">
        <v>0</v>
      </c>
      <c r="PP485" s="2">
        <v>0</v>
      </c>
      <c r="PQ485" s="2">
        <v>0</v>
      </c>
      <c r="PR485" s="2">
        <v>0</v>
      </c>
      <c r="PS485" s="2">
        <v>0</v>
      </c>
      <c r="PT485" s="2">
        <v>0</v>
      </c>
      <c r="PU485" s="2">
        <v>0</v>
      </c>
      <c r="PV485" s="2">
        <v>0</v>
      </c>
      <c r="PW485" s="2">
        <v>0</v>
      </c>
      <c r="PX485" s="2">
        <v>0</v>
      </c>
      <c r="PY485" s="2">
        <v>0</v>
      </c>
      <c r="PZ485" s="2">
        <v>0</v>
      </c>
      <c r="QA485" s="2">
        <v>0</v>
      </c>
      <c r="QB485" s="2">
        <v>0</v>
      </c>
      <c r="QC485" s="2">
        <v>0</v>
      </c>
      <c r="QD485" s="2">
        <v>0</v>
      </c>
      <c r="QE485" s="2">
        <v>0</v>
      </c>
      <c r="QF485" s="2">
        <v>0</v>
      </c>
      <c r="QG485" s="2">
        <v>0</v>
      </c>
      <c r="QH485" s="2">
        <v>0</v>
      </c>
      <c r="QI485" s="2">
        <v>0</v>
      </c>
      <c r="QJ485" s="2">
        <v>0</v>
      </c>
      <c r="QK485" s="2">
        <v>0</v>
      </c>
      <c r="QL485" s="2">
        <v>0</v>
      </c>
      <c r="QM485" s="2">
        <v>0</v>
      </c>
      <c r="QN485" s="2">
        <v>0</v>
      </c>
      <c r="QO485" s="2">
        <v>0</v>
      </c>
      <c r="QP485" s="2">
        <v>0</v>
      </c>
      <c r="QQ485" s="2">
        <v>0</v>
      </c>
      <c r="QR485" s="2">
        <v>0</v>
      </c>
      <c r="QS485" s="2">
        <v>0</v>
      </c>
      <c r="QT485" s="2">
        <v>0</v>
      </c>
      <c r="QU485" s="2">
        <v>0</v>
      </c>
      <c r="QV485" s="2">
        <v>0</v>
      </c>
      <c r="QW485" s="2">
        <v>0</v>
      </c>
      <c r="QX485" s="2">
        <v>0</v>
      </c>
      <c r="QY485" s="2">
        <v>0</v>
      </c>
      <c r="QZ485" s="2">
        <v>0</v>
      </c>
      <c r="RA485" s="2">
        <v>0</v>
      </c>
      <c r="RB485" s="2">
        <v>0</v>
      </c>
      <c r="RC485" s="2">
        <v>0</v>
      </c>
      <c r="RD485" s="2">
        <v>0</v>
      </c>
      <c r="RE485" s="2">
        <v>0</v>
      </c>
      <c r="RF485" s="2">
        <v>0</v>
      </c>
      <c r="RG485" s="2">
        <v>0</v>
      </c>
      <c r="RH485" s="2">
        <v>0</v>
      </c>
      <c r="RI485" s="2">
        <v>0</v>
      </c>
      <c r="RJ485" s="2">
        <v>0</v>
      </c>
      <c r="RK485" s="2">
        <v>0</v>
      </c>
      <c r="RL485" s="2">
        <v>0</v>
      </c>
      <c r="RM485" s="2">
        <v>0</v>
      </c>
      <c r="RN485" s="2">
        <v>0</v>
      </c>
      <c r="RO485" s="2">
        <v>0</v>
      </c>
      <c r="RP485" s="2">
        <v>0</v>
      </c>
      <c r="RQ485" s="2">
        <v>0</v>
      </c>
      <c r="RR485" s="2">
        <v>0</v>
      </c>
      <c r="RS485" s="2">
        <v>0</v>
      </c>
      <c r="RT485" s="2">
        <v>0</v>
      </c>
      <c r="RU485" s="2">
        <v>0</v>
      </c>
      <c r="RV485" s="2">
        <v>0</v>
      </c>
      <c r="RW485" s="2">
        <v>0</v>
      </c>
      <c r="RX485" s="2">
        <v>0</v>
      </c>
      <c r="RY485" s="2">
        <v>0</v>
      </c>
      <c r="RZ485" s="2">
        <v>0</v>
      </c>
      <c r="SA485" s="2">
        <v>0</v>
      </c>
      <c r="SB485" s="2">
        <v>1</v>
      </c>
      <c r="SC485" s="2">
        <v>0</v>
      </c>
      <c r="SD485" s="2">
        <v>0</v>
      </c>
      <c r="SE485" s="2">
        <v>0</v>
      </c>
      <c r="SF485" s="2">
        <v>0</v>
      </c>
      <c r="SG485" s="2">
        <v>0</v>
      </c>
      <c r="SH485" s="2">
        <v>0</v>
      </c>
      <c r="SI485" s="2">
        <v>0</v>
      </c>
      <c r="SJ485" s="2">
        <v>0</v>
      </c>
      <c r="SK485" s="2">
        <v>0</v>
      </c>
      <c r="SL485" s="2">
        <v>0</v>
      </c>
      <c r="SM485" s="2">
        <v>0</v>
      </c>
      <c r="SN485" s="2">
        <v>0</v>
      </c>
      <c r="SO485" s="2">
        <v>0</v>
      </c>
      <c r="SP485" s="2">
        <v>0</v>
      </c>
      <c r="SQ485" s="2">
        <v>0</v>
      </c>
      <c r="SR485" s="2">
        <v>0</v>
      </c>
      <c r="SS485" s="2">
        <v>0</v>
      </c>
      <c r="ST485" s="2">
        <v>0</v>
      </c>
      <c r="SU485" s="2">
        <v>0</v>
      </c>
      <c r="SV485" s="2">
        <v>0</v>
      </c>
      <c r="SW485" s="2">
        <v>0</v>
      </c>
      <c r="SX485" s="2">
        <v>0</v>
      </c>
      <c r="SY485" s="2">
        <v>0</v>
      </c>
      <c r="SZ485" s="2">
        <v>0</v>
      </c>
      <c r="TA485" s="2">
        <v>0</v>
      </c>
      <c r="TB485" s="2">
        <v>0</v>
      </c>
      <c r="TC485" s="2">
        <v>0</v>
      </c>
      <c r="TD485" s="2">
        <v>0</v>
      </c>
      <c r="TE485" s="2">
        <v>0</v>
      </c>
      <c r="TF485" s="2">
        <v>0</v>
      </c>
      <c r="TG485" s="2">
        <v>0</v>
      </c>
      <c r="TH485" s="2">
        <v>0</v>
      </c>
      <c r="TI485" s="2">
        <v>0</v>
      </c>
      <c r="TJ485" s="2">
        <v>0</v>
      </c>
      <c r="TK485" s="2">
        <v>0</v>
      </c>
      <c r="TL485" s="2">
        <v>0</v>
      </c>
      <c r="TM485" s="2">
        <v>0</v>
      </c>
      <c r="TN485" s="2">
        <v>0</v>
      </c>
      <c r="TO485" s="2">
        <v>0</v>
      </c>
      <c r="TP485" s="2">
        <v>0</v>
      </c>
      <c r="TQ485" s="2">
        <v>0</v>
      </c>
      <c r="TR485" s="2">
        <v>0</v>
      </c>
      <c r="TS485" s="2">
        <v>0</v>
      </c>
      <c r="TT485" s="2">
        <v>0</v>
      </c>
      <c r="TU485" s="2">
        <v>0</v>
      </c>
      <c r="TV485" s="2">
        <v>0</v>
      </c>
      <c r="TW485" s="2">
        <v>0</v>
      </c>
      <c r="TX485" s="2">
        <v>0</v>
      </c>
      <c r="TY485" s="2">
        <v>0</v>
      </c>
      <c r="TZ485" s="2">
        <v>0</v>
      </c>
      <c r="UA485" s="2">
        <v>0</v>
      </c>
      <c r="UB485" s="2">
        <v>0</v>
      </c>
      <c r="UC485" s="2">
        <v>0</v>
      </c>
      <c r="UD485" s="2">
        <v>0</v>
      </c>
      <c r="UE485" s="2">
        <v>0</v>
      </c>
      <c r="UF485" s="2">
        <v>0</v>
      </c>
      <c r="UG485" s="2">
        <v>0</v>
      </c>
      <c r="UH485" s="2">
        <v>0</v>
      </c>
      <c r="UI485" s="2">
        <v>0</v>
      </c>
      <c r="UJ485" s="2">
        <v>0</v>
      </c>
      <c r="UK485" s="2">
        <v>0</v>
      </c>
      <c r="UL485" s="2">
        <v>0</v>
      </c>
    </row>
    <row r="486" spans="1:558" ht="22.5" customHeight="1" x14ac:dyDescent="0.3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0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2">
        <v>0</v>
      </c>
      <c r="MV486" s="2">
        <v>0</v>
      </c>
      <c r="MW486" s="2">
        <v>0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2">
        <v>0</v>
      </c>
      <c r="NE486" s="2">
        <v>0</v>
      </c>
      <c r="NF486" s="2">
        <v>0</v>
      </c>
      <c r="NG486" s="2">
        <v>0</v>
      </c>
      <c r="NH486" s="2">
        <v>0</v>
      </c>
      <c r="NI486" s="2">
        <v>0</v>
      </c>
      <c r="NJ486" s="2">
        <v>0</v>
      </c>
      <c r="NK486" s="2">
        <v>0</v>
      </c>
      <c r="NL486" s="2">
        <v>0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2">
        <v>0</v>
      </c>
      <c r="NX486" s="2">
        <v>0</v>
      </c>
      <c r="NY486" s="2">
        <v>0</v>
      </c>
      <c r="NZ486" s="2">
        <v>0</v>
      </c>
      <c r="OA486" s="2">
        <v>0</v>
      </c>
      <c r="OB486" s="2">
        <v>0</v>
      </c>
      <c r="OC486" s="2">
        <v>0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2">
        <v>0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2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2">
        <v>0</v>
      </c>
      <c r="PL486" s="2">
        <v>0</v>
      </c>
      <c r="PM486" s="2">
        <v>0</v>
      </c>
      <c r="PN486" s="2">
        <v>0</v>
      </c>
      <c r="PO486" s="2">
        <v>0</v>
      </c>
      <c r="PP486" s="2">
        <v>0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2">
        <v>0</v>
      </c>
      <c r="QN486" s="2">
        <v>0</v>
      </c>
      <c r="QO486" s="2">
        <v>0</v>
      </c>
      <c r="QP486" s="2">
        <v>0</v>
      </c>
      <c r="QQ486" s="2">
        <v>0</v>
      </c>
      <c r="QR486" s="2">
        <v>0</v>
      </c>
      <c r="QS486" s="2">
        <v>0</v>
      </c>
      <c r="QT486" s="2">
        <v>0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2">
        <v>0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0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  <c r="SI486" s="2">
        <v>0</v>
      </c>
      <c r="SJ486" s="2">
        <v>0</v>
      </c>
      <c r="SK486" s="2">
        <v>0</v>
      </c>
      <c r="SL486" s="2">
        <v>0</v>
      </c>
      <c r="SM486" s="2">
        <v>0</v>
      </c>
      <c r="SN486" s="2">
        <v>0</v>
      </c>
      <c r="SO486" s="2">
        <v>0</v>
      </c>
      <c r="SP486" s="2">
        <v>0</v>
      </c>
      <c r="SQ486" s="2">
        <v>0</v>
      </c>
      <c r="SR486" s="2">
        <v>0</v>
      </c>
      <c r="SS486" s="2">
        <v>0</v>
      </c>
      <c r="ST486" s="2">
        <v>0</v>
      </c>
      <c r="SU486" s="2">
        <v>0</v>
      </c>
      <c r="SV486" s="2">
        <v>0</v>
      </c>
      <c r="SW486" s="2">
        <v>0</v>
      </c>
      <c r="SX486" s="2">
        <v>0</v>
      </c>
      <c r="SY486" s="2">
        <v>0</v>
      </c>
      <c r="SZ486" s="2">
        <v>0</v>
      </c>
      <c r="TA486" s="2">
        <v>0</v>
      </c>
      <c r="TB486" s="2">
        <v>0</v>
      </c>
      <c r="TC486" s="2">
        <v>0</v>
      </c>
      <c r="TD486" s="2">
        <v>0</v>
      </c>
      <c r="TE486" s="2">
        <v>0</v>
      </c>
      <c r="TF486" s="2">
        <v>0</v>
      </c>
      <c r="TG486" s="2">
        <v>0</v>
      </c>
      <c r="TH486" s="2">
        <v>0</v>
      </c>
      <c r="TI486" s="2">
        <v>0</v>
      </c>
      <c r="TJ486" s="2">
        <v>0</v>
      </c>
      <c r="TK486" s="2">
        <v>0</v>
      </c>
      <c r="TL486" s="2">
        <v>0</v>
      </c>
      <c r="TM486" s="2">
        <v>0</v>
      </c>
      <c r="TN486" s="2">
        <v>0</v>
      </c>
      <c r="TO486" s="2">
        <v>0</v>
      </c>
      <c r="TP486" s="2">
        <v>0</v>
      </c>
      <c r="TQ486" s="2">
        <v>0</v>
      </c>
      <c r="TR486" s="2">
        <v>0</v>
      </c>
      <c r="TS486" s="2">
        <v>0</v>
      </c>
      <c r="TT486" s="2">
        <v>0</v>
      </c>
      <c r="TU486" s="2">
        <v>0</v>
      </c>
      <c r="TV486" s="2">
        <v>0</v>
      </c>
      <c r="TW486" s="2">
        <v>0</v>
      </c>
      <c r="TX486" s="2">
        <v>0</v>
      </c>
      <c r="TY486" s="2">
        <v>0</v>
      </c>
      <c r="TZ486" s="2">
        <v>0</v>
      </c>
      <c r="UA486" s="2">
        <v>0</v>
      </c>
      <c r="UB486" s="2">
        <v>0</v>
      </c>
      <c r="UC486" s="2">
        <v>0</v>
      </c>
      <c r="UD486" s="2">
        <v>0</v>
      </c>
      <c r="UE486" s="2">
        <v>0</v>
      </c>
      <c r="UF486" s="2">
        <v>0</v>
      </c>
      <c r="UG486" s="2">
        <v>0</v>
      </c>
      <c r="UH486" s="2">
        <v>0</v>
      </c>
      <c r="UI486" s="2">
        <v>0</v>
      </c>
      <c r="UJ486" s="2">
        <v>0</v>
      </c>
      <c r="UK486" s="2">
        <v>0</v>
      </c>
      <c r="UL486" s="2">
        <v>0</v>
      </c>
    </row>
    <row r="487" spans="1:558" ht="22.5" customHeight="1" x14ac:dyDescent="0.3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0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2">
        <v>0</v>
      </c>
      <c r="LG487" s="2">
        <v>0</v>
      </c>
      <c r="LH487" s="2">
        <v>0</v>
      </c>
      <c r="LI487" s="2">
        <v>0</v>
      </c>
      <c r="LJ487" s="2">
        <v>0</v>
      </c>
      <c r="LK487" s="2">
        <v>0</v>
      </c>
      <c r="LL487" s="2">
        <v>0</v>
      </c>
      <c r="LM487" s="2">
        <v>0</v>
      </c>
      <c r="LN487" s="2">
        <v>0</v>
      </c>
      <c r="LO487" s="2">
        <v>0</v>
      </c>
      <c r="LP487" s="2">
        <v>0</v>
      </c>
      <c r="LQ487" s="2">
        <v>0</v>
      </c>
      <c r="LR487" s="2">
        <v>0</v>
      </c>
      <c r="LS487" s="2">
        <v>0</v>
      </c>
      <c r="LT487" s="2">
        <v>0</v>
      </c>
      <c r="LU487" s="2">
        <v>0</v>
      </c>
      <c r="LV487" s="2">
        <v>0</v>
      </c>
      <c r="LW487" s="2">
        <v>0</v>
      </c>
      <c r="LX487" s="2">
        <v>0</v>
      </c>
      <c r="LY487" s="2">
        <v>0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  <c r="MT487" s="2">
        <v>0</v>
      </c>
      <c r="MU487" s="2">
        <v>0</v>
      </c>
      <c r="MV487" s="2">
        <v>0</v>
      </c>
      <c r="MW487" s="2">
        <v>0</v>
      </c>
      <c r="MX487" s="2">
        <v>0</v>
      </c>
      <c r="MY487" s="2">
        <v>0</v>
      </c>
      <c r="MZ487" s="2">
        <v>0</v>
      </c>
      <c r="NA487" s="2">
        <v>0</v>
      </c>
      <c r="NB487" s="2">
        <v>0</v>
      </c>
      <c r="NC487" s="2">
        <v>0</v>
      </c>
      <c r="ND487" s="2">
        <v>0</v>
      </c>
      <c r="NE487" s="2">
        <v>0</v>
      </c>
      <c r="NF487" s="2">
        <v>0</v>
      </c>
      <c r="NG487" s="2">
        <v>0</v>
      </c>
      <c r="NH487" s="2">
        <v>0</v>
      </c>
      <c r="NI487" s="2">
        <v>0</v>
      </c>
      <c r="NJ487" s="2">
        <v>0</v>
      </c>
      <c r="NK487" s="2">
        <v>0</v>
      </c>
      <c r="NL487" s="2">
        <v>0</v>
      </c>
      <c r="NM487" s="2">
        <v>0</v>
      </c>
      <c r="NN487" s="2">
        <v>0</v>
      </c>
      <c r="NO487" s="2">
        <v>0</v>
      </c>
      <c r="NP487" s="2">
        <v>0</v>
      </c>
      <c r="NQ487" s="2">
        <v>0</v>
      </c>
      <c r="NR487" s="2">
        <v>0</v>
      </c>
      <c r="NS487" s="2">
        <v>0</v>
      </c>
      <c r="NT487" s="2">
        <v>0</v>
      </c>
      <c r="NU487" s="2">
        <v>0</v>
      </c>
      <c r="NV487" s="2">
        <v>0</v>
      </c>
      <c r="NW487" s="2">
        <v>0</v>
      </c>
      <c r="NX487" s="2">
        <v>0</v>
      </c>
      <c r="NY487" s="2">
        <v>0</v>
      </c>
      <c r="NZ487" s="2">
        <v>0</v>
      </c>
      <c r="OA487" s="2">
        <v>0</v>
      </c>
      <c r="OB487" s="2">
        <v>0</v>
      </c>
      <c r="OC487" s="2">
        <v>0</v>
      </c>
      <c r="OD487" s="2">
        <v>0</v>
      </c>
      <c r="OE487" s="2">
        <v>0</v>
      </c>
      <c r="OF487" s="2">
        <v>0</v>
      </c>
      <c r="OG487" s="2">
        <v>0</v>
      </c>
      <c r="OH487" s="2">
        <v>0</v>
      </c>
      <c r="OI487" s="2">
        <v>0</v>
      </c>
      <c r="OJ487" s="2">
        <v>0</v>
      </c>
      <c r="OK487" s="2">
        <v>0</v>
      </c>
      <c r="OL487" s="2">
        <v>0</v>
      </c>
      <c r="OM487" s="2">
        <v>0</v>
      </c>
      <c r="ON487" s="2">
        <v>0</v>
      </c>
      <c r="OO487" s="2">
        <v>0</v>
      </c>
      <c r="OP487" s="2">
        <v>0</v>
      </c>
      <c r="OQ487" s="2">
        <v>0</v>
      </c>
      <c r="OR487" s="2">
        <v>0</v>
      </c>
      <c r="OS487" s="2">
        <v>0</v>
      </c>
      <c r="OT487" s="2">
        <v>0</v>
      </c>
      <c r="OU487" s="2">
        <v>0</v>
      </c>
      <c r="OV487" s="2">
        <v>0</v>
      </c>
      <c r="OW487" s="2">
        <v>0</v>
      </c>
      <c r="OX487" s="2">
        <v>0</v>
      </c>
      <c r="OY487" s="2">
        <v>0</v>
      </c>
      <c r="OZ487" s="2">
        <v>0</v>
      </c>
      <c r="PA487" s="2">
        <v>0</v>
      </c>
      <c r="PB487" s="2">
        <v>0</v>
      </c>
      <c r="PC487" s="2">
        <v>0</v>
      </c>
      <c r="PD487" s="2">
        <v>0</v>
      </c>
      <c r="PE487" s="2">
        <v>0</v>
      </c>
      <c r="PF487" s="2">
        <v>0</v>
      </c>
      <c r="PG487" s="2">
        <v>0</v>
      </c>
      <c r="PH487" s="2">
        <v>0</v>
      </c>
      <c r="PI487" s="2">
        <v>0</v>
      </c>
      <c r="PJ487" s="2">
        <v>0</v>
      </c>
      <c r="PK487" s="2">
        <v>0</v>
      </c>
      <c r="PL487" s="2">
        <v>0</v>
      </c>
      <c r="PM487" s="2">
        <v>0</v>
      </c>
      <c r="PN487" s="2">
        <v>0</v>
      </c>
      <c r="PO487" s="2">
        <v>0</v>
      </c>
      <c r="PP487" s="2">
        <v>0</v>
      </c>
      <c r="PQ487" s="2">
        <v>0</v>
      </c>
      <c r="PR487" s="2">
        <v>0</v>
      </c>
      <c r="PS487" s="2">
        <v>0</v>
      </c>
      <c r="PT487" s="2">
        <v>0</v>
      </c>
      <c r="PU487" s="2">
        <v>0</v>
      </c>
      <c r="PV487" s="2">
        <v>0</v>
      </c>
      <c r="PW487" s="2">
        <v>0</v>
      </c>
      <c r="PX487" s="2">
        <v>0</v>
      </c>
      <c r="PY487" s="2">
        <v>0</v>
      </c>
      <c r="PZ487" s="2">
        <v>0</v>
      </c>
      <c r="QA487" s="2">
        <v>0</v>
      </c>
      <c r="QB487" s="2">
        <v>0</v>
      </c>
      <c r="QC487" s="2">
        <v>0</v>
      </c>
      <c r="QD487" s="2">
        <v>0</v>
      </c>
      <c r="QE487" s="2">
        <v>0</v>
      </c>
      <c r="QF487" s="2">
        <v>0</v>
      </c>
      <c r="QG487" s="2">
        <v>0</v>
      </c>
      <c r="QH487" s="2">
        <v>0</v>
      </c>
      <c r="QI487" s="2">
        <v>0</v>
      </c>
      <c r="QJ487" s="2">
        <v>0</v>
      </c>
      <c r="QK487" s="2">
        <v>0</v>
      </c>
      <c r="QL487" s="2">
        <v>0</v>
      </c>
      <c r="QM487" s="2">
        <v>0</v>
      </c>
      <c r="QN487" s="2">
        <v>0</v>
      </c>
      <c r="QO487" s="2">
        <v>0</v>
      </c>
      <c r="QP487" s="2">
        <v>0</v>
      </c>
      <c r="QQ487" s="2">
        <v>0</v>
      </c>
      <c r="QR487" s="2">
        <v>0</v>
      </c>
      <c r="QS487" s="2">
        <v>0</v>
      </c>
      <c r="QT487" s="2">
        <v>0</v>
      </c>
      <c r="QU487" s="2">
        <v>0</v>
      </c>
      <c r="QV487" s="2">
        <v>0</v>
      </c>
      <c r="QW487" s="2">
        <v>0</v>
      </c>
      <c r="QX487" s="2">
        <v>0</v>
      </c>
      <c r="QY487" s="2">
        <v>0</v>
      </c>
      <c r="QZ487" s="2">
        <v>0</v>
      </c>
      <c r="RA487" s="2">
        <v>0</v>
      </c>
      <c r="RB487" s="2">
        <v>0</v>
      </c>
      <c r="RC487" s="2">
        <v>0</v>
      </c>
      <c r="RD487" s="2">
        <v>0</v>
      </c>
      <c r="RE487" s="2">
        <v>0</v>
      </c>
      <c r="RF487" s="2">
        <v>0</v>
      </c>
      <c r="RG487" s="2">
        <v>0</v>
      </c>
      <c r="RH487" s="2">
        <v>0</v>
      </c>
      <c r="RI487" s="2">
        <v>0</v>
      </c>
      <c r="RJ487" s="2">
        <v>0</v>
      </c>
      <c r="RK487" s="2">
        <v>0</v>
      </c>
      <c r="RL487" s="2">
        <v>0</v>
      </c>
      <c r="RM487" s="2">
        <v>0</v>
      </c>
      <c r="RN487" s="2">
        <v>0</v>
      </c>
      <c r="RO487" s="2">
        <v>0</v>
      </c>
      <c r="RP487" s="2">
        <v>0</v>
      </c>
      <c r="RQ487" s="2">
        <v>0</v>
      </c>
      <c r="RR487" s="2">
        <v>0</v>
      </c>
      <c r="RS487" s="2">
        <v>0</v>
      </c>
      <c r="RT487" s="2">
        <v>0</v>
      </c>
      <c r="RU487" s="2">
        <v>0</v>
      </c>
      <c r="RV487" s="2">
        <v>0</v>
      </c>
      <c r="RW487" s="2">
        <v>0</v>
      </c>
      <c r="RX487" s="2">
        <v>0</v>
      </c>
      <c r="RY487" s="2">
        <v>0</v>
      </c>
      <c r="RZ487" s="2">
        <v>0</v>
      </c>
      <c r="SA487" s="2">
        <v>0</v>
      </c>
      <c r="SB487" s="2">
        <v>0</v>
      </c>
      <c r="SC487" s="2">
        <v>0</v>
      </c>
      <c r="SD487" s="2">
        <v>0</v>
      </c>
      <c r="SE487" s="2">
        <v>0</v>
      </c>
      <c r="SF487" s="2">
        <v>0</v>
      </c>
      <c r="SG487" s="2">
        <v>0</v>
      </c>
      <c r="SH487" s="2">
        <v>0</v>
      </c>
      <c r="SI487" s="2">
        <v>0</v>
      </c>
      <c r="SJ487" s="2">
        <v>0</v>
      </c>
      <c r="SK487" s="2">
        <v>0</v>
      </c>
      <c r="SL487" s="2">
        <v>0</v>
      </c>
      <c r="SM487" s="2">
        <v>0</v>
      </c>
      <c r="SN487" s="2">
        <v>0</v>
      </c>
      <c r="SO487" s="2">
        <v>0</v>
      </c>
      <c r="SP487" s="2">
        <v>0</v>
      </c>
      <c r="SQ487" s="2">
        <v>0</v>
      </c>
      <c r="SR487" s="2">
        <v>0</v>
      </c>
      <c r="SS487" s="2">
        <v>0</v>
      </c>
      <c r="ST487" s="2">
        <v>0</v>
      </c>
      <c r="SU487" s="2">
        <v>0</v>
      </c>
      <c r="SV487" s="2">
        <v>0</v>
      </c>
      <c r="SW487" s="2">
        <v>0</v>
      </c>
      <c r="SX487" s="2">
        <v>0</v>
      </c>
      <c r="SY487" s="2">
        <v>0</v>
      </c>
      <c r="SZ487" s="2">
        <v>0</v>
      </c>
      <c r="TA487" s="2">
        <v>0</v>
      </c>
      <c r="TB487" s="2">
        <v>0</v>
      </c>
      <c r="TC487" s="2">
        <v>0</v>
      </c>
      <c r="TD487" s="2">
        <v>0</v>
      </c>
      <c r="TE487" s="2">
        <v>0</v>
      </c>
      <c r="TF487" s="2">
        <v>0</v>
      </c>
      <c r="TG487" s="2">
        <v>0</v>
      </c>
      <c r="TH487" s="2">
        <v>0</v>
      </c>
      <c r="TI487" s="2">
        <v>0</v>
      </c>
      <c r="TJ487" s="2">
        <v>0</v>
      </c>
      <c r="TK487" s="2">
        <v>0</v>
      </c>
      <c r="TL487" s="2">
        <v>0</v>
      </c>
      <c r="TM487" s="2">
        <v>0</v>
      </c>
      <c r="TN487" s="2">
        <v>0</v>
      </c>
      <c r="TO487" s="2">
        <v>0</v>
      </c>
      <c r="TP487" s="2">
        <v>0</v>
      </c>
      <c r="TQ487" s="2">
        <v>0</v>
      </c>
      <c r="TR487" s="2">
        <v>0</v>
      </c>
      <c r="TS487" s="2">
        <v>0</v>
      </c>
      <c r="TT487" s="2">
        <v>0</v>
      </c>
      <c r="TU487" s="2">
        <v>0</v>
      </c>
      <c r="TV487" s="2">
        <v>0</v>
      </c>
      <c r="TW487" s="2">
        <v>0</v>
      </c>
      <c r="TX487" s="2">
        <v>0</v>
      </c>
      <c r="TY487" s="2">
        <v>0</v>
      </c>
      <c r="TZ487" s="2">
        <v>0</v>
      </c>
      <c r="UA487" s="2">
        <v>0</v>
      </c>
      <c r="UB487" s="2">
        <v>0</v>
      </c>
      <c r="UC487" s="2">
        <v>0</v>
      </c>
      <c r="UD487" s="2">
        <v>0</v>
      </c>
      <c r="UE487" s="2">
        <v>0</v>
      </c>
      <c r="UF487" s="2">
        <v>0</v>
      </c>
      <c r="UG487" s="2">
        <v>0</v>
      </c>
      <c r="UH487" s="2">
        <v>0</v>
      </c>
      <c r="UI487" s="2">
        <v>0</v>
      </c>
      <c r="UJ487" s="2">
        <v>0</v>
      </c>
      <c r="UK487" s="2">
        <v>0</v>
      </c>
      <c r="UL487" s="2">
        <v>0</v>
      </c>
    </row>
    <row r="488" spans="1:558" ht="22.5" customHeight="1" x14ac:dyDescent="0.3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2">
        <v>0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2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0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1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0</v>
      </c>
      <c r="RX488" s="2">
        <v>0</v>
      </c>
      <c r="RY488" s="2">
        <v>1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  <c r="SI488" s="2">
        <v>0</v>
      </c>
      <c r="SJ488" s="2">
        <v>0</v>
      </c>
      <c r="SK488" s="2">
        <v>0</v>
      </c>
      <c r="SL488" s="2">
        <v>0</v>
      </c>
      <c r="SM488" s="2">
        <v>0</v>
      </c>
      <c r="SN488" s="2">
        <v>0</v>
      </c>
      <c r="SO488" s="2">
        <v>0</v>
      </c>
      <c r="SP488" s="2">
        <v>0</v>
      </c>
      <c r="SQ488" s="2">
        <v>0</v>
      </c>
      <c r="SR488" s="2">
        <v>0</v>
      </c>
      <c r="SS488" s="2">
        <v>0</v>
      </c>
      <c r="ST488" s="2">
        <v>0</v>
      </c>
      <c r="SU488" s="2">
        <v>0</v>
      </c>
      <c r="SV488" s="2">
        <v>0</v>
      </c>
      <c r="SW488" s="2">
        <v>0</v>
      </c>
      <c r="SX488" s="2">
        <v>0</v>
      </c>
      <c r="SY488" s="2">
        <v>0</v>
      </c>
      <c r="SZ488" s="2">
        <v>0</v>
      </c>
      <c r="TA488" s="2">
        <v>0</v>
      </c>
      <c r="TB488" s="2">
        <v>0</v>
      </c>
      <c r="TC488" s="2">
        <v>0</v>
      </c>
      <c r="TD488" s="2">
        <v>0</v>
      </c>
      <c r="TE488" s="2">
        <v>0</v>
      </c>
      <c r="TF488" s="2">
        <v>0</v>
      </c>
      <c r="TG488" s="2">
        <v>0</v>
      </c>
      <c r="TH488" s="2">
        <v>0</v>
      </c>
      <c r="TI488" s="2">
        <v>0</v>
      </c>
      <c r="TJ488" s="2">
        <v>0</v>
      </c>
      <c r="TK488" s="2">
        <v>0</v>
      </c>
      <c r="TL488" s="2">
        <v>0</v>
      </c>
      <c r="TM488" s="2">
        <v>0</v>
      </c>
      <c r="TN488" s="2">
        <v>0</v>
      </c>
      <c r="TO488" s="2">
        <v>0</v>
      </c>
      <c r="TP488" s="2">
        <v>0</v>
      </c>
      <c r="TQ488" s="2">
        <v>0</v>
      </c>
      <c r="TR488" s="2">
        <v>0</v>
      </c>
      <c r="TS488" s="2">
        <v>0</v>
      </c>
      <c r="TT488" s="2">
        <v>0</v>
      </c>
      <c r="TU488" s="2">
        <v>0</v>
      </c>
      <c r="TV488" s="2">
        <v>0</v>
      </c>
      <c r="TW488" s="2">
        <v>0</v>
      </c>
      <c r="TX488" s="2">
        <v>0</v>
      </c>
      <c r="TY488" s="2">
        <v>0</v>
      </c>
      <c r="TZ488" s="2">
        <v>0</v>
      </c>
      <c r="UA488" s="2">
        <v>0</v>
      </c>
      <c r="UB488" s="2">
        <v>0</v>
      </c>
      <c r="UC488" s="2">
        <v>0</v>
      </c>
      <c r="UD488" s="2">
        <v>0</v>
      </c>
      <c r="UE488" s="2">
        <v>0</v>
      </c>
      <c r="UF488" s="2">
        <v>0</v>
      </c>
      <c r="UG488" s="2">
        <v>0</v>
      </c>
      <c r="UH488" s="2">
        <v>0</v>
      </c>
      <c r="UI488" s="2">
        <v>0</v>
      </c>
      <c r="UJ488" s="2">
        <v>0</v>
      </c>
      <c r="UK488" s="2">
        <v>0</v>
      </c>
      <c r="UL488" s="2">
        <v>0</v>
      </c>
    </row>
    <row r="489" spans="1:558" ht="22.5" customHeight="1" x14ac:dyDescent="0.3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2">
        <v>0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2">
        <v>0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2">
        <v>0</v>
      </c>
      <c r="LJ489" s="2">
        <v>0</v>
      </c>
      <c r="LK489" s="2">
        <v>0</v>
      </c>
      <c r="LL489" s="2">
        <v>0</v>
      </c>
      <c r="LM489" s="2">
        <v>0</v>
      </c>
      <c r="LN489" s="2">
        <v>0</v>
      </c>
      <c r="LO489" s="2">
        <v>0</v>
      </c>
      <c r="LP489" s="2">
        <v>0</v>
      </c>
      <c r="LQ489" s="2">
        <v>0</v>
      </c>
      <c r="LR489" s="2">
        <v>0</v>
      </c>
      <c r="LS489" s="2">
        <v>0</v>
      </c>
      <c r="LT489" s="2">
        <v>0</v>
      </c>
      <c r="LU489" s="2">
        <v>0</v>
      </c>
      <c r="LV489" s="2">
        <v>0</v>
      </c>
      <c r="LW489" s="2">
        <v>0</v>
      </c>
      <c r="LX489" s="2">
        <v>0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  <c r="MT489" s="2">
        <v>0</v>
      </c>
      <c r="MU489" s="2">
        <v>0</v>
      </c>
      <c r="MV489" s="2">
        <v>0</v>
      </c>
      <c r="MW489" s="2">
        <v>0</v>
      </c>
      <c r="MX489" s="2">
        <v>0</v>
      </c>
      <c r="MY489" s="2">
        <v>0</v>
      </c>
      <c r="MZ489" s="2">
        <v>0</v>
      </c>
      <c r="NA489" s="2">
        <v>0</v>
      </c>
      <c r="NB489" s="2">
        <v>0</v>
      </c>
      <c r="NC489" s="2">
        <v>0</v>
      </c>
      <c r="ND489" s="2">
        <v>0</v>
      </c>
      <c r="NE489" s="2">
        <v>0</v>
      </c>
      <c r="NF489" s="2">
        <v>0</v>
      </c>
      <c r="NG489" s="2">
        <v>0</v>
      </c>
      <c r="NH489" s="2">
        <v>0</v>
      </c>
      <c r="NI489" s="2">
        <v>0</v>
      </c>
      <c r="NJ489" s="2">
        <v>0</v>
      </c>
      <c r="NK489" s="2">
        <v>0</v>
      </c>
      <c r="NL489" s="2">
        <v>0</v>
      </c>
      <c r="NM489" s="2">
        <v>0</v>
      </c>
      <c r="NN489" s="2">
        <v>0</v>
      </c>
      <c r="NO489" s="2">
        <v>0</v>
      </c>
      <c r="NP489" s="2">
        <v>0</v>
      </c>
      <c r="NQ489" s="2">
        <v>0</v>
      </c>
      <c r="NR489" s="2">
        <v>0</v>
      </c>
      <c r="NS489" s="2">
        <v>0</v>
      </c>
      <c r="NT489" s="2">
        <v>0</v>
      </c>
      <c r="NU489" s="2">
        <v>0</v>
      </c>
      <c r="NV489" s="2">
        <v>0</v>
      </c>
      <c r="NW489" s="2">
        <v>0</v>
      </c>
      <c r="NX489" s="2">
        <v>0</v>
      </c>
      <c r="NY489" s="2">
        <v>0</v>
      </c>
      <c r="NZ489" s="2">
        <v>0</v>
      </c>
      <c r="OA489" s="2">
        <v>0</v>
      </c>
      <c r="OB489" s="2">
        <v>0</v>
      </c>
      <c r="OC489" s="2">
        <v>0</v>
      </c>
      <c r="OD489" s="2">
        <v>0</v>
      </c>
      <c r="OE489" s="2">
        <v>0</v>
      </c>
      <c r="OF489" s="2">
        <v>0</v>
      </c>
      <c r="OG489" s="2">
        <v>0</v>
      </c>
      <c r="OH489" s="2">
        <v>0</v>
      </c>
      <c r="OI489" s="2">
        <v>0</v>
      </c>
      <c r="OJ489" s="2">
        <v>0</v>
      </c>
      <c r="OK489" s="2">
        <v>0</v>
      </c>
      <c r="OL489" s="2">
        <v>0</v>
      </c>
      <c r="OM489" s="2">
        <v>0</v>
      </c>
      <c r="ON489" s="2">
        <v>0</v>
      </c>
      <c r="OO489" s="2">
        <v>0</v>
      </c>
      <c r="OP489" s="2">
        <v>0</v>
      </c>
      <c r="OQ489" s="2">
        <v>0</v>
      </c>
      <c r="OR489" s="2">
        <v>0</v>
      </c>
      <c r="OS489" s="2">
        <v>0</v>
      </c>
      <c r="OT489" s="2">
        <v>0</v>
      </c>
      <c r="OU489" s="2">
        <v>0</v>
      </c>
      <c r="OV489" s="2">
        <v>0</v>
      </c>
      <c r="OW489" s="2">
        <v>0</v>
      </c>
      <c r="OX489" s="2">
        <v>0</v>
      </c>
      <c r="OY489" s="2">
        <v>0</v>
      </c>
      <c r="OZ489" s="2">
        <v>0</v>
      </c>
      <c r="PA489" s="2">
        <v>0</v>
      </c>
      <c r="PB489" s="2">
        <v>0</v>
      </c>
      <c r="PC489" s="2">
        <v>0</v>
      </c>
      <c r="PD489" s="2">
        <v>0</v>
      </c>
      <c r="PE489" s="2">
        <v>0</v>
      </c>
      <c r="PF489" s="2">
        <v>0</v>
      </c>
      <c r="PG489" s="2">
        <v>0</v>
      </c>
      <c r="PH489" s="2">
        <v>0</v>
      </c>
      <c r="PI489" s="2">
        <v>0</v>
      </c>
      <c r="PJ489" s="2">
        <v>0</v>
      </c>
      <c r="PK489" s="2">
        <v>0</v>
      </c>
      <c r="PL489" s="2">
        <v>0</v>
      </c>
      <c r="PM489" s="2">
        <v>0</v>
      </c>
      <c r="PN489" s="2">
        <v>0</v>
      </c>
      <c r="PO489" s="2">
        <v>0</v>
      </c>
      <c r="PP489" s="2">
        <v>0</v>
      </c>
      <c r="PQ489" s="2">
        <v>0</v>
      </c>
      <c r="PR489" s="2">
        <v>0</v>
      </c>
      <c r="PS489" s="2">
        <v>0</v>
      </c>
      <c r="PT489" s="2">
        <v>0</v>
      </c>
      <c r="PU489" s="2">
        <v>0</v>
      </c>
      <c r="PV489" s="2">
        <v>0</v>
      </c>
      <c r="PW489" s="2">
        <v>0</v>
      </c>
      <c r="PX489" s="2">
        <v>0</v>
      </c>
      <c r="PY489" s="2">
        <v>0</v>
      </c>
      <c r="PZ489" s="2">
        <v>0</v>
      </c>
      <c r="QA489" s="2">
        <v>0</v>
      </c>
      <c r="QB489" s="2">
        <v>0</v>
      </c>
      <c r="QC489" s="2">
        <v>0</v>
      </c>
      <c r="QD489" s="2">
        <v>0</v>
      </c>
      <c r="QE489" s="2">
        <v>0</v>
      </c>
      <c r="QF489" s="2">
        <v>0</v>
      </c>
      <c r="QG489" s="2">
        <v>0</v>
      </c>
      <c r="QH489" s="2">
        <v>0</v>
      </c>
      <c r="QI489" s="2">
        <v>0</v>
      </c>
      <c r="QJ489" s="2">
        <v>0</v>
      </c>
      <c r="QK489" s="2">
        <v>0</v>
      </c>
      <c r="QL489" s="2">
        <v>0</v>
      </c>
      <c r="QM489" s="2">
        <v>0</v>
      </c>
      <c r="QN489" s="2">
        <v>0</v>
      </c>
      <c r="QO489" s="2">
        <v>0</v>
      </c>
      <c r="QP489" s="2">
        <v>0</v>
      </c>
      <c r="QQ489" s="2">
        <v>0</v>
      </c>
      <c r="QR489" s="2">
        <v>0</v>
      </c>
      <c r="QS489" s="2">
        <v>0</v>
      </c>
      <c r="QT489" s="2">
        <v>0</v>
      </c>
      <c r="QU489" s="2">
        <v>0</v>
      </c>
      <c r="QV489" s="2">
        <v>0</v>
      </c>
      <c r="QW489" s="2">
        <v>0</v>
      </c>
      <c r="QX489" s="2">
        <v>0</v>
      </c>
      <c r="QY489" s="2">
        <v>0</v>
      </c>
      <c r="QZ489" s="2">
        <v>0</v>
      </c>
      <c r="RA489" s="2">
        <v>0</v>
      </c>
      <c r="RB489" s="2">
        <v>0</v>
      </c>
      <c r="RC489" s="2">
        <v>0</v>
      </c>
      <c r="RD489" s="2">
        <v>0</v>
      </c>
      <c r="RE489" s="2">
        <v>0</v>
      </c>
      <c r="RF489" s="2">
        <v>0</v>
      </c>
      <c r="RG489" s="2">
        <v>0</v>
      </c>
      <c r="RH489" s="2">
        <v>0</v>
      </c>
      <c r="RI489" s="2">
        <v>0</v>
      </c>
      <c r="RJ489" s="2">
        <v>0</v>
      </c>
      <c r="RK489" s="2">
        <v>0</v>
      </c>
      <c r="RL489" s="2">
        <v>0</v>
      </c>
      <c r="RM489" s="2">
        <v>0</v>
      </c>
      <c r="RN489" s="2">
        <v>0</v>
      </c>
      <c r="RO489" s="2">
        <v>0</v>
      </c>
      <c r="RP489" s="2">
        <v>0</v>
      </c>
      <c r="RQ489" s="2">
        <v>0</v>
      </c>
      <c r="RR489" s="2">
        <v>0</v>
      </c>
      <c r="RS489" s="2">
        <v>0</v>
      </c>
      <c r="RT489" s="2">
        <v>0</v>
      </c>
      <c r="RU489" s="2">
        <v>0</v>
      </c>
      <c r="RV489" s="2">
        <v>0</v>
      </c>
      <c r="RW489" s="2">
        <v>0</v>
      </c>
      <c r="RX489" s="2">
        <v>0</v>
      </c>
      <c r="RY489" s="2">
        <v>0</v>
      </c>
      <c r="RZ489" s="2">
        <v>0</v>
      </c>
      <c r="SA489" s="2">
        <v>0</v>
      </c>
      <c r="SB489" s="2">
        <v>0</v>
      </c>
      <c r="SC489" s="2">
        <v>0</v>
      </c>
      <c r="SD489" s="2">
        <v>0</v>
      </c>
      <c r="SE489" s="2">
        <v>0</v>
      </c>
      <c r="SF489" s="2">
        <v>0</v>
      </c>
      <c r="SG489" s="2">
        <v>0</v>
      </c>
      <c r="SH489" s="2">
        <v>0</v>
      </c>
      <c r="SI489" s="2">
        <v>0</v>
      </c>
      <c r="SJ489" s="2">
        <v>0</v>
      </c>
      <c r="SK489" s="2">
        <v>0</v>
      </c>
      <c r="SL489" s="2">
        <v>0</v>
      </c>
      <c r="SM489" s="2">
        <v>0</v>
      </c>
      <c r="SN489" s="2">
        <v>0</v>
      </c>
      <c r="SO489" s="2">
        <v>0</v>
      </c>
      <c r="SP489" s="2">
        <v>0</v>
      </c>
      <c r="SQ489" s="2">
        <v>0</v>
      </c>
      <c r="SR489" s="2">
        <v>0</v>
      </c>
      <c r="SS489" s="2">
        <v>0</v>
      </c>
      <c r="ST489" s="2">
        <v>0</v>
      </c>
      <c r="SU489" s="2">
        <v>0</v>
      </c>
      <c r="SV489" s="2">
        <v>0</v>
      </c>
      <c r="SW489" s="2">
        <v>0</v>
      </c>
      <c r="SX489" s="2">
        <v>0</v>
      </c>
      <c r="SY489" s="2">
        <v>0</v>
      </c>
      <c r="SZ489" s="2">
        <v>0</v>
      </c>
      <c r="TA489" s="2">
        <v>0</v>
      </c>
      <c r="TB489" s="2">
        <v>0</v>
      </c>
      <c r="TC489" s="2">
        <v>0</v>
      </c>
      <c r="TD489" s="2">
        <v>0</v>
      </c>
      <c r="TE489" s="2">
        <v>0</v>
      </c>
      <c r="TF489" s="2">
        <v>0</v>
      </c>
      <c r="TG489" s="2">
        <v>0</v>
      </c>
      <c r="TH489" s="2">
        <v>0</v>
      </c>
      <c r="TI489" s="2">
        <v>0</v>
      </c>
      <c r="TJ489" s="2">
        <v>0</v>
      </c>
      <c r="TK489" s="2">
        <v>0</v>
      </c>
      <c r="TL489" s="2">
        <v>0</v>
      </c>
      <c r="TM489" s="2">
        <v>0</v>
      </c>
      <c r="TN489" s="2">
        <v>0</v>
      </c>
      <c r="TO489" s="2">
        <v>0</v>
      </c>
      <c r="TP489" s="2">
        <v>0</v>
      </c>
      <c r="TQ489" s="2">
        <v>0</v>
      </c>
      <c r="TR489" s="2">
        <v>0</v>
      </c>
      <c r="TS489" s="2">
        <v>0</v>
      </c>
      <c r="TT489" s="2">
        <v>0</v>
      </c>
      <c r="TU489" s="2">
        <v>0</v>
      </c>
      <c r="TV489" s="2">
        <v>0</v>
      </c>
      <c r="TW489" s="2">
        <v>0</v>
      </c>
      <c r="TX489" s="2">
        <v>0</v>
      </c>
      <c r="TY489" s="2">
        <v>0</v>
      </c>
      <c r="TZ489" s="2">
        <v>0</v>
      </c>
      <c r="UA489" s="2">
        <v>0</v>
      </c>
      <c r="UB489" s="2">
        <v>0</v>
      </c>
      <c r="UC489" s="2">
        <v>0</v>
      </c>
      <c r="UD489" s="2">
        <v>0</v>
      </c>
      <c r="UE489" s="2">
        <v>0</v>
      </c>
      <c r="UF489" s="2">
        <v>0</v>
      </c>
      <c r="UG489" s="2">
        <v>0</v>
      </c>
      <c r="UH489" s="2">
        <v>0</v>
      </c>
      <c r="UI489" s="2">
        <v>0</v>
      </c>
      <c r="UJ489" s="2">
        <v>0</v>
      </c>
      <c r="UK489" s="2">
        <v>0</v>
      </c>
      <c r="UL489" s="2">
        <v>0</v>
      </c>
    </row>
    <row r="490" spans="1:558" ht="22.5" customHeight="1" x14ac:dyDescent="0.3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2">
        <v>0</v>
      </c>
      <c r="LW490" s="2">
        <v>0</v>
      </c>
      <c r="LX490" s="2">
        <v>0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2">
        <v>0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2">
        <v>0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0</v>
      </c>
      <c r="NU490" s="2">
        <v>0</v>
      </c>
      <c r="NV490" s="2">
        <v>0</v>
      </c>
      <c r="NW490" s="2">
        <v>0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2">
        <v>0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2">
        <v>0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2">
        <v>0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2">
        <v>0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2">
        <v>0</v>
      </c>
      <c r="PZ490" s="2">
        <v>0</v>
      </c>
      <c r="QA490" s="2">
        <v>0</v>
      </c>
      <c r="QB490" s="2">
        <v>0</v>
      </c>
      <c r="QC490" s="2">
        <v>0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2">
        <v>0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2">
        <v>0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0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2">
        <v>0</v>
      </c>
      <c r="SG490" s="2">
        <v>0</v>
      </c>
      <c r="SH490" s="2">
        <v>0</v>
      </c>
      <c r="SI490" s="2">
        <v>0</v>
      </c>
      <c r="SJ490" s="2">
        <v>0</v>
      </c>
      <c r="SK490" s="2">
        <v>0</v>
      </c>
      <c r="SL490" s="2">
        <v>0</v>
      </c>
      <c r="SM490" s="2">
        <v>0</v>
      </c>
      <c r="SN490" s="2">
        <v>0</v>
      </c>
      <c r="SO490" s="2">
        <v>0</v>
      </c>
      <c r="SP490" s="2">
        <v>0</v>
      </c>
      <c r="SQ490" s="2">
        <v>0</v>
      </c>
      <c r="SR490" s="2">
        <v>0</v>
      </c>
      <c r="SS490" s="2">
        <v>0</v>
      </c>
      <c r="ST490" s="2">
        <v>0</v>
      </c>
      <c r="SU490" s="2">
        <v>0</v>
      </c>
      <c r="SV490" s="2">
        <v>0</v>
      </c>
      <c r="SW490" s="2">
        <v>0</v>
      </c>
      <c r="SX490" s="2">
        <v>0</v>
      </c>
      <c r="SY490" s="2">
        <v>0</v>
      </c>
      <c r="SZ490" s="2">
        <v>0</v>
      </c>
      <c r="TA490" s="2">
        <v>0</v>
      </c>
      <c r="TB490" s="2">
        <v>0</v>
      </c>
      <c r="TC490" s="2">
        <v>0</v>
      </c>
      <c r="TD490" s="2">
        <v>0</v>
      </c>
      <c r="TE490" s="2">
        <v>0</v>
      </c>
      <c r="TF490" s="2">
        <v>0</v>
      </c>
      <c r="TG490" s="2">
        <v>0</v>
      </c>
      <c r="TH490" s="2">
        <v>0</v>
      </c>
      <c r="TI490" s="2">
        <v>0</v>
      </c>
      <c r="TJ490" s="2">
        <v>0</v>
      </c>
      <c r="TK490" s="2">
        <v>0</v>
      </c>
      <c r="TL490" s="2">
        <v>0</v>
      </c>
      <c r="TM490" s="2">
        <v>0</v>
      </c>
      <c r="TN490" s="2">
        <v>0</v>
      </c>
      <c r="TO490" s="2">
        <v>0</v>
      </c>
      <c r="TP490" s="2">
        <v>0</v>
      </c>
      <c r="TQ490" s="2">
        <v>0</v>
      </c>
      <c r="TR490" s="2">
        <v>0</v>
      </c>
      <c r="TS490" s="2">
        <v>0</v>
      </c>
      <c r="TT490" s="2">
        <v>0</v>
      </c>
      <c r="TU490" s="2">
        <v>0</v>
      </c>
      <c r="TV490" s="2">
        <v>0</v>
      </c>
      <c r="TW490" s="2">
        <v>0</v>
      </c>
      <c r="TX490" s="2">
        <v>0</v>
      </c>
      <c r="TY490" s="2">
        <v>0</v>
      </c>
      <c r="TZ490" s="2">
        <v>0</v>
      </c>
      <c r="UA490" s="2">
        <v>0</v>
      </c>
      <c r="UB490" s="2">
        <v>0</v>
      </c>
      <c r="UC490" s="2">
        <v>0</v>
      </c>
      <c r="UD490" s="2">
        <v>0</v>
      </c>
      <c r="UE490" s="2">
        <v>0</v>
      </c>
      <c r="UF490" s="2">
        <v>0</v>
      </c>
      <c r="UG490" s="2">
        <v>0</v>
      </c>
      <c r="UH490" s="2">
        <v>0</v>
      </c>
      <c r="UI490" s="2">
        <v>0</v>
      </c>
      <c r="UJ490" s="2">
        <v>0</v>
      </c>
      <c r="UK490" s="2">
        <v>0</v>
      </c>
      <c r="UL490" s="2">
        <v>0</v>
      </c>
    </row>
    <row r="491" spans="1:558" ht="22.5" customHeight="1" x14ac:dyDescent="0.3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0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  <c r="LK491" s="2">
        <v>0</v>
      </c>
      <c r="LL491" s="2">
        <v>0</v>
      </c>
      <c r="LM491" s="2">
        <v>0</v>
      </c>
      <c r="LN491" s="2">
        <v>0</v>
      </c>
      <c r="LO491" s="2">
        <v>0</v>
      </c>
      <c r="LP491" s="2">
        <v>0</v>
      </c>
      <c r="LQ491" s="2">
        <v>0</v>
      </c>
      <c r="LR491" s="2">
        <v>0</v>
      </c>
      <c r="LS491" s="2">
        <v>0</v>
      </c>
      <c r="LT491" s="2">
        <v>0</v>
      </c>
      <c r="LU491" s="2">
        <v>0</v>
      </c>
      <c r="LV491" s="2">
        <v>0</v>
      </c>
      <c r="LW491" s="2">
        <v>0</v>
      </c>
      <c r="LX491" s="2">
        <v>0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  <c r="MT491" s="2">
        <v>0</v>
      </c>
      <c r="MU491" s="2">
        <v>0</v>
      </c>
      <c r="MV491" s="2">
        <v>0</v>
      </c>
      <c r="MW491" s="2">
        <v>0</v>
      </c>
      <c r="MX491" s="2">
        <v>0</v>
      </c>
      <c r="MY491" s="2">
        <v>0</v>
      </c>
      <c r="MZ491" s="2">
        <v>0</v>
      </c>
      <c r="NA491" s="2">
        <v>0</v>
      </c>
      <c r="NB491" s="2">
        <v>0</v>
      </c>
      <c r="NC491" s="2">
        <v>0</v>
      </c>
      <c r="ND491" s="2">
        <v>0</v>
      </c>
      <c r="NE491" s="2">
        <v>0</v>
      </c>
      <c r="NF491" s="2">
        <v>0</v>
      </c>
      <c r="NG491" s="2">
        <v>0</v>
      </c>
      <c r="NH491" s="2">
        <v>0</v>
      </c>
      <c r="NI491" s="2">
        <v>0</v>
      </c>
      <c r="NJ491" s="2">
        <v>0</v>
      </c>
      <c r="NK491" s="2">
        <v>0</v>
      </c>
      <c r="NL491" s="2">
        <v>0</v>
      </c>
      <c r="NM491" s="2">
        <v>0</v>
      </c>
      <c r="NN491" s="2">
        <v>0</v>
      </c>
      <c r="NO491" s="2">
        <v>0</v>
      </c>
      <c r="NP491" s="2">
        <v>0</v>
      </c>
      <c r="NQ491" s="2">
        <v>0</v>
      </c>
      <c r="NR491" s="2">
        <v>0</v>
      </c>
      <c r="NS491" s="2">
        <v>0</v>
      </c>
      <c r="NT491" s="2">
        <v>0</v>
      </c>
      <c r="NU491" s="2">
        <v>0</v>
      </c>
      <c r="NV491" s="2">
        <v>0</v>
      </c>
      <c r="NW491" s="2">
        <v>0</v>
      </c>
      <c r="NX491" s="2">
        <v>0</v>
      </c>
      <c r="NY491" s="2">
        <v>0</v>
      </c>
      <c r="NZ491" s="2">
        <v>0</v>
      </c>
      <c r="OA491" s="2">
        <v>0</v>
      </c>
      <c r="OB491" s="2">
        <v>0</v>
      </c>
      <c r="OC491" s="2">
        <v>0</v>
      </c>
      <c r="OD491" s="2">
        <v>0</v>
      </c>
      <c r="OE491" s="2">
        <v>0</v>
      </c>
      <c r="OF491" s="2">
        <v>0</v>
      </c>
      <c r="OG491" s="2">
        <v>0</v>
      </c>
      <c r="OH491" s="2">
        <v>0</v>
      </c>
      <c r="OI491" s="2">
        <v>0</v>
      </c>
      <c r="OJ491" s="2">
        <v>0</v>
      </c>
      <c r="OK491" s="2">
        <v>0</v>
      </c>
      <c r="OL491" s="2">
        <v>0</v>
      </c>
      <c r="OM491" s="2">
        <v>0</v>
      </c>
      <c r="ON491" s="2">
        <v>0</v>
      </c>
      <c r="OO491" s="2">
        <v>0</v>
      </c>
      <c r="OP491" s="2">
        <v>0</v>
      </c>
      <c r="OQ491" s="2">
        <v>0</v>
      </c>
      <c r="OR491" s="2">
        <v>0</v>
      </c>
      <c r="OS491" s="2">
        <v>0</v>
      </c>
      <c r="OT491" s="2">
        <v>0</v>
      </c>
      <c r="OU491" s="2">
        <v>0</v>
      </c>
      <c r="OV491" s="2">
        <v>0</v>
      </c>
      <c r="OW491" s="2">
        <v>0</v>
      </c>
      <c r="OX491" s="2">
        <v>0</v>
      </c>
      <c r="OY491" s="2">
        <v>0</v>
      </c>
      <c r="OZ491" s="2">
        <v>0</v>
      </c>
      <c r="PA491" s="2">
        <v>0</v>
      </c>
      <c r="PB491" s="2">
        <v>0</v>
      </c>
      <c r="PC491" s="2">
        <v>0</v>
      </c>
      <c r="PD491" s="2">
        <v>0</v>
      </c>
      <c r="PE491" s="2">
        <v>0</v>
      </c>
      <c r="PF491" s="2">
        <v>0</v>
      </c>
      <c r="PG491" s="2">
        <v>0</v>
      </c>
      <c r="PH491" s="2">
        <v>0</v>
      </c>
      <c r="PI491" s="2">
        <v>0</v>
      </c>
      <c r="PJ491" s="2">
        <v>0</v>
      </c>
      <c r="PK491" s="2">
        <v>0</v>
      </c>
      <c r="PL491" s="2">
        <v>0</v>
      </c>
      <c r="PM491" s="2">
        <v>0</v>
      </c>
      <c r="PN491" s="2">
        <v>0</v>
      </c>
      <c r="PO491" s="2">
        <v>0</v>
      </c>
      <c r="PP491" s="2">
        <v>0</v>
      </c>
      <c r="PQ491" s="2">
        <v>0</v>
      </c>
      <c r="PR491" s="2">
        <v>0</v>
      </c>
      <c r="PS491" s="2">
        <v>0</v>
      </c>
      <c r="PT491" s="2">
        <v>0</v>
      </c>
      <c r="PU491" s="2">
        <v>0</v>
      </c>
      <c r="PV491" s="2">
        <v>0</v>
      </c>
      <c r="PW491" s="2">
        <v>0</v>
      </c>
      <c r="PX491" s="2">
        <v>0</v>
      </c>
      <c r="PY491" s="2">
        <v>0</v>
      </c>
      <c r="PZ491" s="2">
        <v>0</v>
      </c>
      <c r="QA491" s="2">
        <v>0</v>
      </c>
      <c r="QB491" s="2">
        <v>0</v>
      </c>
      <c r="QC491" s="2">
        <v>0</v>
      </c>
      <c r="QD491" s="2">
        <v>0</v>
      </c>
      <c r="QE491" s="2">
        <v>0</v>
      </c>
      <c r="QF491" s="2">
        <v>0</v>
      </c>
      <c r="QG491" s="2">
        <v>0</v>
      </c>
      <c r="QH491" s="2">
        <v>0</v>
      </c>
      <c r="QI491" s="2">
        <v>0</v>
      </c>
      <c r="QJ491" s="2">
        <v>0</v>
      </c>
      <c r="QK491" s="2">
        <v>0</v>
      </c>
      <c r="QL491" s="2">
        <v>0</v>
      </c>
      <c r="QM491" s="2">
        <v>0</v>
      </c>
      <c r="QN491" s="2">
        <v>0</v>
      </c>
      <c r="QO491" s="2">
        <v>0</v>
      </c>
      <c r="QP491" s="2">
        <v>0</v>
      </c>
      <c r="QQ491" s="2">
        <v>0</v>
      </c>
      <c r="QR491" s="2">
        <v>0</v>
      </c>
      <c r="QS491" s="2">
        <v>0</v>
      </c>
      <c r="QT491" s="2">
        <v>0</v>
      </c>
      <c r="QU491" s="2">
        <v>0</v>
      </c>
      <c r="QV491" s="2">
        <v>0</v>
      </c>
      <c r="QW491" s="2">
        <v>0</v>
      </c>
      <c r="QX491" s="2">
        <v>0</v>
      </c>
      <c r="QY491" s="2">
        <v>0</v>
      </c>
      <c r="QZ491" s="2">
        <v>0</v>
      </c>
      <c r="RA491" s="2">
        <v>0</v>
      </c>
      <c r="RB491" s="2">
        <v>0</v>
      </c>
      <c r="RC491" s="2">
        <v>0</v>
      </c>
      <c r="RD491" s="2">
        <v>0</v>
      </c>
      <c r="RE491" s="2">
        <v>0</v>
      </c>
      <c r="RF491" s="2">
        <v>0</v>
      </c>
      <c r="RG491" s="2">
        <v>0</v>
      </c>
      <c r="RH491" s="2">
        <v>0</v>
      </c>
      <c r="RI491" s="2">
        <v>0</v>
      </c>
      <c r="RJ491" s="2">
        <v>0</v>
      </c>
      <c r="RK491" s="2">
        <v>0</v>
      </c>
      <c r="RL491" s="2">
        <v>0</v>
      </c>
      <c r="RM491" s="2">
        <v>0</v>
      </c>
      <c r="RN491" s="2">
        <v>0</v>
      </c>
      <c r="RO491" s="2">
        <v>1</v>
      </c>
      <c r="RP491" s="2">
        <v>0</v>
      </c>
      <c r="RQ491" s="2">
        <v>0</v>
      </c>
      <c r="RR491" s="2">
        <v>0</v>
      </c>
      <c r="RS491" s="2">
        <v>0</v>
      </c>
      <c r="RT491" s="2">
        <v>0</v>
      </c>
      <c r="RU491" s="2">
        <v>0</v>
      </c>
      <c r="RV491" s="2">
        <v>0</v>
      </c>
      <c r="RW491" s="2">
        <v>0</v>
      </c>
      <c r="RX491" s="2">
        <v>0</v>
      </c>
      <c r="RY491" s="2">
        <v>0</v>
      </c>
      <c r="RZ491" s="2">
        <v>0</v>
      </c>
      <c r="SA491" s="2">
        <v>0</v>
      </c>
      <c r="SB491" s="2">
        <v>0</v>
      </c>
      <c r="SC491" s="2">
        <v>0</v>
      </c>
      <c r="SD491" s="2">
        <v>0</v>
      </c>
      <c r="SE491" s="2">
        <v>0</v>
      </c>
      <c r="SF491" s="2">
        <v>0</v>
      </c>
      <c r="SG491" s="2">
        <v>0</v>
      </c>
      <c r="SH491" s="2">
        <v>0</v>
      </c>
      <c r="SI491" s="2">
        <v>0</v>
      </c>
      <c r="SJ491" s="2">
        <v>0</v>
      </c>
      <c r="SK491" s="2">
        <v>0</v>
      </c>
      <c r="SL491" s="2">
        <v>0</v>
      </c>
      <c r="SM491" s="2">
        <v>0</v>
      </c>
      <c r="SN491" s="2">
        <v>0</v>
      </c>
      <c r="SO491" s="2">
        <v>0</v>
      </c>
      <c r="SP491" s="2">
        <v>0</v>
      </c>
      <c r="SQ491" s="2">
        <v>0</v>
      </c>
      <c r="SR491" s="2">
        <v>0</v>
      </c>
      <c r="SS491" s="2">
        <v>0</v>
      </c>
      <c r="ST491" s="2">
        <v>0</v>
      </c>
      <c r="SU491" s="2">
        <v>0</v>
      </c>
      <c r="SV491" s="2">
        <v>0</v>
      </c>
      <c r="SW491" s="2">
        <v>0</v>
      </c>
      <c r="SX491" s="2">
        <v>0</v>
      </c>
      <c r="SY491" s="2">
        <v>0</v>
      </c>
      <c r="SZ491" s="2">
        <v>0</v>
      </c>
      <c r="TA491" s="2">
        <v>0</v>
      </c>
      <c r="TB491" s="2">
        <v>0</v>
      </c>
      <c r="TC491" s="2">
        <v>0</v>
      </c>
      <c r="TD491" s="2">
        <v>0</v>
      </c>
      <c r="TE491" s="2">
        <v>0</v>
      </c>
      <c r="TF491" s="2">
        <v>0</v>
      </c>
      <c r="TG491" s="2">
        <v>0</v>
      </c>
      <c r="TH491" s="2">
        <v>0</v>
      </c>
      <c r="TI491" s="2">
        <v>0</v>
      </c>
      <c r="TJ491" s="2">
        <v>0</v>
      </c>
      <c r="TK491" s="2">
        <v>0</v>
      </c>
      <c r="TL491" s="2">
        <v>0</v>
      </c>
      <c r="TM491" s="2">
        <v>0</v>
      </c>
      <c r="TN491" s="2">
        <v>0</v>
      </c>
      <c r="TO491" s="2">
        <v>0</v>
      </c>
      <c r="TP491" s="2">
        <v>0</v>
      </c>
      <c r="TQ491" s="2">
        <v>0</v>
      </c>
      <c r="TR491" s="2">
        <v>0</v>
      </c>
      <c r="TS491" s="2">
        <v>0</v>
      </c>
      <c r="TT491" s="2">
        <v>0</v>
      </c>
      <c r="TU491" s="2">
        <v>0</v>
      </c>
      <c r="TV491" s="2">
        <v>0</v>
      </c>
      <c r="TW491" s="2">
        <v>0</v>
      </c>
      <c r="TX491" s="2">
        <v>0</v>
      </c>
      <c r="TY491" s="2">
        <v>0</v>
      </c>
      <c r="TZ491" s="2">
        <v>0</v>
      </c>
      <c r="UA491" s="2">
        <v>0</v>
      </c>
      <c r="UB491" s="2">
        <v>0</v>
      </c>
      <c r="UC491" s="2">
        <v>0</v>
      </c>
      <c r="UD491" s="2">
        <v>0</v>
      </c>
      <c r="UE491" s="2">
        <v>0</v>
      </c>
      <c r="UF491" s="2">
        <v>0</v>
      </c>
      <c r="UG491" s="2">
        <v>0</v>
      </c>
      <c r="UH491" s="2">
        <v>0</v>
      </c>
      <c r="UI491" s="2">
        <v>0</v>
      </c>
      <c r="UJ491" s="2">
        <v>0</v>
      </c>
      <c r="UK491" s="2">
        <v>0</v>
      </c>
      <c r="UL491" s="2">
        <v>0</v>
      </c>
    </row>
    <row r="492" spans="1:558" ht="22.5" customHeight="1" x14ac:dyDescent="0.3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0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0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0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1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  <c r="SI492" s="2">
        <v>0</v>
      </c>
      <c r="SJ492" s="2">
        <v>0</v>
      </c>
      <c r="SK492" s="2">
        <v>0</v>
      </c>
      <c r="SL492" s="2">
        <v>0</v>
      </c>
      <c r="SM492" s="2">
        <v>0</v>
      </c>
      <c r="SN492" s="2">
        <v>0</v>
      </c>
      <c r="SO492" s="2">
        <v>0</v>
      </c>
      <c r="SP492" s="2">
        <v>0</v>
      </c>
      <c r="SQ492" s="2">
        <v>0</v>
      </c>
      <c r="SR492" s="2">
        <v>0</v>
      </c>
      <c r="SS492" s="2">
        <v>0</v>
      </c>
      <c r="ST492" s="2">
        <v>0</v>
      </c>
      <c r="SU492" s="2">
        <v>0</v>
      </c>
      <c r="SV492" s="2">
        <v>0</v>
      </c>
      <c r="SW492" s="2">
        <v>0</v>
      </c>
      <c r="SX492" s="2">
        <v>0</v>
      </c>
      <c r="SY492" s="2">
        <v>0</v>
      </c>
      <c r="SZ492" s="2">
        <v>0</v>
      </c>
      <c r="TA492" s="2">
        <v>0</v>
      </c>
      <c r="TB492" s="2">
        <v>0</v>
      </c>
      <c r="TC492" s="2">
        <v>0</v>
      </c>
      <c r="TD492" s="2">
        <v>0</v>
      </c>
      <c r="TE492" s="2">
        <v>0</v>
      </c>
      <c r="TF492" s="2">
        <v>0</v>
      </c>
      <c r="TG492" s="2">
        <v>0</v>
      </c>
      <c r="TH492" s="2">
        <v>0</v>
      </c>
      <c r="TI492" s="2">
        <v>0</v>
      </c>
      <c r="TJ492" s="2">
        <v>0</v>
      </c>
      <c r="TK492" s="2">
        <v>0</v>
      </c>
      <c r="TL492" s="2">
        <v>0</v>
      </c>
      <c r="TM492" s="2">
        <v>0</v>
      </c>
      <c r="TN492" s="2">
        <v>0</v>
      </c>
      <c r="TO492" s="2">
        <v>0</v>
      </c>
      <c r="TP492" s="2">
        <v>0</v>
      </c>
      <c r="TQ492" s="2">
        <v>0</v>
      </c>
      <c r="TR492" s="2">
        <v>0</v>
      </c>
      <c r="TS492" s="2">
        <v>0</v>
      </c>
      <c r="TT492" s="2">
        <v>0</v>
      </c>
      <c r="TU492" s="2">
        <v>0</v>
      </c>
      <c r="TV492" s="2">
        <v>0</v>
      </c>
      <c r="TW492" s="2">
        <v>0</v>
      </c>
      <c r="TX492" s="2">
        <v>0</v>
      </c>
      <c r="TY492" s="2">
        <v>0</v>
      </c>
      <c r="TZ492" s="2">
        <v>0</v>
      </c>
      <c r="UA492" s="2">
        <v>0</v>
      </c>
      <c r="UB492" s="2">
        <v>0</v>
      </c>
      <c r="UC492" s="2">
        <v>0</v>
      </c>
      <c r="UD492" s="2">
        <v>0</v>
      </c>
      <c r="UE492" s="2">
        <v>0</v>
      </c>
      <c r="UF492" s="2">
        <v>0</v>
      </c>
      <c r="UG492" s="2">
        <v>0</v>
      </c>
      <c r="UH492" s="2">
        <v>0</v>
      </c>
      <c r="UI492" s="2">
        <v>0</v>
      </c>
      <c r="UJ492" s="2">
        <v>0</v>
      </c>
      <c r="UK492" s="2">
        <v>0</v>
      </c>
      <c r="UL492" s="2">
        <v>0</v>
      </c>
    </row>
    <row r="493" spans="1:558" ht="22.5" customHeight="1" x14ac:dyDescent="0.3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0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2">
        <v>0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2">
        <v>0</v>
      </c>
      <c r="LJ493" s="2">
        <v>0</v>
      </c>
      <c r="LK493" s="2">
        <v>0</v>
      </c>
      <c r="LL493" s="2">
        <v>0</v>
      </c>
      <c r="LM493" s="2">
        <v>0</v>
      </c>
      <c r="LN493" s="2">
        <v>0</v>
      </c>
      <c r="LO493" s="2">
        <v>0</v>
      </c>
      <c r="LP493" s="2">
        <v>0</v>
      </c>
      <c r="LQ493" s="2">
        <v>0</v>
      </c>
      <c r="LR493" s="2">
        <v>0</v>
      </c>
      <c r="LS493" s="2">
        <v>0</v>
      </c>
      <c r="LT493" s="2">
        <v>0</v>
      </c>
      <c r="LU493" s="2">
        <v>0</v>
      </c>
      <c r="LV493" s="2">
        <v>0</v>
      </c>
      <c r="LW493" s="2">
        <v>0</v>
      </c>
      <c r="LX493" s="2">
        <v>0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2">
        <v>0</v>
      </c>
      <c r="MI493" s="2">
        <v>0</v>
      </c>
      <c r="MJ493" s="2">
        <v>0</v>
      </c>
      <c r="MK493" s="2">
        <v>0</v>
      </c>
      <c r="ML493" s="2">
        <v>0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  <c r="MT493" s="2">
        <v>0</v>
      </c>
      <c r="MU493" s="2">
        <v>0</v>
      </c>
      <c r="MV493" s="2">
        <v>0</v>
      </c>
      <c r="MW493" s="2">
        <v>0</v>
      </c>
      <c r="MX493" s="2">
        <v>0</v>
      </c>
      <c r="MY493" s="2">
        <v>0</v>
      </c>
      <c r="MZ493" s="2">
        <v>0</v>
      </c>
      <c r="NA493" s="2">
        <v>0</v>
      </c>
      <c r="NB493" s="2">
        <v>0</v>
      </c>
      <c r="NC493" s="2">
        <v>0</v>
      </c>
      <c r="ND493" s="2">
        <v>0</v>
      </c>
      <c r="NE493" s="2">
        <v>0</v>
      </c>
      <c r="NF493" s="2">
        <v>0</v>
      </c>
      <c r="NG493" s="2">
        <v>0</v>
      </c>
      <c r="NH493" s="2">
        <v>0</v>
      </c>
      <c r="NI493" s="2">
        <v>0</v>
      </c>
      <c r="NJ493" s="2">
        <v>0</v>
      </c>
      <c r="NK493" s="2">
        <v>0</v>
      </c>
      <c r="NL493" s="2">
        <v>0</v>
      </c>
      <c r="NM493" s="2">
        <v>0</v>
      </c>
      <c r="NN493" s="2">
        <v>0</v>
      </c>
      <c r="NO493" s="2">
        <v>0</v>
      </c>
      <c r="NP493" s="2">
        <v>0</v>
      </c>
      <c r="NQ493" s="2">
        <v>0</v>
      </c>
      <c r="NR493" s="2">
        <v>0</v>
      </c>
      <c r="NS493" s="2">
        <v>0</v>
      </c>
      <c r="NT493" s="2">
        <v>0</v>
      </c>
      <c r="NU493" s="2">
        <v>0</v>
      </c>
      <c r="NV493" s="2">
        <v>0</v>
      </c>
      <c r="NW493" s="2">
        <v>0</v>
      </c>
      <c r="NX493" s="2">
        <v>0</v>
      </c>
      <c r="NY493" s="2">
        <v>0</v>
      </c>
      <c r="NZ493" s="2">
        <v>0</v>
      </c>
      <c r="OA493" s="2">
        <v>0</v>
      </c>
      <c r="OB493" s="2">
        <v>0</v>
      </c>
      <c r="OC493" s="2">
        <v>0</v>
      </c>
      <c r="OD493" s="2">
        <v>0</v>
      </c>
      <c r="OE493" s="2">
        <v>0</v>
      </c>
      <c r="OF493" s="2">
        <v>0</v>
      </c>
      <c r="OG493" s="2">
        <v>0</v>
      </c>
      <c r="OH493" s="2">
        <v>0</v>
      </c>
      <c r="OI493" s="2">
        <v>0</v>
      </c>
      <c r="OJ493" s="2">
        <v>0</v>
      </c>
      <c r="OK493" s="2">
        <v>0</v>
      </c>
      <c r="OL493" s="2">
        <v>0</v>
      </c>
      <c r="OM493" s="2">
        <v>0</v>
      </c>
      <c r="ON493" s="2">
        <v>0</v>
      </c>
      <c r="OO493" s="2">
        <v>0</v>
      </c>
      <c r="OP493" s="2">
        <v>0</v>
      </c>
      <c r="OQ493" s="2">
        <v>0</v>
      </c>
      <c r="OR493" s="2">
        <v>0</v>
      </c>
      <c r="OS493" s="2">
        <v>0</v>
      </c>
      <c r="OT493" s="2">
        <v>0</v>
      </c>
      <c r="OU493" s="2">
        <v>0</v>
      </c>
      <c r="OV493" s="2">
        <v>0</v>
      </c>
      <c r="OW493" s="2">
        <v>0</v>
      </c>
      <c r="OX493" s="2">
        <v>0</v>
      </c>
      <c r="OY493" s="2">
        <v>0</v>
      </c>
      <c r="OZ493" s="2">
        <v>0</v>
      </c>
      <c r="PA493" s="2">
        <v>0</v>
      </c>
      <c r="PB493" s="2">
        <v>0</v>
      </c>
      <c r="PC493" s="2">
        <v>0</v>
      </c>
      <c r="PD493" s="2">
        <v>0</v>
      </c>
      <c r="PE493" s="2">
        <v>0</v>
      </c>
      <c r="PF493" s="2">
        <v>0</v>
      </c>
      <c r="PG493" s="2">
        <v>0</v>
      </c>
      <c r="PH493" s="2">
        <v>0</v>
      </c>
      <c r="PI493" s="2">
        <v>0</v>
      </c>
      <c r="PJ493" s="2">
        <v>0</v>
      </c>
      <c r="PK493" s="2">
        <v>0</v>
      </c>
      <c r="PL493" s="2">
        <v>0</v>
      </c>
      <c r="PM493" s="2">
        <v>0</v>
      </c>
      <c r="PN493" s="2">
        <v>0</v>
      </c>
      <c r="PO493" s="2">
        <v>0</v>
      </c>
      <c r="PP493" s="2">
        <v>0</v>
      </c>
      <c r="PQ493" s="2">
        <v>0</v>
      </c>
      <c r="PR493" s="2">
        <v>0</v>
      </c>
      <c r="PS493" s="2">
        <v>0</v>
      </c>
      <c r="PT493" s="2">
        <v>0</v>
      </c>
      <c r="PU493" s="2">
        <v>0</v>
      </c>
      <c r="PV493" s="2">
        <v>0</v>
      </c>
      <c r="PW493" s="2">
        <v>0</v>
      </c>
      <c r="PX493" s="2">
        <v>0</v>
      </c>
      <c r="PY493" s="2">
        <v>0</v>
      </c>
      <c r="PZ493" s="2">
        <v>0</v>
      </c>
      <c r="QA493" s="2">
        <v>0</v>
      </c>
      <c r="QB493" s="2">
        <v>0</v>
      </c>
      <c r="QC493" s="2">
        <v>0</v>
      </c>
      <c r="QD493" s="2">
        <v>0</v>
      </c>
      <c r="QE493" s="2">
        <v>0</v>
      </c>
      <c r="QF493" s="2">
        <v>0</v>
      </c>
      <c r="QG493" s="2">
        <v>0</v>
      </c>
      <c r="QH493" s="2">
        <v>0</v>
      </c>
      <c r="QI493" s="2">
        <v>0</v>
      </c>
      <c r="QJ493" s="2">
        <v>0</v>
      </c>
      <c r="QK493" s="2">
        <v>0</v>
      </c>
      <c r="QL493" s="2">
        <v>0</v>
      </c>
      <c r="QM493" s="2">
        <v>0</v>
      </c>
      <c r="QN493" s="2">
        <v>0</v>
      </c>
      <c r="QO493" s="2">
        <v>0</v>
      </c>
      <c r="QP493" s="2">
        <v>0</v>
      </c>
      <c r="QQ493" s="2">
        <v>0</v>
      </c>
      <c r="QR493" s="2">
        <v>0</v>
      </c>
      <c r="QS493" s="2">
        <v>0</v>
      </c>
      <c r="QT493" s="2">
        <v>0</v>
      </c>
      <c r="QU493" s="2">
        <v>0</v>
      </c>
      <c r="QV493" s="2">
        <v>0</v>
      </c>
      <c r="QW493" s="2">
        <v>0</v>
      </c>
      <c r="QX493" s="2">
        <v>0</v>
      </c>
      <c r="QY493" s="2">
        <v>0</v>
      </c>
      <c r="QZ493" s="2">
        <v>0</v>
      </c>
      <c r="RA493" s="2">
        <v>0</v>
      </c>
      <c r="RB493" s="2">
        <v>0</v>
      </c>
      <c r="RC493" s="2">
        <v>0</v>
      </c>
      <c r="RD493" s="2">
        <v>0</v>
      </c>
      <c r="RE493" s="2">
        <v>0</v>
      </c>
      <c r="RF493" s="2">
        <v>0</v>
      </c>
      <c r="RG493" s="2">
        <v>0</v>
      </c>
      <c r="RH493" s="2">
        <v>0</v>
      </c>
      <c r="RI493" s="2">
        <v>0</v>
      </c>
      <c r="RJ493" s="2">
        <v>0</v>
      </c>
      <c r="RK493" s="2">
        <v>0</v>
      </c>
      <c r="RL493" s="2">
        <v>0</v>
      </c>
      <c r="RM493" s="2">
        <v>0</v>
      </c>
      <c r="RN493" s="2">
        <v>0</v>
      </c>
      <c r="RO493" s="2">
        <v>0</v>
      </c>
      <c r="RP493" s="2">
        <v>0</v>
      </c>
      <c r="RQ493" s="2">
        <v>0</v>
      </c>
      <c r="RR493" s="2">
        <v>0</v>
      </c>
      <c r="RS493" s="2">
        <v>0</v>
      </c>
      <c r="RT493" s="2">
        <v>1</v>
      </c>
      <c r="RU493" s="2">
        <v>0</v>
      </c>
      <c r="RV493" s="2">
        <v>0</v>
      </c>
      <c r="RW493" s="2">
        <v>0</v>
      </c>
      <c r="RX493" s="2">
        <v>0</v>
      </c>
      <c r="RY493" s="2">
        <v>0</v>
      </c>
      <c r="RZ493" s="2">
        <v>0</v>
      </c>
      <c r="SA493" s="2">
        <v>0</v>
      </c>
      <c r="SB493" s="2">
        <v>0</v>
      </c>
      <c r="SC493" s="2">
        <v>1</v>
      </c>
      <c r="SD493" s="2">
        <v>1</v>
      </c>
      <c r="SE493" s="2">
        <v>1</v>
      </c>
      <c r="SF493" s="2">
        <v>0</v>
      </c>
      <c r="SG493" s="2">
        <v>0</v>
      </c>
      <c r="SH493" s="2">
        <v>0</v>
      </c>
      <c r="SI493" s="2">
        <v>0</v>
      </c>
      <c r="SJ493" s="2">
        <v>0</v>
      </c>
      <c r="SK493" s="2">
        <v>0</v>
      </c>
      <c r="SL493" s="2">
        <v>0</v>
      </c>
      <c r="SM493" s="2">
        <v>0</v>
      </c>
      <c r="SN493" s="2">
        <v>0</v>
      </c>
      <c r="SO493" s="2">
        <v>0</v>
      </c>
      <c r="SP493" s="2">
        <v>0</v>
      </c>
      <c r="SQ493" s="2">
        <v>0</v>
      </c>
      <c r="SR493" s="2">
        <v>0</v>
      </c>
      <c r="SS493" s="2">
        <v>0</v>
      </c>
      <c r="ST493" s="2">
        <v>0</v>
      </c>
      <c r="SU493" s="2">
        <v>0</v>
      </c>
      <c r="SV493" s="2">
        <v>0</v>
      </c>
      <c r="SW493" s="2">
        <v>0</v>
      </c>
      <c r="SX493" s="2">
        <v>0</v>
      </c>
      <c r="SY493" s="2">
        <v>0</v>
      </c>
      <c r="SZ493" s="2">
        <v>0</v>
      </c>
      <c r="TA493" s="2">
        <v>0</v>
      </c>
      <c r="TB493" s="2">
        <v>0</v>
      </c>
      <c r="TC493" s="2">
        <v>0</v>
      </c>
      <c r="TD493" s="2">
        <v>0</v>
      </c>
      <c r="TE493" s="2">
        <v>0</v>
      </c>
      <c r="TF493" s="2">
        <v>0</v>
      </c>
      <c r="TG493" s="2">
        <v>0</v>
      </c>
      <c r="TH493" s="2">
        <v>0</v>
      </c>
      <c r="TI493" s="2">
        <v>0</v>
      </c>
      <c r="TJ493" s="2">
        <v>0</v>
      </c>
      <c r="TK493" s="2">
        <v>0</v>
      </c>
      <c r="TL493" s="2">
        <v>0</v>
      </c>
      <c r="TM493" s="2">
        <v>0</v>
      </c>
      <c r="TN493" s="2">
        <v>0</v>
      </c>
      <c r="TO493" s="2">
        <v>0</v>
      </c>
      <c r="TP493" s="2">
        <v>0</v>
      </c>
      <c r="TQ493" s="2">
        <v>0</v>
      </c>
      <c r="TR493" s="2">
        <v>0</v>
      </c>
      <c r="TS493" s="2">
        <v>0</v>
      </c>
      <c r="TT493" s="2">
        <v>0</v>
      </c>
      <c r="TU493" s="2">
        <v>0</v>
      </c>
      <c r="TV493" s="2">
        <v>0</v>
      </c>
      <c r="TW493" s="2">
        <v>0</v>
      </c>
      <c r="TX493" s="2">
        <v>0</v>
      </c>
      <c r="TY493" s="2">
        <v>0</v>
      </c>
      <c r="TZ493" s="2">
        <v>0</v>
      </c>
      <c r="UA493" s="2">
        <v>0</v>
      </c>
      <c r="UB493" s="2">
        <v>0</v>
      </c>
      <c r="UC493" s="2">
        <v>0</v>
      </c>
      <c r="UD493" s="2">
        <v>0</v>
      </c>
      <c r="UE493" s="2">
        <v>0</v>
      </c>
      <c r="UF493" s="2">
        <v>0</v>
      </c>
      <c r="UG493" s="2">
        <v>0</v>
      </c>
      <c r="UH493" s="2">
        <v>0</v>
      </c>
      <c r="UI493" s="2">
        <v>0</v>
      </c>
      <c r="UJ493" s="2">
        <v>0</v>
      </c>
      <c r="UK493" s="2">
        <v>0</v>
      </c>
      <c r="UL493" s="2">
        <v>0</v>
      </c>
    </row>
    <row r="494" spans="1:558" ht="22.5" customHeight="1" x14ac:dyDescent="0.3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0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0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2">
        <v>0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2">
        <v>0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2">
        <v>0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0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  <c r="SI494" s="2">
        <v>0</v>
      </c>
      <c r="SJ494" s="2">
        <v>0</v>
      </c>
      <c r="SK494" s="2">
        <v>0</v>
      </c>
      <c r="SL494" s="2">
        <v>0</v>
      </c>
      <c r="SM494" s="2">
        <v>0</v>
      </c>
      <c r="SN494" s="2">
        <v>0</v>
      </c>
      <c r="SO494" s="2">
        <v>0</v>
      </c>
      <c r="SP494" s="2">
        <v>0</v>
      </c>
      <c r="SQ494" s="2">
        <v>0</v>
      </c>
      <c r="SR494" s="2">
        <v>0</v>
      </c>
      <c r="SS494" s="2">
        <v>0</v>
      </c>
      <c r="ST494" s="2">
        <v>0</v>
      </c>
      <c r="SU494" s="2">
        <v>0</v>
      </c>
      <c r="SV494" s="2">
        <v>0</v>
      </c>
      <c r="SW494" s="2">
        <v>0</v>
      </c>
      <c r="SX494" s="2">
        <v>0</v>
      </c>
      <c r="SY494" s="2">
        <v>0</v>
      </c>
      <c r="SZ494" s="2">
        <v>0</v>
      </c>
      <c r="TA494" s="2">
        <v>0</v>
      </c>
      <c r="TB494" s="2">
        <v>0</v>
      </c>
      <c r="TC494" s="2">
        <v>0</v>
      </c>
      <c r="TD494" s="2">
        <v>0</v>
      </c>
      <c r="TE494" s="2">
        <v>0</v>
      </c>
      <c r="TF494" s="2">
        <v>0</v>
      </c>
      <c r="TG494" s="2">
        <v>0</v>
      </c>
      <c r="TH494" s="2">
        <v>0</v>
      </c>
      <c r="TI494" s="2">
        <v>0</v>
      </c>
      <c r="TJ494" s="2">
        <v>0</v>
      </c>
      <c r="TK494" s="2">
        <v>0</v>
      </c>
      <c r="TL494" s="2">
        <v>0</v>
      </c>
      <c r="TM494" s="2">
        <v>0</v>
      </c>
      <c r="TN494" s="2">
        <v>0</v>
      </c>
      <c r="TO494" s="2">
        <v>0</v>
      </c>
      <c r="TP494" s="2">
        <v>0</v>
      </c>
      <c r="TQ494" s="2">
        <v>0</v>
      </c>
      <c r="TR494" s="2">
        <v>0</v>
      </c>
      <c r="TS494" s="2">
        <v>0</v>
      </c>
      <c r="TT494" s="2">
        <v>0</v>
      </c>
      <c r="TU494" s="2">
        <v>0</v>
      </c>
      <c r="TV494" s="2">
        <v>0</v>
      </c>
      <c r="TW494" s="2">
        <v>0</v>
      </c>
      <c r="TX494" s="2">
        <v>0</v>
      </c>
      <c r="TY494" s="2">
        <v>0</v>
      </c>
      <c r="TZ494" s="2">
        <v>0</v>
      </c>
      <c r="UA494" s="2">
        <v>0</v>
      </c>
      <c r="UB494" s="2">
        <v>0</v>
      </c>
      <c r="UC494" s="2">
        <v>0</v>
      </c>
      <c r="UD494" s="2">
        <v>0</v>
      </c>
      <c r="UE494" s="2">
        <v>0</v>
      </c>
      <c r="UF494" s="2">
        <v>0</v>
      </c>
      <c r="UG494" s="2">
        <v>0</v>
      </c>
      <c r="UH494" s="2">
        <v>0</v>
      </c>
      <c r="UI494" s="2">
        <v>0</v>
      </c>
      <c r="UJ494" s="2">
        <v>0</v>
      </c>
      <c r="UK494" s="2">
        <v>0</v>
      </c>
      <c r="UL494" s="2">
        <v>0</v>
      </c>
    </row>
    <row r="495" spans="1:558" ht="22.5" customHeight="1" x14ac:dyDescent="0.3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0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  <c r="LK495" s="2">
        <v>0</v>
      </c>
      <c r="LL495" s="2">
        <v>0</v>
      </c>
      <c r="LM495" s="2">
        <v>0</v>
      </c>
      <c r="LN495" s="2">
        <v>0</v>
      </c>
      <c r="LO495" s="2">
        <v>0</v>
      </c>
      <c r="LP495" s="2">
        <v>0</v>
      </c>
      <c r="LQ495" s="2">
        <v>0</v>
      </c>
      <c r="LR495" s="2">
        <v>0</v>
      </c>
      <c r="LS495" s="2">
        <v>0</v>
      </c>
      <c r="LT495" s="2">
        <v>0</v>
      </c>
      <c r="LU495" s="2">
        <v>0</v>
      </c>
      <c r="LV495" s="2">
        <v>0</v>
      </c>
      <c r="LW495" s="2">
        <v>0</v>
      </c>
      <c r="LX495" s="2">
        <v>0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  <c r="MT495" s="2">
        <v>0</v>
      </c>
      <c r="MU495" s="2">
        <v>0</v>
      </c>
      <c r="MV495" s="2">
        <v>0</v>
      </c>
      <c r="MW495" s="2">
        <v>0</v>
      </c>
      <c r="MX495" s="2">
        <v>0</v>
      </c>
      <c r="MY495" s="2">
        <v>0</v>
      </c>
      <c r="MZ495" s="2">
        <v>0</v>
      </c>
      <c r="NA495" s="2">
        <v>0</v>
      </c>
      <c r="NB495" s="2">
        <v>0</v>
      </c>
      <c r="NC495" s="2">
        <v>0</v>
      </c>
      <c r="ND495" s="2">
        <v>0</v>
      </c>
      <c r="NE495" s="2">
        <v>0</v>
      </c>
      <c r="NF495" s="2">
        <v>0</v>
      </c>
      <c r="NG495" s="2">
        <v>0</v>
      </c>
      <c r="NH495" s="2">
        <v>0</v>
      </c>
      <c r="NI495" s="2">
        <v>0</v>
      </c>
      <c r="NJ495" s="2">
        <v>0</v>
      </c>
      <c r="NK495" s="2">
        <v>0</v>
      </c>
      <c r="NL495" s="2">
        <v>0</v>
      </c>
      <c r="NM495" s="2">
        <v>0</v>
      </c>
      <c r="NN495" s="2">
        <v>0</v>
      </c>
      <c r="NO495" s="2">
        <v>0</v>
      </c>
      <c r="NP495" s="2">
        <v>0</v>
      </c>
      <c r="NQ495" s="2">
        <v>0</v>
      </c>
      <c r="NR495" s="2">
        <v>0</v>
      </c>
      <c r="NS495" s="2">
        <v>0</v>
      </c>
      <c r="NT495" s="2">
        <v>0</v>
      </c>
      <c r="NU495" s="2">
        <v>0</v>
      </c>
      <c r="NV495" s="2">
        <v>0</v>
      </c>
      <c r="NW495" s="2">
        <v>0</v>
      </c>
      <c r="NX495" s="2">
        <v>0</v>
      </c>
      <c r="NY495" s="2">
        <v>0</v>
      </c>
      <c r="NZ495" s="2">
        <v>0</v>
      </c>
      <c r="OA495" s="2">
        <v>0</v>
      </c>
      <c r="OB495" s="2">
        <v>0</v>
      </c>
      <c r="OC495" s="2">
        <v>0</v>
      </c>
      <c r="OD495" s="2">
        <v>0</v>
      </c>
      <c r="OE495" s="2">
        <v>0</v>
      </c>
      <c r="OF495" s="2">
        <v>0</v>
      </c>
      <c r="OG495" s="2">
        <v>0</v>
      </c>
      <c r="OH495" s="2">
        <v>0</v>
      </c>
      <c r="OI495" s="2">
        <v>0</v>
      </c>
      <c r="OJ495" s="2">
        <v>0</v>
      </c>
      <c r="OK495" s="2">
        <v>0</v>
      </c>
      <c r="OL495" s="2">
        <v>0</v>
      </c>
      <c r="OM495" s="2">
        <v>0</v>
      </c>
      <c r="ON495" s="2">
        <v>1</v>
      </c>
      <c r="OO495" s="2">
        <v>0</v>
      </c>
      <c r="OP495" s="2">
        <v>0</v>
      </c>
      <c r="OQ495" s="2">
        <v>0</v>
      </c>
      <c r="OR495" s="2">
        <v>0</v>
      </c>
      <c r="OS495" s="2">
        <v>0</v>
      </c>
      <c r="OT495" s="2">
        <v>0</v>
      </c>
      <c r="OU495" s="2">
        <v>0</v>
      </c>
      <c r="OV495" s="2">
        <v>0</v>
      </c>
      <c r="OW495" s="2">
        <v>0</v>
      </c>
      <c r="OX495" s="2">
        <v>0</v>
      </c>
      <c r="OY495" s="2">
        <v>0</v>
      </c>
      <c r="OZ495" s="2">
        <v>0</v>
      </c>
      <c r="PA495" s="2">
        <v>0</v>
      </c>
      <c r="PB495" s="2">
        <v>0</v>
      </c>
      <c r="PC495" s="2">
        <v>0</v>
      </c>
      <c r="PD495" s="2">
        <v>0</v>
      </c>
      <c r="PE495" s="2">
        <v>0</v>
      </c>
      <c r="PF495" s="2">
        <v>0</v>
      </c>
      <c r="PG495" s="2">
        <v>0</v>
      </c>
      <c r="PH495" s="2">
        <v>0</v>
      </c>
      <c r="PI495" s="2">
        <v>0</v>
      </c>
      <c r="PJ495" s="2">
        <v>0</v>
      </c>
      <c r="PK495" s="2">
        <v>0</v>
      </c>
      <c r="PL495" s="2">
        <v>0</v>
      </c>
      <c r="PM495" s="2">
        <v>0</v>
      </c>
      <c r="PN495" s="2">
        <v>0</v>
      </c>
      <c r="PO495" s="2">
        <v>0</v>
      </c>
      <c r="PP495" s="2">
        <v>0</v>
      </c>
      <c r="PQ495" s="2">
        <v>0</v>
      </c>
      <c r="PR495" s="2">
        <v>0</v>
      </c>
      <c r="PS495" s="2">
        <v>0</v>
      </c>
      <c r="PT495" s="2">
        <v>0</v>
      </c>
      <c r="PU495" s="2">
        <v>0</v>
      </c>
      <c r="PV495" s="2">
        <v>0</v>
      </c>
      <c r="PW495" s="2">
        <v>0</v>
      </c>
      <c r="PX495" s="2">
        <v>0</v>
      </c>
      <c r="PY495" s="2">
        <v>0</v>
      </c>
      <c r="PZ495" s="2">
        <v>0</v>
      </c>
      <c r="QA495" s="2">
        <v>0</v>
      </c>
      <c r="QB495" s="2">
        <v>0</v>
      </c>
      <c r="QC495" s="2">
        <v>0</v>
      </c>
      <c r="QD495" s="2">
        <v>0</v>
      </c>
      <c r="QE495" s="2">
        <v>0</v>
      </c>
      <c r="QF495" s="2">
        <v>0</v>
      </c>
      <c r="QG495" s="2">
        <v>0</v>
      </c>
      <c r="QH495" s="2">
        <v>0</v>
      </c>
      <c r="QI495" s="2">
        <v>0</v>
      </c>
      <c r="QJ495" s="2">
        <v>0</v>
      </c>
      <c r="QK495" s="2">
        <v>0</v>
      </c>
      <c r="QL495" s="2">
        <v>0</v>
      </c>
      <c r="QM495" s="2">
        <v>0</v>
      </c>
      <c r="QN495" s="2">
        <v>0</v>
      </c>
      <c r="QO495" s="2">
        <v>0</v>
      </c>
      <c r="QP495" s="2">
        <v>0</v>
      </c>
      <c r="QQ495" s="2">
        <v>0</v>
      </c>
      <c r="QR495" s="2">
        <v>0</v>
      </c>
      <c r="QS495" s="2">
        <v>0</v>
      </c>
      <c r="QT495" s="2">
        <v>0</v>
      </c>
      <c r="QU495" s="2">
        <v>0</v>
      </c>
      <c r="QV495" s="2">
        <v>0</v>
      </c>
      <c r="QW495" s="2">
        <v>0</v>
      </c>
      <c r="QX495" s="2">
        <v>0</v>
      </c>
      <c r="QY495" s="2">
        <v>0</v>
      </c>
      <c r="QZ495" s="2">
        <v>0</v>
      </c>
      <c r="RA495" s="2">
        <v>1</v>
      </c>
      <c r="RB495" s="2">
        <v>0</v>
      </c>
      <c r="RC495" s="2">
        <v>0</v>
      </c>
      <c r="RD495" s="2">
        <v>0</v>
      </c>
      <c r="RE495" s="2">
        <v>0</v>
      </c>
      <c r="RF495" s="2">
        <v>0</v>
      </c>
      <c r="RG495" s="2">
        <v>0</v>
      </c>
      <c r="RH495" s="2">
        <v>0</v>
      </c>
      <c r="RI495" s="2">
        <v>0</v>
      </c>
      <c r="RJ495" s="2">
        <v>0</v>
      </c>
      <c r="RK495" s="2">
        <v>0</v>
      </c>
      <c r="RL495" s="2">
        <v>0</v>
      </c>
      <c r="RM495" s="2">
        <v>0</v>
      </c>
      <c r="RN495" s="2">
        <v>0</v>
      </c>
      <c r="RO495" s="2">
        <v>0</v>
      </c>
      <c r="RP495" s="2">
        <v>0</v>
      </c>
      <c r="RQ495" s="2">
        <v>0</v>
      </c>
      <c r="RR495" s="2">
        <v>0</v>
      </c>
      <c r="RS495" s="2">
        <v>0</v>
      </c>
      <c r="RT495" s="2">
        <v>0</v>
      </c>
      <c r="RU495" s="2">
        <v>0</v>
      </c>
      <c r="RV495" s="2">
        <v>0</v>
      </c>
      <c r="RW495" s="2">
        <v>0</v>
      </c>
      <c r="RX495" s="2">
        <v>0</v>
      </c>
      <c r="RY495" s="2">
        <v>0</v>
      </c>
      <c r="RZ495" s="2">
        <v>0</v>
      </c>
      <c r="SA495" s="2">
        <v>0</v>
      </c>
      <c r="SB495" s="2">
        <v>0</v>
      </c>
      <c r="SC495" s="2">
        <v>0</v>
      </c>
      <c r="SD495" s="2">
        <v>0</v>
      </c>
      <c r="SE495" s="2">
        <v>0</v>
      </c>
      <c r="SF495" s="2">
        <v>0</v>
      </c>
      <c r="SG495" s="2">
        <v>0</v>
      </c>
      <c r="SH495" s="2">
        <v>0</v>
      </c>
      <c r="SI495" s="2">
        <v>0</v>
      </c>
      <c r="SJ495" s="2">
        <v>0</v>
      </c>
      <c r="SK495" s="2">
        <v>0</v>
      </c>
      <c r="SL495" s="2">
        <v>0</v>
      </c>
      <c r="SM495" s="2">
        <v>0</v>
      </c>
      <c r="SN495" s="2">
        <v>0</v>
      </c>
      <c r="SO495" s="2">
        <v>0</v>
      </c>
      <c r="SP495" s="2">
        <v>0</v>
      </c>
      <c r="SQ495" s="2">
        <v>0</v>
      </c>
      <c r="SR495" s="2">
        <v>0</v>
      </c>
      <c r="SS495" s="2">
        <v>0</v>
      </c>
      <c r="ST495" s="2">
        <v>0</v>
      </c>
      <c r="SU495" s="2">
        <v>0</v>
      </c>
      <c r="SV495" s="2">
        <v>0</v>
      </c>
      <c r="SW495" s="2">
        <v>0</v>
      </c>
      <c r="SX495" s="2">
        <v>0</v>
      </c>
      <c r="SY495" s="2">
        <v>0</v>
      </c>
      <c r="SZ495" s="2">
        <v>0</v>
      </c>
      <c r="TA495" s="2">
        <v>0</v>
      </c>
      <c r="TB495" s="2">
        <v>0</v>
      </c>
      <c r="TC495" s="2">
        <v>0</v>
      </c>
      <c r="TD495" s="2">
        <v>0</v>
      </c>
      <c r="TE495" s="2">
        <v>0</v>
      </c>
      <c r="TF495" s="2">
        <v>0</v>
      </c>
      <c r="TG495" s="2">
        <v>0</v>
      </c>
      <c r="TH495" s="2">
        <v>0</v>
      </c>
      <c r="TI495" s="2">
        <v>0</v>
      </c>
      <c r="TJ495" s="2">
        <v>0</v>
      </c>
      <c r="TK495" s="2">
        <v>0</v>
      </c>
      <c r="TL495" s="2">
        <v>0</v>
      </c>
      <c r="TM495" s="2">
        <v>0</v>
      </c>
      <c r="TN495" s="2">
        <v>0</v>
      </c>
      <c r="TO495" s="2">
        <v>0</v>
      </c>
      <c r="TP495" s="2">
        <v>0</v>
      </c>
      <c r="TQ495" s="2">
        <v>0</v>
      </c>
      <c r="TR495" s="2">
        <v>0</v>
      </c>
      <c r="TS495" s="2">
        <v>0</v>
      </c>
      <c r="TT495" s="2">
        <v>0</v>
      </c>
      <c r="TU495" s="2">
        <v>0</v>
      </c>
      <c r="TV495" s="2">
        <v>0</v>
      </c>
      <c r="TW495" s="2">
        <v>0</v>
      </c>
      <c r="TX495" s="2">
        <v>0</v>
      </c>
      <c r="TY495" s="2">
        <v>0</v>
      </c>
      <c r="TZ495" s="2">
        <v>0</v>
      </c>
      <c r="UA495" s="2">
        <v>0</v>
      </c>
      <c r="UB495" s="2">
        <v>0</v>
      </c>
      <c r="UC495" s="2">
        <v>0</v>
      </c>
      <c r="UD495" s="2">
        <v>0</v>
      </c>
      <c r="UE495" s="2">
        <v>0</v>
      </c>
      <c r="UF495" s="2">
        <v>0</v>
      </c>
      <c r="UG495" s="2">
        <v>0</v>
      </c>
      <c r="UH495" s="2">
        <v>0</v>
      </c>
      <c r="UI495" s="2">
        <v>0</v>
      </c>
      <c r="UJ495" s="2">
        <v>0</v>
      </c>
      <c r="UK495" s="2">
        <v>0</v>
      </c>
      <c r="UL495" s="2">
        <v>0</v>
      </c>
    </row>
    <row r="496" spans="1:558" ht="22.5" customHeight="1" x14ac:dyDescent="0.3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0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0</v>
      </c>
      <c r="NZ496" s="2">
        <v>0</v>
      </c>
      <c r="OA496" s="2">
        <v>0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0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1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2">
        <v>0</v>
      </c>
      <c r="SG496" s="2">
        <v>0</v>
      </c>
      <c r="SH496" s="2">
        <v>0</v>
      </c>
      <c r="SI496" s="2">
        <v>0</v>
      </c>
      <c r="SJ496" s="2">
        <v>0</v>
      </c>
      <c r="SK496" s="2">
        <v>0</v>
      </c>
      <c r="SL496" s="2">
        <v>0</v>
      </c>
      <c r="SM496" s="2">
        <v>0</v>
      </c>
      <c r="SN496" s="2">
        <v>0</v>
      </c>
      <c r="SO496" s="2">
        <v>0</v>
      </c>
      <c r="SP496" s="2">
        <v>0</v>
      </c>
      <c r="SQ496" s="2">
        <v>0</v>
      </c>
      <c r="SR496" s="2">
        <v>0</v>
      </c>
      <c r="SS496" s="2">
        <v>0</v>
      </c>
      <c r="ST496" s="2">
        <v>0</v>
      </c>
      <c r="SU496" s="2">
        <v>0</v>
      </c>
      <c r="SV496" s="2">
        <v>0</v>
      </c>
      <c r="SW496" s="2">
        <v>0</v>
      </c>
      <c r="SX496" s="2">
        <v>0</v>
      </c>
      <c r="SY496" s="2">
        <v>0</v>
      </c>
      <c r="SZ496" s="2">
        <v>0</v>
      </c>
      <c r="TA496" s="2">
        <v>0</v>
      </c>
      <c r="TB496" s="2">
        <v>0</v>
      </c>
      <c r="TC496" s="2">
        <v>0</v>
      </c>
      <c r="TD496" s="2">
        <v>0</v>
      </c>
      <c r="TE496" s="2">
        <v>0</v>
      </c>
      <c r="TF496" s="2">
        <v>0</v>
      </c>
      <c r="TG496" s="2">
        <v>0</v>
      </c>
      <c r="TH496" s="2">
        <v>0</v>
      </c>
      <c r="TI496" s="2">
        <v>0</v>
      </c>
      <c r="TJ496" s="2">
        <v>0</v>
      </c>
      <c r="TK496" s="2">
        <v>0</v>
      </c>
      <c r="TL496" s="2">
        <v>0</v>
      </c>
      <c r="TM496" s="2">
        <v>0</v>
      </c>
      <c r="TN496" s="2">
        <v>0</v>
      </c>
      <c r="TO496" s="2">
        <v>0</v>
      </c>
      <c r="TP496" s="2">
        <v>0</v>
      </c>
      <c r="TQ496" s="2">
        <v>0</v>
      </c>
      <c r="TR496" s="2">
        <v>0</v>
      </c>
      <c r="TS496" s="2">
        <v>0</v>
      </c>
      <c r="TT496" s="2">
        <v>0</v>
      </c>
      <c r="TU496" s="2">
        <v>0</v>
      </c>
      <c r="TV496" s="2">
        <v>0</v>
      </c>
      <c r="TW496" s="2">
        <v>0</v>
      </c>
      <c r="TX496" s="2">
        <v>0</v>
      </c>
      <c r="TY496" s="2">
        <v>0</v>
      </c>
      <c r="TZ496" s="2">
        <v>0</v>
      </c>
      <c r="UA496" s="2">
        <v>0</v>
      </c>
      <c r="UB496" s="2">
        <v>0</v>
      </c>
      <c r="UC496" s="2">
        <v>0</v>
      </c>
      <c r="UD496" s="2">
        <v>0</v>
      </c>
      <c r="UE496" s="2">
        <v>0</v>
      </c>
      <c r="UF496" s="2">
        <v>0</v>
      </c>
      <c r="UG496" s="2">
        <v>0</v>
      </c>
      <c r="UH496" s="2">
        <v>0</v>
      </c>
      <c r="UI496" s="2">
        <v>0</v>
      </c>
      <c r="UJ496" s="2">
        <v>0</v>
      </c>
      <c r="UK496" s="2">
        <v>0</v>
      </c>
      <c r="UL496" s="2">
        <v>0</v>
      </c>
    </row>
    <row r="497" spans="1:558" ht="22.5" customHeight="1" x14ac:dyDescent="0.3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  <c r="LK497" s="2">
        <v>0</v>
      </c>
      <c r="LL497" s="2">
        <v>0</v>
      </c>
      <c r="LM497" s="2">
        <v>0</v>
      </c>
      <c r="LN497" s="2">
        <v>0</v>
      </c>
      <c r="LO497" s="2">
        <v>0</v>
      </c>
      <c r="LP497" s="2">
        <v>0</v>
      </c>
      <c r="LQ497" s="2">
        <v>0</v>
      </c>
      <c r="LR497" s="2">
        <v>0</v>
      </c>
      <c r="LS497" s="2">
        <v>0</v>
      </c>
      <c r="LT497" s="2">
        <v>0</v>
      </c>
      <c r="LU497" s="2">
        <v>0</v>
      </c>
      <c r="LV497" s="2">
        <v>0</v>
      </c>
      <c r="LW497" s="2">
        <v>0</v>
      </c>
      <c r="LX497" s="2">
        <v>0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  <c r="MT497" s="2">
        <v>0</v>
      </c>
      <c r="MU497" s="2">
        <v>0</v>
      </c>
      <c r="MV497" s="2">
        <v>0</v>
      </c>
      <c r="MW497" s="2">
        <v>0</v>
      </c>
      <c r="MX497" s="2">
        <v>0</v>
      </c>
      <c r="MY497" s="2">
        <v>0</v>
      </c>
      <c r="MZ497" s="2">
        <v>0</v>
      </c>
      <c r="NA497" s="2">
        <v>0</v>
      </c>
      <c r="NB497" s="2">
        <v>0</v>
      </c>
      <c r="NC497" s="2">
        <v>0</v>
      </c>
      <c r="ND497" s="2">
        <v>0</v>
      </c>
      <c r="NE497" s="2">
        <v>0</v>
      </c>
      <c r="NF497" s="2">
        <v>0</v>
      </c>
      <c r="NG497" s="2">
        <v>0</v>
      </c>
      <c r="NH497" s="2">
        <v>0</v>
      </c>
      <c r="NI497" s="2">
        <v>0</v>
      </c>
      <c r="NJ497" s="2">
        <v>0</v>
      </c>
      <c r="NK497" s="2">
        <v>0</v>
      </c>
      <c r="NL497" s="2">
        <v>0</v>
      </c>
      <c r="NM497" s="2">
        <v>0</v>
      </c>
      <c r="NN497" s="2">
        <v>0</v>
      </c>
      <c r="NO497" s="2">
        <v>0</v>
      </c>
      <c r="NP497" s="2">
        <v>0</v>
      </c>
      <c r="NQ497" s="2">
        <v>0</v>
      </c>
      <c r="NR497" s="2">
        <v>0</v>
      </c>
      <c r="NS497" s="2">
        <v>0</v>
      </c>
      <c r="NT497" s="2">
        <v>0</v>
      </c>
      <c r="NU497" s="2">
        <v>0</v>
      </c>
      <c r="NV497" s="2">
        <v>0</v>
      </c>
      <c r="NW497" s="2">
        <v>0</v>
      </c>
      <c r="NX497" s="2">
        <v>0</v>
      </c>
      <c r="NY497" s="2">
        <v>0</v>
      </c>
      <c r="NZ497" s="2">
        <v>0</v>
      </c>
      <c r="OA497" s="2">
        <v>0</v>
      </c>
      <c r="OB497" s="2">
        <v>0</v>
      </c>
      <c r="OC497" s="2">
        <v>0</v>
      </c>
      <c r="OD497" s="2">
        <v>0</v>
      </c>
      <c r="OE497" s="2">
        <v>0</v>
      </c>
      <c r="OF497" s="2">
        <v>0</v>
      </c>
      <c r="OG497" s="2">
        <v>0</v>
      </c>
      <c r="OH497" s="2">
        <v>0</v>
      </c>
      <c r="OI497" s="2">
        <v>0</v>
      </c>
      <c r="OJ497" s="2">
        <v>0</v>
      </c>
      <c r="OK497" s="2">
        <v>0</v>
      </c>
      <c r="OL497" s="2">
        <v>0</v>
      </c>
      <c r="OM497" s="2">
        <v>0</v>
      </c>
      <c r="ON497" s="2">
        <v>0</v>
      </c>
      <c r="OO497" s="2">
        <v>0</v>
      </c>
      <c r="OP497" s="2">
        <v>0</v>
      </c>
      <c r="OQ497" s="2">
        <v>0</v>
      </c>
      <c r="OR497" s="2">
        <v>0</v>
      </c>
      <c r="OS497" s="2">
        <v>0</v>
      </c>
      <c r="OT497" s="2">
        <v>0</v>
      </c>
      <c r="OU497" s="2">
        <v>0</v>
      </c>
      <c r="OV497" s="2">
        <v>0</v>
      </c>
      <c r="OW497" s="2">
        <v>0</v>
      </c>
      <c r="OX497" s="2">
        <v>0</v>
      </c>
      <c r="OY497" s="2">
        <v>0</v>
      </c>
      <c r="OZ497" s="2">
        <v>0</v>
      </c>
      <c r="PA497" s="2">
        <v>0</v>
      </c>
      <c r="PB497" s="2">
        <v>0</v>
      </c>
      <c r="PC497" s="2">
        <v>0</v>
      </c>
      <c r="PD497" s="2">
        <v>0</v>
      </c>
      <c r="PE497" s="2">
        <v>0</v>
      </c>
      <c r="PF497" s="2">
        <v>0</v>
      </c>
      <c r="PG497" s="2">
        <v>0</v>
      </c>
      <c r="PH497" s="2">
        <v>0</v>
      </c>
      <c r="PI497" s="2">
        <v>0</v>
      </c>
      <c r="PJ497" s="2">
        <v>0</v>
      </c>
      <c r="PK497" s="2">
        <v>0</v>
      </c>
      <c r="PL497" s="2">
        <v>0</v>
      </c>
      <c r="PM497" s="2">
        <v>0</v>
      </c>
      <c r="PN497" s="2">
        <v>0</v>
      </c>
      <c r="PO497" s="2">
        <v>0</v>
      </c>
      <c r="PP497" s="2">
        <v>0</v>
      </c>
      <c r="PQ497" s="2">
        <v>0</v>
      </c>
      <c r="PR497" s="2">
        <v>0</v>
      </c>
      <c r="PS497" s="2">
        <v>0</v>
      </c>
      <c r="PT497" s="2">
        <v>0</v>
      </c>
      <c r="PU497" s="2">
        <v>0</v>
      </c>
      <c r="PV497" s="2">
        <v>0</v>
      </c>
      <c r="PW497" s="2">
        <v>0</v>
      </c>
      <c r="PX497" s="2">
        <v>0</v>
      </c>
      <c r="PY497" s="2">
        <v>0</v>
      </c>
      <c r="PZ497" s="2">
        <v>0</v>
      </c>
      <c r="QA497" s="2">
        <v>0</v>
      </c>
      <c r="QB497" s="2">
        <v>0</v>
      </c>
      <c r="QC497" s="2">
        <v>0</v>
      </c>
      <c r="QD497" s="2">
        <v>0</v>
      </c>
      <c r="QE497" s="2">
        <v>0</v>
      </c>
      <c r="QF497" s="2">
        <v>0</v>
      </c>
      <c r="QG497" s="2">
        <v>0</v>
      </c>
      <c r="QH497" s="2">
        <v>0</v>
      </c>
      <c r="QI497" s="2">
        <v>0</v>
      </c>
      <c r="QJ497" s="2">
        <v>0</v>
      </c>
      <c r="QK497" s="2">
        <v>0</v>
      </c>
      <c r="QL497" s="2">
        <v>0</v>
      </c>
      <c r="QM497" s="2">
        <v>0</v>
      </c>
      <c r="QN497" s="2">
        <v>0</v>
      </c>
      <c r="QO497" s="2">
        <v>0</v>
      </c>
      <c r="QP497" s="2">
        <v>0</v>
      </c>
      <c r="QQ497" s="2">
        <v>0</v>
      </c>
      <c r="QR497" s="2">
        <v>0</v>
      </c>
      <c r="QS497" s="2">
        <v>0</v>
      </c>
      <c r="QT497" s="2">
        <v>0</v>
      </c>
      <c r="QU497" s="2">
        <v>0</v>
      </c>
      <c r="QV497" s="2">
        <v>0</v>
      </c>
      <c r="QW497" s="2">
        <v>0</v>
      </c>
      <c r="QX497" s="2">
        <v>0</v>
      </c>
      <c r="QY497" s="2">
        <v>0</v>
      </c>
      <c r="QZ497" s="2">
        <v>0</v>
      </c>
      <c r="RA497" s="2">
        <v>0</v>
      </c>
      <c r="RB497" s="2">
        <v>0</v>
      </c>
      <c r="RC497" s="2">
        <v>0</v>
      </c>
      <c r="RD497" s="2">
        <v>0</v>
      </c>
      <c r="RE497" s="2">
        <v>0</v>
      </c>
      <c r="RF497" s="2">
        <v>0</v>
      </c>
      <c r="RG497" s="2">
        <v>0</v>
      </c>
      <c r="RH497" s="2">
        <v>0</v>
      </c>
      <c r="RI497" s="2">
        <v>0</v>
      </c>
      <c r="RJ497" s="2">
        <v>0</v>
      </c>
      <c r="RK497" s="2">
        <v>0</v>
      </c>
      <c r="RL497" s="2">
        <v>0</v>
      </c>
      <c r="RM497" s="2">
        <v>0</v>
      </c>
      <c r="RN497" s="2">
        <v>0</v>
      </c>
      <c r="RO497" s="2">
        <v>0</v>
      </c>
      <c r="RP497" s="2">
        <v>0</v>
      </c>
      <c r="RQ497" s="2">
        <v>0</v>
      </c>
      <c r="RR497" s="2">
        <v>0</v>
      </c>
      <c r="RS497" s="2">
        <v>0</v>
      </c>
      <c r="RT497" s="2">
        <v>0</v>
      </c>
      <c r="RU497" s="2">
        <v>0</v>
      </c>
      <c r="RV497" s="2">
        <v>0</v>
      </c>
      <c r="RW497" s="2">
        <v>0</v>
      </c>
      <c r="RX497" s="2">
        <v>0</v>
      </c>
      <c r="RY497" s="2">
        <v>1</v>
      </c>
      <c r="RZ497" s="2">
        <v>0</v>
      </c>
      <c r="SA497" s="2">
        <v>0</v>
      </c>
      <c r="SB497" s="2">
        <v>0</v>
      </c>
      <c r="SC497" s="2">
        <v>0</v>
      </c>
      <c r="SD497" s="2">
        <v>1</v>
      </c>
      <c r="SE497" s="2">
        <v>1</v>
      </c>
      <c r="SF497" s="2">
        <v>0</v>
      </c>
      <c r="SG497" s="2">
        <v>0</v>
      </c>
      <c r="SH497" s="2">
        <v>0</v>
      </c>
      <c r="SI497" s="2">
        <v>0</v>
      </c>
      <c r="SJ497" s="2">
        <v>0</v>
      </c>
      <c r="SK497" s="2">
        <v>0</v>
      </c>
      <c r="SL497" s="2">
        <v>0</v>
      </c>
      <c r="SM497" s="2">
        <v>0</v>
      </c>
      <c r="SN497" s="2">
        <v>0</v>
      </c>
      <c r="SO497" s="2">
        <v>0</v>
      </c>
      <c r="SP497" s="2">
        <v>0</v>
      </c>
      <c r="SQ497" s="2">
        <v>0</v>
      </c>
      <c r="SR497" s="2">
        <v>0</v>
      </c>
      <c r="SS497" s="2">
        <v>0</v>
      </c>
      <c r="ST497" s="2">
        <v>0</v>
      </c>
      <c r="SU497" s="2">
        <v>0</v>
      </c>
      <c r="SV497" s="2">
        <v>0</v>
      </c>
      <c r="SW497" s="2">
        <v>0</v>
      </c>
      <c r="SX497" s="2">
        <v>0</v>
      </c>
      <c r="SY497" s="2">
        <v>0</v>
      </c>
      <c r="SZ497" s="2">
        <v>0</v>
      </c>
      <c r="TA497" s="2">
        <v>0</v>
      </c>
      <c r="TB497" s="2">
        <v>0</v>
      </c>
      <c r="TC497" s="2">
        <v>0</v>
      </c>
      <c r="TD497" s="2">
        <v>0</v>
      </c>
      <c r="TE497" s="2">
        <v>0</v>
      </c>
      <c r="TF497" s="2">
        <v>0</v>
      </c>
      <c r="TG497" s="2">
        <v>0</v>
      </c>
      <c r="TH497" s="2">
        <v>0</v>
      </c>
      <c r="TI497" s="2">
        <v>0</v>
      </c>
      <c r="TJ497" s="2">
        <v>0</v>
      </c>
      <c r="TK497" s="2">
        <v>0</v>
      </c>
      <c r="TL497" s="2">
        <v>0</v>
      </c>
      <c r="TM497" s="2">
        <v>0</v>
      </c>
      <c r="TN497" s="2">
        <v>0</v>
      </c>
      <c r="TO497" s="2">
        <v>0</v>
      </c>
      <c r="TP497" s="2">
        <v>0</v>
      </c>
      <c r="TQ497" s="2">
        <v>0</v>
      </c>
      <c r="TR497" s="2">
        <v>0</v>
      </c>
      <c r="TS497" s="2">
        <v>0</v>
      </c>
      <c r="TT497" s="2">
        <v>0</v>
      </c>
      <c r="TU497" s="2">
        <v>0</v>
      </c>
      <c r="TV497" s="2">
        <v>0</v>
      </c>
      <c r="TW497" s="2">
        <v>0</v>
      </c>
      <c r="TX497" s="2">
        <v>0</v>
      </c>
      <c r="TY497" s="2">
        <v>0</v>
      </c>
      <c r="TZ497" s="2">
        <v>0</v>
      </c>
      <c r="UA497" s="2">
        <v>0</v>
      </c>
      <c r="UB497" s="2">
        <v>0</v>
      </c>
      <c r="UC497" s="2">
        <v>0</v>
      </c>
      <c r="UD497" s="2">
        <v>0</v>
      </c>
      <c r="UE497" s="2">
        <v>0</v>
      </c>
      <c r="UF497" s="2">
        <v>0</v>
      </c>
      <c r="UG497" s="2">
        <v>0</v>
      </c>
      <c r="UH497" s="2">
        <v>0</v>
      </c>
      <c r="UI497" s="2">
        <v>0</v>
      </c>
      <c r="UJ497" s="2">
        <v>0</v>
      </c>
      <c r="UK497" s="2">
        <v>0</v>
      </c>
      <c r="UL497" s="2">
        <v>0</v>
      </c>
    </row>
    <row r="498" spans="1:558" ht="22.5" customHeight="1" x14ac:dyDescent="0.3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0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2">
        <v>0</v>
      </c>
      <c r="MV498" s="2">
        <v>0</v>
      </c>
      <c r="MW498" s="2">
        <v>0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2">
        <v>0</v>
      </c>
      <c r="NS498" s="2">
        <v>0</v>
      </c>
      <c r="NT498" s="2">
        <v>0</v>
      </c>
      <c r="NU498" s="2">
        <v>0</v>
      </c>
      <c r="NV498" s="2">
        <v>0</v>
      </c>
      <c r="NW498" s="2">
        <v>0</v>
      </c>
      <c r="NX498" s="2">
        <v>0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2">
        <v>0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0</v>
      </c>
      <c r="RC498" s="2">
        <v>0</v>
      </c>
      <c r="RD498" s="2">
        <v>0</v>
      </c>
      <c r="RE498" s="2">
        <v>0</v>
      </c>
      <c r="RF498" s="2">
        <v>0</v>
      </c>
      <c r="RG498" s="2">
        <v>0</v>
      </c>
      <c r="RH498" s="2">
        <v>0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1</v>
      </c>
      <c r="RZ498" s="2">
        <v>0</v>
      </c>
      <c r="SA498" s="2">
        <v>0</v>
      </c>
      <c r="SB498" s="2">
        <v>0</v>
      </c>
      <c r="SC498" s="2">
        <v>1</v>
      </c>
      <c r="SD498" s="2">
        <v>0</v>
      </c>
      <c r="SE498" s="2">
        <v>1</v>
      </c>
      <c r="SF498" s="2">
        <v>0</v>
      </c>
      <c r="SG498" s="2">
        <v>0</v>
      </c>
      <c r="SH498" s="2">
        <v>0</v>
      </c>
      <c r="SI498" s="2">
        <v>0</v>
      </c>
      <c r="SJ498" s="2">
        <v>0</v>
      </c>
      <c r="SK498" s="2">
        <v>0</v>
      </c>
      <c r="SL498" s="2">
        <v>0</v>
      </c>
      <c r="SM498" s="2">
        <v>0</v>
      </c>
      <c r="SN498" s="2">
        <v>0</v>
      </c>
      <c r="SO498" s="2">
        <v>0</v>
      </c>
      <c r="SP498" s="2">
        <v>0</v>
      </c>
      <c r="SQ498" s="2">
        <v>0</v>
      </c>
      <c r="SR498" s="2">
        <v>0</v>
      </c>
      <c r="SS498" s="2">
        <v>0</v>
      </c>
      <c r="ST498" s="2">
        <v>0</v>
      </c>
      <c r="SU498" s="2">
        <v>0</v>
      </c>
      <c r="SV498" s="2">
        <v>0</v>
      </c>
      <c r="SW498" s="2">
        <v>0</v>
      </c>
      <c r="SX498" s="2">
        <v>0</v>
      </c>
      <c r="SY498" s="2">
        <v>0</v>
      </c>
      <c r="SZ498" s="2">
        <v>0</v>
      </c>
      <c r="TA498" s="2">
        <v>0</v>
      </c>
      <c r="TB498" s="2">
        <v>0</v>
      </c>
      <c r="TC498" s="2">
        <v>0</v>
      </c>
      <c r="TD498" s="2">
        <v>0</v>
      </c>
      <c r="TE498" s="2">
        <v>0</v>
      </c>
      <c r="TF498" s="2">
        <v>0</v>
      </c>
      <c r="TG498" s="2">
        <v>0</v>
      </c>
      <c r="TH498" s="2">
        <v>0</v>
      </c>
      <c r="TI498" s="2">
        <v>0</v>
      </c>
      <c r="TJ498" s="2">
        <v>0</v>
      </c>
      <c r="TK498" s="2">
        <v>0</v>
      </c>
      <c r="TL498" s="2">
        <v>0</v>
      </c>
      <c r="TM498" s="2">
        <v>0</v>
      </c>
      <c r="TN498" s="2">
        <v>0</v>
      </c>
      <c r="TO498" s="2">
        <v>0</v>
      </c>
      <c r="TP498" s="2">
        <v>0</v>
      </c>
      <c r="TQ498" s="2">
        <v>0</v>
      </c>
      <c r="TR498" s="2">
        <v>0</v>
      </c>
      <c r="TS498" s="2">
        <v>0</v>
      </c>
      <c r="TT498" s="2">
        <v>0</v>
      </c>
      <c r="TU498" s="2">
        <v>0</v>
      </c>
      <c r="TV498" s="2">
        <v>0</v>
      </c>
      <c r="TW498" s="2">
        <v>0</v>
      </c>
      <c r="TX498" s="2">
        <v>0</v>
      </c>
      <c r="TY498" s="2">
        <v>0</v>
      </c>
      <c r="TZ498" s="2">
        <v>0</v>
      </c>
      <c r="UA498" s="2">
        <v>0</v>
      </c>
      <c r="UB498" s="2">
        <v>0</v>
      </c>
      <c r="UC498" s="2">
        <v>0</v>
      </c>
      <c r="UD498" s="2">
        <v>0</v>
      </c>
      <c r="UE498" s="2">
        <v>0</v>
      </c>
      <c r="UF498" s="2">
        <v>0</v>
      </c>
      <c r="UG498" s="2">
        <v>0</v>
      </c>
      <c r="UH498" s="2">
        <v>0</v>
      </c>
      <c r="UI498" s="2">
        <v>0</v>
      </c>
      <c r="UJ498" s="2">
        <v>0</v>
      </c>
      <c r="UK498" s="2">
        <v>0</v>
      </c>
      <c r="UL498" s="2">
        <v>0</v>
      </c>
    </row>
    <row r="499" spans="1:558" ht="22.5" customHeight="1" x14ac:dyDescent="0.3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0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0</v>
      </c>
      <c r="KO499" s="2">
        <v>0</v>
      </c>
      <c r="KP499" s="2">
        <v>0</v>
      </c>
      <c r="KQ499" s="2">
        <v>0</v>
      </c>
      <c r="KR499" s="2">
        <v>0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2">
        <v>0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  <c r="LK499" s="2">
        <v>0</v>
      </c>
      <c r="LL499" s="2">
        <v>0</v>
      </c>
      <c r="LM499" s="2">
        <v>0</v>
      </c>
      <c r="LN499" s="2">
        <v>0</v>
      </c>
      <c r="LO499" s="2">
        <v>0</v>
      </c>
      <c r="LP499" s="2">
        <v>0</v>
      </c>
      <c r="LQ499" s="2">
        <v>0</v>
      </c>
      <c r="LR499" s="2">
        <v>0</v>
      </c>
      <c r="LS499" s="2">
        <v>0</v>
      </c>
      <c r="LT499" s="2">
        <v>0</v>
      </c>
      <c r="LU499" s="2">
        <v>0</v>
      </c>
      <c r="LV499" s="2">
        <v>0</v>
      </c>
      <c r="LW499" s="2">
        <v>0</v>
      </c>
      <c r="LX499" s="2">
        <v>0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0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  <c r="MT499" s="2">
        <v>0</v>
      </c>
      <c r="MU499" s="2">
        <v>0</v>
      </c>
      <c r="MV499" s="2">
        <v>0</v>
      </c>
      <c r="MW499" s="2">
        <v>0</v>
      </c>
      <c r="MX499" s="2">
        <v>0</v>
      </c>
      <c r="MY499" s="2">
        <v>0</v>
      </c>
      <c r="MZ499" s="2">
        <v>0</v>
      </c>
      <c r="NA499" s="2">
        <v>0</v>
      </c>
      <c r="NB499" s="2">
        <v>0</v>
      </c>
      <c r="NC499" s="2">
        <v>0</v>
      </c>
      <c r="ND499" s="2">
        <v>0</v>
      </c>
      <c r="NE499" s="2">
        <v>0</v>
      </c>
      <c r="NF499" s="2">
        <v>0</v>
      </c>
      <c r="NG499" s="2">
        <v>0</v>
      </c>
      <c r="NH499" s="2">
        <v>0</v>
      </c>
      <c r="NI499" s="2">
        <v>0</v>
      </c>
      <c r="NJ499" s="2">
        <v>0</v>
      </c>
      <c r="NK499" s="2">
        <v>0</v>
      </c>
      <c r="NL499" s="2">
        <v>0</v>
      </c>
      <c r="NM499" s="2">
        <v>0</v>
      </c>
      <c r="NN499" s="2">
        <v>0</v>
      </c>
      <c r="NO499" s="2">
        <v>0</v>
      </c>
      <c r="NP499" s="2">
        <v>0</v>
      </c>
      <c r="NQ499" s="2">
        <v>0</v>
      </c>
      <c r="NR499" s="2">
        <v>0</v>
      </c>
      <c r="NS499" s="2">
        <v>0</v>
      </c>
      <c r="NT499" s="2">
        <v>0</v>
      </c>
      <c r="NU499" s="2">
        <v>0</v>
      </c>
      <c r="NV499" s="2">
        <v>0</v>
      </c>
      <c r="NW499" s="2">
        <v>0</v>
      </c>
      <c r="NX499" s="2">
        <v>0</v>
      </c>
      <c r="NY499" s="2">
        <v>0</v>
      </c>
      <c r="NZ499" s="2">
        <v>0</v>
      </c>
      <c r="OA499" s="2">
        <v>0</v>
      </c>
      <c r="OB499" s="2">
        <v>0</v>
      </c>
      <c r="OC499" s="2">
        <v>0</v>
      </c>
      <c r="OD499" s="2">
        <v>0</v>
      </c>
      <c r="OE499" s="2">
        <v>0</v>
      </c>
      <c r="OF499" s="2">
        <v>0</v>
      </c>
      <c r="OG499" s="2">
        <v>0</v>
      </c>
      <c r="OH499" s="2">
        <v>0</v>
      </c>
      <c r="OI499" s="2">
        <v>0</v>
      </c>
      <c r="OJ499" s="2">
        <v>0</v>
      </c>
      <c r="OK499" s="2">
        <v>0</v>
      </c>
      <c r="OL499" s="2">
        <v>0</v>
      </c>
      <c r="OM499" s="2">
        <v>0</v>
      </c>
      <c r="ON499" s="2">
        <v>0</v>
      </c>
      <c r="OO499" s="2">
        <v>0</v>
      </c>
      <c r="OP499" s="2">
        <v>0</v>
      </c>
      <c r="OQ499" s="2">
        <v>0</v>
      </c>
      <c r="OR499" s="2">
        <v>0</v>
      </c>
      <c r="OS499" s="2">
        <v>0</v>
      </c>
      <c r="OT499" s="2">
        <v>0</v>
      </c>
      <c r="OU499" s="2">
        <v>0</v>
      </c>
      <c r="OV499" s="2">
        <v>0</v>
      </c>
      <c r="OW499" s="2">
        <v>0</v>
      </c>
      <c r="OX499" s="2">
        <v>0</v>
      </c>
      <c r="OY499" s="2">
        <v>0</v>
      </c>
      <c r="OZ499" s="2">
        <v>0</v>
      </c>
      <c r="PA499" s="2">
        <v>0</v>
      </c>
      <c r="PB499" s="2">
        <v>0</v>
      </c>
      <c r="PC499" s="2">
        <v>0</v>
      </c>
      <c r="PD499" s="2">
        <v>0</v>
      </c>
      <c r="PE499" s="2">
        <v>0</v>
      </c>
      <c r="PF499" s="2">
        <v>0</v>
      </c>
      <c r="PG499" s="2">
        <v>0</v>
      </c>
      <c r="PH499" s="2">
        <v>0</v>
      </c>
      <c r="PI499" s="2">
        <v>0</v>
      </c>
      <c r="PJ499" s="2">
        <v>0</v>
      </c>
      <c r="PK499" s="2">
        <v>0</v>
      </c>
      <c r="PL499" s="2">
        <v>0</v>
      </c>
      <c r="PM499" s="2">
        <v>0</v>
      </c>
      <c r="PN499" s="2">
        <v>0</v>
      </c>
      <c r="PO499" s="2">
        <v>0</v>
      </c>
      <c r="PP499" s="2">
        <v>0</v>
      </c>
      <c r="PQ499" s="2">
        <v>0</v>
      </c>
      <c r="PR499" s="2">
        <v>0</v>
      </c>
      <c r="PS499" s="2">
        <v>0</v>
      </c>
      <c r="PT499" s="2">
        <v>0</v>
      </c>
      <c r="PU499" s="2">
        <v>0</v>
      </c>
      <c r="PV499" s="2">
        <v>0</v>
      </c>
      <c r="PW499" s="2">
        <v>0</v>
      </c>
      <c r="PX499" s="2">
        <v>0</v>
      </c>
      <c r="PY499" s="2">
        <v>0</v>
      </c>
      <c r="PZ499" s="2">
        <v>0</v>
      </c>
      <c r="QA499" s="2">
        <v>0</v>
      </c>
      <c r="QB499" s="2">
        <v>0</v>
      </c>
      <c r="QC499" s="2">
        <v>0</v>
      </c>
      <c r="QD499" s="2">
        <v>0</v>
      </c>
      <c r="QE499" s="2">
        <v>0</v>
      </c>
      <c r="QF499" s="2">
        <v>0</v>
      </c>
      <c r="QG499" s="2">
        <v>0</v>
      </c>
      <c r="QH499" s="2">
        <v>0</v>
      </c>
      <c r="QI499" s="2">
        <v>0</v>
      </c>
      <c r="QJ499" s="2">
        <v>0</v>
      </c>
      <c r="QK499" s="2">
        <v>0</v>
      </c>
      <c r="QL499" s="2">
        <v>0</v>
      </c>
      <c r="QM499" s="2">
        <v>0</v>
      </c>
      <c r="QN499" s="2">
        <v>0</v>
      </c>
      <c r="QO499" s="2">
        <v>0</v>
      </c>
      <c r="QP499" s="2">
        <v>0</v>
      </c>
      <c r="QQ499" s="2">
        <v>0</v>
      </c>
      <c r="QR499" s="2">
        <v>0</v>
      </c>
      <c r="QS499" s="2">
        <v>0</v>
      </c>
      <c r="QT499" s="2">
        <v>0</v>
      </c>
      <c r="QU499" s="2">
        <v>0</v>
      </c>
      <c r="QV499" s="2">
        <v>0</v>
      </c>
      <c r="QW499" s="2">
        <v>0</v>
      </c>
      <c r="QX499" s="2">
        <v>0</v>
      </c>
      <c r="QY499" s="2">
        <v>0</v>
      </c>
      <c r="QZ499" s="2">
        <v>0</v>
      </c>
      <c r="RA499" s="2">
        <v>0</v>
      </c>
      <c r="RB499" s="2">
        <v>0</v>
      </c>
      <c r="RC499" s="2">
        <v>0</v>
      </c>
      <c r="RD499" s="2">
        <v>0</v>
      </c>
      <c r="RE499" s="2">
        <v>0</v>
      </c>
      <c r="RF499" s="2">
        <v>0</v>
      </c>
      <c r="RG499" s="2">
        <v>0</v>
      </c>
      <c r="RH499" s="2">
        <v>0</v>
      </c>
      <c r="RI499" s="2">
        <v>0</v>
      </c>
      <c r="RJ499" s="2">
        <v>0</v>
      </c>
      <c r="RK499" s="2">
        <v>0</v>
      </c>
      <c r="RL499" s="2">
        <v>0</v>
      </c>
      <c r="RM499" s="2">
        <v>0</v>
      </c>
      <c r="RN499" s="2">
        <v>0</v>
      </c>
      <c r="RO499" s="2">
        <v>0</v>
      </c>
      <c r="RP499" s="2">
        <v>0</v>
      </c>
      <c r="RQ499" s="2">
        <v>0</v>
      </c>
      <c r="RR499" s="2">
        <v>0</v>
      </c>
      <c r="RS499" s="2">
        <v>0</v>
      </c>
      <c r="RT499" s="2">
        <v>0</v>
      </c>
      <c r="RU499" s="2">
        <v>0</v>
      </c>
      <c r="RV499" s="2">
        <v>0</v>
      </c>
      <c r="RW499" s="2">
        <v>0</v>
      </c>
      <c r="RX499" s="2">
        <v>0</v>
      </c>
      <c r="RY499" s="2">
        <v>1</v>
      </c>
      <c r="RZ499" s="2">
        <v>0</v>
      </c>
      <c r="SA499" s="2">
        <v>0</v>
      </c>
      <c r="SB499" s="2">
        <v>0</v>
      </c>
      <c r="SC499" s="2">
        <v>1</v>
      </c>
      <c r="SD499" s="2">
        <v>1</v>
      </c>
      <c r="SE499" s="2">
        <v>0</v>
      </c>
      <c r="SF499" s="2">
        <v>0</v>
      </c>
      <c r="SG499" s="2">
        <v>0</v>
      </c>
      <c r="SH499" s="2">
        <v>0</v>
      </c>
      <c r="SI499" s="2">
        <v>0</v>
      </c>
      <c r="SJ499" s="2">
        <v>0</v>
      </c>
      <c r="SK499" s="2">
        <v>0</v>
      </c>
      <c r="SL499" s="2">
        <v>0</v>
      </c>
      <c r="SM499" s="2">
        <v>0</v>
      </c>
      <c r="SN499" s="2">
        <v>0</v>
      </c>
      <c r="SO499" s="2">
        <v>0</v>
      </c>
      <c r="SP499" s="2">
        <v>0</v>
      </c>
      <c r="SQ499" s="2">
        <v>0</v>
      </c>
      <c r="SR499" s="2">
        <v>0</v>
      </c>
      <c r="SS499" s="2">
        <v>0</v>
      </c>
      <c r="ST499" s="2">
        <v>0</v>
      </c>
      <c r="SU499" s="2">
        <v>0</v>
      </c>
      <c r="SV499" s="2">
        <v>0</v>
      </c>
      <c r="SW499" s="2">
        <v>0</v>
      </c>
      <c r="SX499" s="2">
        <v>0</v>
      </c>
      <c r="SY499" s="2">
        <v>0</v>
      </c>
      <c r="SZ499" s="2">
        <v>0</v>
      </c>
      <c r="TA499" s="2">
        <v>0</v>
      </c>
      <c r="TB499" s="2">
        <v>0</v>
      </c>
      <c r="TC499" s="2">
        <v>0</v>
      </c>
      <c r="TD499" s="2">
        <v>0</v>
      </c>
      <c r="TE499" s="2">
        <v>0</v>
      </c>
      <c r="TF499" s="2">
        <v>0</v>
      </c>
      <c r="TG499" s="2">
        <v>0</v>
      </c>
      <c r="TH499" s="2">
        <v>0</v>
      </c>
      <c r="TI499" s="2">
        <v>0</v>
      </c>
      <c r="TJ499" s="2">
        <v>0</v>
      </c>
      <c r="TK499" s="2">
        <v>0</v>
      </c>
      <c r="TL499" s="2">
        <v>0</v>
      </c>
      <c r="TM499" s="2">
        <v>0</v>
      </c>
      <c r="TN499" s="2">
        <v>0</v>
      </c>
      <c r="TO499" s="2">
        <v>0</v>
      </c>
      <c r="TP499" s="2">
        <v>0</v>
      </c>
      <c r="TQ499" s="2">
        <v>0</v>
      </c>
      <c r="TR499" s="2">
        <v>0</v>
      </c>
      <c r="TS499" s="2">
        <v>0</v>
      </c>
      <c r="TT499" s="2">
        <v>0</v>
      </c>
      <c r="TU499" s="2">
        <v>0</v>
      </c>
      <c r="TV499" s="2">
        <v>0</v>
      </c>
      <c r="TW499" s="2">
        <v>0</v>
      </c>
      <c r="TX499" s="2">
        <v>0</v>
      </c>
      <c r="TY499" s="2">
        <v>0</v>
      </c>
      <c r="TZ499" s="2">
        <v>0</v>
      </c>
      <c r="UA499" s="2">
        <v>0</v>
      </c>
      <c r="UB499" s="2">
        <v>0</v>
      </c>
      <c r="UC499" s="2">
        <v>0</v>
      </c>
      <c r="UD499" s="2">
        <v>0</v>
      </c>
      <c r="UE499" s="2">
        <v>0</v>
      </c>
      <c r="UF499" s="2">
        <v>0</v>
      </c>
      <c r="UG499" s="2">
        <v>0</v>
      </c>
      <c r="UH499" s="2">
        <v>0</v>
      </c>
      <c r="UI499" s="2">
        <v>0</v>
      </c>
      <c r="UJ499" s="2">
        <v>0</v>
      </c>
      <c r="UK499" s="2">
        <v>0</v>
      </c>
      <c r="UL499" s="2">
        <v>0</v>
      </c>
    </row>
    <row r="500" spans="1:558" ht="22.5" customHeight="1" x14ac:dyDescent="0.3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0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2">
        <v>0</v>
      </c>
      <c r="MV500" s="2">
        <v>0</v>
      </c>
      <c r="MW500" s="2">
        <v>0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2">
        <v>0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2">
        <v>0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2">
        <v>0</v>
      </c>
      <c r="PN500" s="2">
        <v>0</v>
      </c>
      <c r="PO500" s="2">
        <v>0</v>
      </c>
      <c r="PP500" s="2">
        <v>0</v>
      </c>
      <c r="PQ500" s="2">
        <v>0</v>
      </c>
      <c r="PR500" s="2">
        <v>0</v>
      </c>
      <c r="PS500" s="2">
        <v>0</v>
      </c>
      <c r="PT500" s="2">
        <v>0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1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2">
        <v>0</v>
      </c>
      <c r="RQ500" s="2">
        <v>0</v>
      </c>
      <c r="RR500" s="2">
        <v>0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  <c r="SI500" s="2">
        <v>0</v>
      </c>
      <c r="SJ500" s="2">
        <v>0</v>
      </c>
      <c r="SK500" s="2">
        <v>0</v>
      </c>
      <c r="SL500" s="2">
        <v>0</v>
      </c>
      <c r="SM500" s="2">
        <v>0</v>
      </c>
      <c r="SN500" s="2">
        <v>0</v>
      </c>
      <c r="SO500" s="2">
        <v>0</v>
      </c>
      <c r="SP500" s="2">
        <v>0</v>
      </c>
      <c r="SQ500" s="2">
        <v>0</v>
      </c>
      <c r="SR500" s="2">
        <v>0</v>
      </c>
      <c r="SS500" s="2">
        <v>0</v>
      </c>
      <c r="ST500" s="2">
        <v>0</v>
      </c>
      <c r="SU500" s="2">
        <v>0</v>
      </c>
      <c r="SV500" s="2">
        <v>0</v>
      </c>
      <c r="SW500" s="2">
        <v>0</v>
      </c>
      <c r="SX500" s="2">
        <v>0</v>
      </c>
      <c r="SY500" s="2">
        <v>0</v>
      </c>
      <c r="SZ500" s="2">
        <v>0</v>
      </c>
      <c r="TA500" s="2">
        <v>0</v>
      </c>
      <c r="TB500" s="2">
        <v>0</v>
      </c>
      <c r="TC500" s="2">
        <v>0</v>
      </c>
      <c r="TD500" s="2">
        <v>0</v>
      </c>
      <c r="TE500" s="2">
        <v>0</v>
      </c>
      <c r="TF500" s="2">
        <v>0</v>
      </c>
      <c r="TG500" s="2">
        <v>0</v>
      </c>
      <c r="TH500" s="2">
        <v>0</v>
      </c>
      <c r="TI500" s="2">
        <v>0</v>
      </c>
      <c r="TJ500" s="2">
        <v>0</v>
      </c>
      <c r="TK500" s="2">
        <v>0</v>
      </c>
      <c r="TL500" s="2">
        <v>0</v>
      </c>
      <c r="TM500" s="2">
        <v>0</v>
      </c>
      <c r="TN500" s="2">
        <v>0</v>
      </c>
      <c r="TO500" s="2">
        <v>0</v>
      </c>
      <c r="TP500" s="2">
        <v>0</v>
      </c>
      <c r="TQ500" s="2">
        <v>0</v>
      </c>
      <c r="TR500" s="2">
        <v>0</v>
      </c>
      <c r="TS500" s="2">
        <v>0</v>
      </c>
      <c r="TT500" s="2">
        <v>0</v>
      </c>
      <c r="TU500" s="2">
        <v>0</v>
      </c>
      <c r="TV500" s="2">
        <v>0</v>
      </c>
      <c r="TW500" s="2">
        <v>0</v>
      </c>
      <c r="TX500" s="2">
        <v>0</v>
      </c>
      <c r="TY500" s="2">
        <v>0</v>
      </c>
      <c r="TZ500" s="2">
        <v>0</v>
      </c>
      <c r="UA500" s="2">
        <v>0</v>
      </c>
      <c r="UB500" s="2">
        <v>0</v>
      </c>
      <c r="UC500" s="2">
        <v>0</v>
      </c>
      <c r="UD500" s="2">
        <v>0</v>
      </c>
      <c r="UE500" s="2">
        <v>0</v>
      </c>
      <c r="UF500" s="2">
        <v>0</v>
      </c>
      <c r="UG500" s="2">
        <v>0</v>
      </c>
      <c r="UH500" s="2">
        <v>0</v>
      </c>
      <c r="UI500" s="2">
        <v>0</v>
      </c>
      <c r="UJ500" s="2">
        <v>0</v>
      </c>
      <c r="UK500" s="2">
        <v>0</v>
      </c>
      <c r="UL500" s="2">
        <v>0</v>
      </c>
    </row>
    <row r="501" spans="1:558" ht="22.5" customHeight="1" x14ac:dyDescent="0.3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2">
        <v>0</v>
      </c>
      <c r="KO501" s="2">
        <v>0</v>
      </c>
      <c r="KP501" s="2">
        <v>0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2">
        <v>0</v>
      </c>
      <c r="LJ501" s="2">
        <v>0</v>
      </c>
      <c r="LK501" s="2">
        <v>0</v>
      </c>
      <c r="LL501" s="2">
        <v>0</v>
      </c>
      <c r="LM501" s="2">
        <v>0</v>
      </c>
      <c r="LN501" s="2">
        <v>0</v>
      </c>
      <c r="LO501" s="2">
        <v>0</v>
      </c>
      <c r="LP501" s="2">
        <v>0</v>
      </c>
      <c r="LQ501" s="2">
        <v>0</v>
      </c>
      <c r="LR501" s="2">
        <v>0</v>
      </c>
      <c r="LS501" s="2">
        <v>0</v>
      </c>
      <c r="LT501" s="2">
        <v>0</v>
      </c>
      <c r="LU501" s="2">
        <v>0</v>
      </c>
      <c r="LV501" s="2">
        <v>0</v>
      </c>
      <c r="LW501" s="2">
        <v>0</v>
      </c>
      <c r="LX501" s="2">
        <v>0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2">
        <v>0</v>
      </c>
      <c r="ML501" s="2">
        <v>0</v>
      </c>
      <c r="MM501" s="2">
        <v>0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  <c r="MT501" s="2">
        <v>0</v>
      </c>
      <c r="MU501" s="2">
        <v>0</v>
      </c>
      <c r="MV501" s="2">
        <v>0</v>
      </c>
      <c r="MW501" s="2">
        <v>0</v>
      </c>
      <c r="MX501" s="2">
        <v>0</v>
      </c>
      <c r="MY501" s="2">
        <v>0</v>
      </c>
      <c r="MZ501" s="2">
        <v>0</v>
      </c>
      <c r="NA501" s="2">
        <v>0</v>
      </c>
      <c r="NB501" s="2">
        <v>0</v>
      </c>
      <c r="NC501" s="2">
        <v>0</v>
      </c>
      <c r="ND501" s="2">
        <v>0</v>
      </c>
      <c r="NE501" s="2">
        <v>0</v>
      </c>
      <c r="NF501" s="2">
        <v>0</v>
      </c>
      <c r="NG501" s="2">
        <v>0</v>
      </c>
      <c r="NH501" s="2">
        <v>0</v>
      </c>
      <c r="NI501" s="2">
        <v>0</v>
      </c>
      <c r="NJ501" s="2">
        <v>0</v>
      </c>
      <c r="NK501" s="2">
        <v>0</v>
      </c>
      <c r="NL501" s="2">
        <v>0</v>
      </c>
      <c r="NM501" s="2">
        <v>0</v>
      </c>
      <c r="NN501" s="2">
        <v>0</v>
      </c>
      <c r="NO501" s="2">
        <v>0</v>
      </c>
      <c r="NP501" s="2">
        <v>0</v>
      </c>
      <c r="NQ501" s="2">
        <v>0</v>
      </c>
      <c r="NR501" s="2">
        <v>0</v>
      </c>
      <c r="NS501" s="2">
        <v>0</v>
      </c>
      <c r="NT501" s="2">
        <v>0</v>
      </c>
      <c r="NU501" s="2">
        <v>0</v>
      </c>
      <c r="NV501" s="2">
        <v>0</v>
      </c>
      <c r="NW501" s="2">
        <v>0</v>
      </c>
      <c r="NX501" s="2">
        <v>0</v>
      </c>
      <c r="NY501" s="2">
        <v>0</v>
      </c>
      <c r="NZ501" s="2">
        <v>0</v>
      </c>
      <c r="OA501" s="2">
        <v>0</v>
      </c>
      <c r="OB501" s="2">
        <v>0</v>
      </c>
      <c r="OC501" s="2">
        <v>0</v>
      </c>
      <c r="OD501" s="2">
        <v>0</v>
      </c>
      <c r="OE501" s="2">
        <v>0</v>
      </c>
      <c r="OF501" s="2">
        <v>0</v>
      </c>
      <c r="OG501" s="2">
        <v>0</v>
      </c>
      <c r="OH501" s="2">
        <v>0</v>
      </c>
      <c r="OI501" s="2">
        <v>0</v>
      </c>
      <c r="OJ501" s="2">
        <v>0</v>
      </c>
      <c r="OK501" s="2">
        <v>0</v>
      </c>
      <c r="OL501" s="2">
        <v>0</v>
      </c>
      <c r="OM501" s="2">
        <v>0</v>
      </c>
      <c r="ON501" s="2">
        <v>0</v>
      </c>
      <c r="OO501" s="2">
        <v>0</v>
      </c>
      <c r="OP501" s="2">
        <v>0</v>
      </c>
      <c r="OQ501" s="2">
        <v>0</v>
      </c>
      <c r="OR501" s="2">
        <v>0</v>
      </c>
      <c r="OS501" s="2">
        <v>0</v>
      </c>
      <c r="OT501" s="2">
        <v>0</v>
      </c>
      <c r="OU501" s="2">
        <v>0</v>
      </c>
      <c r="OV501" s="2">
        <v>0</v>
      </c>
      <c r="OW501" s="2">
        <v>0</v>
      </c>
      <c r="OX501" s="2">
        <v>0</v>
      </c>
      <c r="OY501" s="2">
        <v>0</v>
      </c>
      <c r="OZ501" s="2">
        <v>0</v>
      </c>
      <c r="PA501" s="2">
        <v>0</v>
      </c>
      <c r="PB501" s="2">
        <v>0</v>
      </c>
      <c r="PC501" s="2">
        <v>0</v>
      </c>
      <c r="PD501" s="2">
        <v>1</v>
      </c>
      <c r="PE501" s="2">
        <v>0</v>
      </c>
      <c r="PF501" s="2">
        <v>0</v>
      </c>
      <c r="PG501" s="2">
        <v>0</v>
      </c>
      <c r="PH501" s="2">
        <v>0</v>
      </c>
      <c r="PI501" s="2">
        <v>0</v>
      </c>
      <c r="PJ501" s="2">
        <v>0</v>
      </c>
      <c r="PK501" s="2">
        <v>0</v>
      </c>
      <c r="PL501" s="2">
        <v>0</v>
      </c>
      <c r="PM501" s="2">
        <v>0</v>
      </c>
      <c r="PN501" s="2">
        <v>0</v>
      </c>
      <c r="PO501" s="2">
        <v>0</v>
      </c>
      <c r="PP501" s="2">
        <v>0</v>
      </c>
      <c r="PQ501" s="2">
        <v>0</v>
      </c>
      <c r="PR501" s="2">
        <v>0</v>
      </c>
      <c r="PS501" s="2">
        <v>0</v>
      </c>
      <c r="PT501" s="2">
        <v>0</v>
      </c>
      <c r="PU501" s="2">
        <v>0</v>
      </c>
      <c r="PV501" s="2">
        <v>0</v>
      </c>
      <c r="PW501" s="2">
        <v>0</v>
      </c>
      <c r="PX501" s="2">
        <v>0</v>
      </c>
      <c r="PY501" s="2">
        <v>0</v>
      </c>
      <c r="PZ501" s="2">
        <v>0</v>
      </c>
      <c r="QA501" s="2">
        <v>0</v>
      </c>
      <c r="QB501" s="2">
        <v>0</v>
      </c>
      <c r="QC501" s="2">
        <v>0</v>
      </c>
      <c r="QD501" s="2">
        <v>0</v>
      </c>
      <c r="QE501" s="2">
        <v>0</v>
      </c>
      <c r="QF501" s="2">
        <v>0</v>
      </c>
      <c r="QG501" s="2">
        <v>0</v>
      </c>
      <c r="QH501" s="2">
        <v>0</v>
      </c>
      <c r="QI501" s="2">
        <v>0</v>
      </c>
      <c r="QJ501" s="2">
        <v>0</v>
      </c>
      <c r="QK501" s="2">
        <v>0</v>
      </c>
      <c r="QL501" s="2">
        <v>0</v>
      </c>
      <c r="QM501" s="2">
        <v>0</v>
      </c>
      <c r="QN501" s="2">
        <v>0</v>
      </c>
      <c r="QO501" s="2">
        <v>0</v>
      </c>
      <c r="QP501" s="2">
        <v>0</v>
      </c>
      <c r="QQ501" s="2">
        <v>0</v>
      </c>
      <c r="QR501" s="2">
        <v>0</v>
      </c>
      <c r="QS501" s="2">
        <v>0</v>
      </c>
      <c r="QT501" s="2">
        <v>0</v>
      </c>
      <c r="QU501" s="2">
        <v>0</v>
      </c>
      <c r="QV501" s="2">
        <v>0</v>
      </c>
      <c r="QW501" s="2">
        <v>0</v>
      </c>
      <c r="QX501" s="2">
        <v>0</v>
      </c>
      <c r="QY501" s="2">
        <v>0</v>
      </c>
      <c r="QZ501" s="2">
        <v>0</v>
      </c>
      <c r="RA501" s="2">
        <v>0</v>
      </c>
      <c r="RB501" s="2">
        <v>0</v>
      </c>
      <c r="RC501" s="2">
        <v>0</v>
      </c>
      <c r="RD501" s="2">
        <v>0</v>
      </c>
      <c r="RE501" s="2">
        <v>0</v>
      </c>
      <c r="RF501" s="2">
        <v>0</v>
      </c>
      <c r="RG501" s="2">
        <v>0</v>
      </c>
      <c r="RH501" s="2">
        <v>0</v>
      </c>
      <c r="RI501" s="2">
        <v>0</v>
      </c>
      <c r="RJ501" s="2">
        <v>0</v>
      </c>
      <c r="RK501" s="2">
        <v>0</v>
      </c>
      <c r="RL501" s="2">
        <v>0</v>
      </c>
      <c r="RM501" s="2">
        <v>0</v>
      </c>
      <c r="RN501" s="2">
        <v>0</v>
      </c>
      <c r="RO501" s="2">
        <v>0</v>
      </c>
      <c r="RP501" s="2">
        <v>0</v>
      </c>
      <c r="RQ501" s="2">
        <v>0</v>
      </c>
      <c r="RR501" s="2">
        <v>0</v>
      </c>
      <c r="RS501" s="2">
        <v>0</v>
      </c>
      <c r="RT501" s="2">
        <v>0</v>
      </c>
      <c r="RU501" s="2">
        <v>0</v>
      </c>
      <c r="RV501" s="2">
        <v>0</v>
      </c>
      <c r="RW501" s="2">
        <v>0</v>
      </c>
      <c r="RX501" s="2">
        <v>0</v>
      </c>
      <c r="RY501" s="2">
        <v>0</v>
      </c>
      <c r="RZ501" s="2">
        <v>0</v>
      </c>
      <c r="SA501" s="2">
        <v>0</v>
      </c>
      <c r="SB501" s="2">
        <v>0</v>
      </c>
      <c r="SC501" s="2">
        <v>0</v>
      </c>
      <c r="SD501" s="2">
        <v>0</v>
      </c>
      <c r="SE501" s="2">
        <v>0</v>
      </c>
      <c r="SF501" s="2">
        <v>0</v>
      </c>
      <c r="SG501" s="2">
        <v>0</v>
      </c>
      <c r="SH501" s="2">
        <v>0</v>
      </c>
      <c r="SI501" s="2">
        <v>0</v>
      </c>
      <c r="SJ501" s="2">
        <v>0</v>
      </c>
      <c r="SK501" s="2">
        <v>0</v>
      </c>
      <c r="SL501" s="2">
        <v>0</v>
      </c>
      <c r="SM501" s="2">
        <v>0</v>
      </c>
      <c r="SN501" s="2">
        <v>0</v>
      </c>
      <c r="SO501" s="2">
        <v>0</v>
      </c>
      <c r="SP501" s="2">
        <v>0</v>
      </c>
      <c r="SQ501" s="2">
        <v>0</v>
      </c>
      <c r="SR501" s="2">
        <v>0</v>
      </c>
      <c r="SS501" s="2">
        <v>0</v>
      </c>
      <c r="ST501" s="2">
        <v>0</v>
      </c>
      <c r="SU501" s="2">
        <v>0</v>
      </c>
      <c r="SV501" s="2">
        <v>0</v>
      </c>
      <c r="SW501" s="2">
        <v>0</v>
      </c>
      <c r="SX501" s="2">
        <v>0</v>
      </c>
      <c r="SY501" s="2">
        <v>0</v>
      </c>
      <c r="SZ501" s="2">
        <v>0</v>
      </c>
      <c r="TA501" s="2">
        <v>0</v>
      </c>
      <c r="TB501" s="2">
        <v>0</v>
      </c>
      <c r="TC501" s="2">
        <v>0</v>
      </c>
      <c r="TD501" s="2">
        <v>0</v>
      </c>
      <c r="TE501" s="2">
        <v>0</v>
      </c>
      <c r="TF501" s="2">
        <v>0</v>
      </c>
      <c r="TG501" s="2">
        <v>0</v>
      </c>
      <c r="TH501" s="2">
        <v>0</v>
      </c>
      <c r="TI501" s="2">
        <v>0</v>
      </c>
      <c r="TJ501" s="2">
        <v>0</v>
      </c>
      <c r="TK501" s="2">
        <v>0</v>
      </c>
      <c r="TL501" s="2">
        <v>0</v>
      </c>
      <c r="TM501" s="2">
        <v>0</v>
      </c>
      <c r="TN501" s="2">
        <v>0</v>
      </c>
      <c r="TO501" s="2">
        <v>0</v>
      </c>
      <c r="TP501" s="2">
        <v>0</v>
      </c>
      <c r="TQ501" s="2">
        <v>0</v>
      </c>
      <c r="TR501" s="2">
        <v>0</v>
      </c>
      <c r="TS501" s="2">
        <v>0</v>
      </c>
      <c r="TT501" s="2">
        <v>0</v>
      </c>
      <c r="TU501" s="2">
        <v>0</v>
      </c>
      <c r="TV501" s="2">
        <v>0</v>
      </c>
      <c r="TW501" s="2">
        <v>0</v>
      </c>
      <c r="TX501" s="2">
        <v>0</v>
      </c>
      <c r="TY501" s="2">
        <v>0</v>
      </c>
      <c r="TZ501" s="2">
        <v>0</v>
      </c>
      <c r="UA501" s="2">
        <v>0</v>
      </c>
      <c r="UB501" s="2">
        <v>0</v>
      </c>
      <c r="UC501" s="2">
        <v>0</v>
      </c>
      <c r="UD501" s="2">
        <v>0</v>
      </c>
      <c r="UE501" s="2">
        <v>0</v>
      </c>
      <c r="UF501" s="2">
        <v>0</v>
      </c>
      <c r="UG501" s="2">
        <v>0</v>
      </c>
      <c r="UH501" s="2">
        <v>0</v>
      </c>
      <c r="UI501" s="2">
        <v>0</v>
      </c>
      <c r="UJ501" s="2">
        <v>0</v>
      </c>
      <c r="UK501" s="2">
        <v>0</v>
      </c>
      <c r="UL501" s="2">
        <v>0</v>
      </c>
    </row>
    <row r="502" spans="1:558" ht="22.5" customHeight="1" x14ac:dyDescent="0.3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0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0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2">
        <v>0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0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2">
        <v>0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1</v>
      </c>
      <c r="PC502" s="2">
        <v>1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0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2">
        <v>0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  <c r="SI502" s="2">
        <v>0</v>
      </c>
      <c r="SJ502" s="2">
        <v>0</v>
      </c>
      <c r="SK502" s="2">
        <v>0</v>
      </c>
      <c r="SL502" s="2">
        <v>0</v>
      </c>
      <c r="SM502" s="2">
        <v>0</v>
      </c>
      <c r="SN502" s="2">
        <v>0</v>
      </c>
      <c r="SO502" s="2">
        <v>0</v>
      </c>
      <c r="SP502" s="2">
        <v>0</v>
      </c>
      <c r="SQ502" s="2">
        <v>0</v>
      </c>
      <c r="SR502" s="2">
        <v>0</v>
      </c>
      <c r="SS502" s="2">
        <v>0</v>
      </c>
      <c r="ST502" s="2">
        <v>0</v>
      </c>
      <c r="SU502" s="2">
        <v>0</v>
      </c>
      <c r="SV502" s="2">
        <v>0</v>
      </c>
      <c r="SW502" s="2">
        <v>0</v>
      </c>
      <c r="SX502" s="2">
        <v>0</v>
      </c>
      <c r="SY502" s="2">
        <v>0</v>
      </c>
      <c r="SZ502" s="2">
        <v>0</v>
      </c>
      <c r="TA502" s="2">
        <v>0</v>
      </c>
      <c r="TB502" s="2">
        <v>0</v>
      </c>
      <c r="TC502" s="2">
        <v>0</v>
      </c>
      <c r="TD502" s="2">
        <v>0</v>
      </c>
      <c r="TE502" s="2">
        <v>0</v>
      </c>
      <c r="TF502" s="2">
        <v>0</v>
      </c>
      <c r="TG502" s="2">
        <v>0</v>
      </c>
      <c r="TH502" s="2">
        <v>0</v>
      </c>
      <c r="TI502" s="2">
        <v>0</v>
      </c>
      <c r="TJ502" s="2">
        <v>0</v>
      </c>
      <c r="TK502" s="2">
        <v>0</v>
      </c>
      <c r="TL502" s="2">
        <v>0</v>
      </c>
      <c r="TM502" s="2">
        <v>0</v>
      </c>
      <c r="TN502" s="2">
        <v>0</v>
      </c>
      <c r="TO502" s="2">
        <v>0</v>
      </c>
      <c r="TP502" s="2">
        <v>0</v>
      </c>
      <c r="TQ502" s="2">
        <v>0</v>
      </c>
      <c r="TR502" s="2">
        <v>0</v>
      </c>
      <c r="TS502" s="2">
        <v>0</v>
      </c>
      <c r="TT502" s="2">
        <v>0</v>
      </c>
      <c r="TU502" s="2">
        <v>0</v>
      </c>
      <c r="TV502" s="2">
        <v>0</v>
      </c>
      <c r="TW502" s="2">
        <v>0</v>
      </c>
      <c r="TX502" s="2">
        <v>0</v>
      </c>
      <c r="TY502" s="2">
        <v>0</v>
      </c>
      <c r="TZ502" s="2">
        <v>0</v>
      </c>
      <c r="UA502" s="2">
        <v>0</v>
      </c>
      <c r="UB502" s="2">
        <v>0</v>
      </c>
      <c r="UC502" s="2">
        <v>0</v>
      </c>
      <c r="UD502" s="2">
        <v>0</v>
      </c>
      <c r="UE502" s="2">
        <v>0</v>
      </c>
      <c r="UF502" s="2">
        <v>0</v>
      </c>
      <c r="UG502" s="2">
        <v>0</v>
      </c>
      <c r="UH502" s="2">
        <v>0</v>
      </c>
      <c r="UI502" s="2">
        <v>0</v>
      </c>
      <c r="UJ502" s="2">
        <v>0</v>
      </c>
      <c r="UK502" s="2">
        <v>0</v>
      </c>
      <c r="UL502" s="2">
        <v>0</v>
      </c>
    </row>
    <row r="503" spans="1:558" ht="22.5" customHeight="1" x14ac:dyDescent="0.3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0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  <c r="LK503" s="2">
        <v>0</v>
      </c>
      <c r="LL503" s="2">
        <v>0</v>
      </c>
      <c r="LM503" s="2">
        <v>0</v>
      </c>
      <c r="LN503" s="2">
        <v>0</v>
      </c>
      <c r="LO503" s="2">
        <v>0</v>
      </c>
      <c r="LP503" s="2">
        <v>0</v>
      </c>
      <c r="LQ503" s="2">
        <v>0</v>
      </c>
      <c r="LR503" s="2">
        <v>0</v>
      </c>
      <c r="LS503" s="2">
        <v>0</v>
      </c>
      <c r="LT503" s="2">
        <v>0</v>
      </c>
      <c r="LU503" s="2">
        <v>0</v>
      </c>
      <c r="LV503" s="2">
        <v>0</v>
      </c>
      <c r="LW503" s="2">
        <v>0</v>
      </c>
      <c r="LX503" s="2">
        <v>0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  <c r="MT503" s="2">
        <v>0</v>
      </c>
      <c r="MU503" s="2">
        <v>0</v>
      </c>
      <c r="MV503" s="2">
        <v>0</v>
      </c>
      <c r="MW503" s="2">
        <v>0</v>
      </c>
      <c r="MX503" s="2">
        <v>0</v>
      </c>
      <c r="MY503" s="2">
        <v>0</v>
      </c>
      <c r="MZ503" s="2">
        <v>0</v>
      </c>
      <c r="NA503" s="2">
        <v>0</v>
      </c>
      <c r="NB503" s="2">
        <v>0</v>
      </c>
      <c r="NC503" s="2">
        <v>0</v>
      </c>
      <c r="ND503" s="2">
        <v>0</v>
      </c>
      <c r="NE503" s="2">
        <v>0</v>
      </c>
      <c r="NF503" s="2">
        <v>0</v>
      </c>
      <c r="NG503" s="2">
        <v>0</v>
      </c>
      <c r="NH503" s="2">
        <v>0</v>
      </c>
      <c r="NI503" s="2">
        <v>0</v>
      </c>
      <c r="NJ503" s="2">
        <v>0</v>
      </c>
      <c r="NK503" s="2">
        <v>0</v>
      </c>
      <c r="NL503" s="2">
        <v>0</v>
      </c>
      <c r="NM503" s="2">
        <v>0</v>
      </c>
      <c r="NN503" s="2">
        <v>0</v>
      </c>
      <c r="NO503" s="2">
        <v>0</v>
      </c>
      <c r="NP503" s="2">
        <v>0</v>
      </c>
      <c r="NQ503" s="2">
        <v>0</v>
      </c>
      <c r="NR503" s="2">
        <v>0</v>
      </c>
      <c r="NS503" s="2">
        <v>0</v>
      </c>
      <c r="NT503" s="2">
        <v>0</v>
      </c>
      <c r="NU503" s="2">
        <v>0</v>
      </c>
      <c r="NV503" s="2">
        <v>0</v>
      </c>
      <c r="NW503" s="2">
        <v>0</v>
      </c>
      <c r="NX503" s="2">
        <v>0</v>
      </c>
      <c r="NY503" s="2">
        <v>0</v>
      </c>
      <c r="NZ503" s="2">
        <v>0</v>
      </c>
      <c r="OA503" s="2">
        <v>0</v>
      </c>
      <c r="OB503" s="2">
        <v>0</v>
      </c>
      <c r="OC503" s="2">
        <v>0</v>
      </c>
      <c r="OD503" s="2">
        <v>0</v>
      </c>
      <c r="OE503" s="2">
        <v>0</v>
      </c>
      <c r="OF503" s="2">
        <v>0</v>
      </c>
      <c r="OG503" s="2">
        <v>0</v>
      </c>
      <c r="OH503" s="2">
        <v>0</v>
      </c>
      <c r="OI503" s="2">
        <v>0</v>
      </c>
      <c r="OJ503" s="2">
        <v>0</v>
      </c>
      <c r="OK503" s="2">
        <v>0</v>
      </c>
      <c r="OL503" s="2">
        <v>0</v>
      </c>
      <c r="OM503" s="2">
        <v>0</v>
      </c>
      <c r="ON503" s="2">
        <v>0</v>
      </c>
      <c r="OO503" s="2">
        <v>0</v>
      </c>
      <c r="OP503" s="2">
        <v>0</v>
      </c>
      <c r="OQ503" s="2">
        <v>0</v>
      </c>
      <c r="OR503" s="2">
        <v>0</v>
      </c>
      <c r="OS503" s="2">
        <v>0</v>
      </c>
      <c r="OT503" s="2">
        <v>0</v>
      </c>
      <c r="OU503" s="2">
        <v>0</v>
      </c>
      <c r="OV503" s="2">
        <v>0</v>
      </c>
      <c r="OW503" s="2">
        <v>0</v>
      </c>
      <c r="OX503" s="2">
        <v>0</v>
      </c>
      <c r="OY503" s="2">
        <v>0</v>
      </c>
      <c r="OZ503" s="2">
        <v>1</v>
      </c>
      <c r="PA503" s="2">
        <v>0</v>
      </c>
      <c r="PB503" s="2">
        <v>0</v>
      </c>
      <c r="PC503" s="2">
        <v>0</v>
      </c>
      <c r="PD503" s="2">
        <v>0</v>
      </c>
      <c r="PE503" s="2">
        <v>0</v>
      </c>
      <c r="PF503" s="2">
        <v>0</v>
      </c>
      <c r="PG503" s="2">
        <v>0</v>
      </c>
      <c r="PH503" s="2">
        <v>0</v>
      </c>
      <c r="PI503" s="2">
        <v>0</v>
      </c>
      <c r="PJ503" s="2">
        <v>0</v>
      </c>
      <c r="PK503" s="2">
        <v>0</v>
      </c>
      <c r="PL503" s="2">
        <v>0</v>
      </c>
      <c r="PM503" s="2">
        <v>0</v>
      </c>
      <c r="PN503" s="2">
        <v>0</v>
      </c>
      <c r="PO503" s="2">
        <v>0</v>
      </c>
      <c r="PP503" s="2">
        <v>0</v>
      </c>
      <c r="PQ503" s="2">
        <v>0</v>
      </c>
      <c r="PR503" s="2">
        <v>0</v>
      </c>
      <c r="PS503" s="2">
        <v>0</v>
      </c>
      <c r="PT503" s="2">
        <v>0</v>
      </c>
      <c r="PU503" s="2">
        <v>0</v>
      </c>
      <c r="PV503" s="2">
        <v>0</v>
      </c>
      <c r="PW503" s="2">
        <v>0</v>
      </c>
      <c r="PX503" s="2">
        <v>0</v>
      </c>
      <c r="PY503" s="2">
        <v>0</v>
      </c>
      <c r="PZ503" s="2">
        <v>1</v>
      </c>
      <c r="QA503" s="2">
        <v>1</v>
      </c>
      <c r="QB503" s="2">
        <v>0</v>
      </c>
      <c r="QC503" s="2">
        <v>0</v>
      </c>
      <c r="QD503" s="2">
        <v>0</v>
      </c>
      <c r="QE503" s="2">
        <v>0</v>
      </c>
      <c r="QF503" s="2">
        <v>0</v>
      </c>
      <c r="QG503" s="2">
        <v>0</v>
      </c>
      <c r="QH503" s="2">
        <v>0</v>
      </c>
      <c r="QI503" s="2">
        <v>0</v>
      </c>
      <c r="QJ503" s="2">
        <v>0</v>
      </c>
      <c r="QK503" s="2">
        <v>1</v>
      </c>
      <c r="QL503" s="2">
        <v>0</v>
      </c>
      <c r="QM503" s="2">
        <v>0</v>
      </c>
      <c r="QN503" s="2">
        <v>0</v>
      </c>
      <c r="QO503" s="2">
        <v>0</v>
      </c>
      <c r="QP503" s="2">
        <v>0</v>
      </c>
      <c r="QQ503" s="2">
        <v>0</v>
      </c>
      <c r="QR503" s="2">
        <v>0</v>
      </c>
      <c r="QS503" s="2">
        <v>0</v>
      </c>
      <c r="QT503" s="2">
        <v>0</v>
      </c>
      <c r="QU503" s="2">
        <v>0</v>
      </c>
      <c r="QV503" s="2">
        <v>0</v>
      </c>
      <c r="QW503" s="2">
        <v>0</v>
      </c>
      <c r="QX503" s="2">
        <v>0</v>
      </c>
      <c r="QY503" s="2">
        <v>0</v>
      </c>
      <c r="QZ503" s="2">
        <v>0</v>
      </c>
      <c r="RA503" s="2">
        <v>0</v>
      </c>
      <c r="RB503" s="2">
        <v>0</v>
      </c>
      <c r="RC503" s="2">
        <v>0</v>
      </c>
      <c r="RD503" s="2">
        <v>0</v>
      </c>
      <c r="RE503" s="2">
        <v>0</v>
      </c>
      <c r="RF503" s="2">
        <v>0</v>
      </c>
      <c r="RG503" s="2">
        <v>0</v>
      </c>
      <c r="RH503" s="2">
        <v>0</v>
      </c>
      <c r="RI503" s="2">
        <v>0</v>
      </c>
      <c r="RJ503" s="2">
        <v>0</v>
      </c>
      <c r="RK503" s="2">
        <v>0</v>
      </c>
      <c r="RL503" s="2">
        <v>0</v>
      </c>
      <c r="RM503" s="2">
        <v>0</v>
      </c>
      <c r="RN503" s="2">
        <v>0</v>
      </c>
      <c r="RO503" s="2">
        <v>0</v>
      </c>
      <c r="RP503" s="2">
        <v>0</v>
      </c>
      <c r="RQ503" s="2">
        <v>0</v>
      </c>
      <c r="RR503" s="2">
        <v>0</v>
      </c>
      <c r="RS503" s="2">
        <v>0</v>
      </c>
      <c r="RT503" s="2">
        <v>0</v>
      </c>
      <c r="RU503" s="2">
        <v>0</v>
      </c>
      <c r="RV503" s="2">
        <v>0</v>
      </c>
      <c r="RW503" s="2">
        <v>0</v>
      </c>
      <c r="RX503" s="2">
        <v>0</v>
      </c>
      <c r="RY503" s="2">
        <v>0</v>
      </c>
      <c r="RZ503" s="2">
        <v>0</v>
      </c>
      <c r="SA503" s="2">
        <v>0</v>
      </c>
      <c r="SB503" s="2">
        <v>0</v>
      </c>
      <c r="SC503" s="2">
        <v>0</v>
      </c>
      <c r="SD503" s="2">
        <v>0</v>
      </c>
      <c r="SE503" s="2">
        <v>0</v>
      </c>
      <c r="SF503" s="2">
        <v>0</v>
      </c>
      <c r="SG503" s="2">
        <v>0</v>
      </c>
      <c r="SH503" s="2">
        <v>0</v>
      </c>
      <c r="SI503" s="2">
        <v>0</v>
      </c>
      <c r="SJ503" s="2">
        <v>1</v>
      </c>
      <c r="SK503" s="2">
        <v>0</v>
      </c>
      <c r="SL503" s="2">
        <v>0</v>
      </c>
      <c r="SM503" s="2">
        <v>0</v>
      </c>
      <c r="SN503" s="2">
        <v>0</v>
      </c>
      <c r="SO503" s="2">
        <v>0</v>
      </c>
      <c r="SP503" s="2">
        <v>0</v>
      </c>
      <c r="SQ503" s="2">
        <v>0</v>
      </c>
      <c r="SR503" s="2">
        <v>0</v>
      </c>
      <c r="SS503" s="2">
        <v>0</v>
      </c>
      <c r="ST503" s="2">
        <v>0</v>
      </c>
      <c r="SU503" s="2">
        <v>0</v>
      </c>
      <c r="SV503" s="2">
        <v>0</v>
      </c>
      <c r="SW503" s="2">
        <v>0</v>
      </c>
      <c r="SX503" s="2">
        <v>0</v>
      </c>
      <c r="SY503" s="2">
        <v>0</v>
      </c>
      <c r="SZ503" s="2">
        <v>0</v>
      </c>
      <c r="TA503" s="2">
        <v>0</v>
      </c>
      <c r="TB503" s="2">
        <v>0</v>
      </c>
      <c r="TC503" s="2">
        <v>0</v>
      </c>
      <c r="TD503" s="2">
        <v>0</v>
      </c>
      <c r="TE503" s="2">
        <v>0</v>
      </c>
      <c r="TF503" s="2">
        <v>0</v>
      </c>
      <c r="TG503" s="2">
        <v>0</v>
      </c>
      <c r="TH503" s="2">
        <v>0</v>
      </c>
      <c r="TI503" s="2">
        <v>0</v>
      </c>
      <c r="TJ503" s="2">
        <v>0</v>
      </c>
      <c r="TK503" s="2">
        <v>0</v>
      </c>
      <c r="TL503" s="2">
        <v>0</v>
      </c>
      <c r="TM503" s="2">
        <v>0</v>
      </c>
      <c r="TN503" s="2">
        <v>0</v>
      </c>
      <c r="TO503" s="2">
        <v>0</v>
      </c>
      <c r="TP503" s="2">
        <v>0</v>
      </c>
      <c r="TQ503" s="2">
        <v>0</v>
      </c>
      <c r="TR503" s="2">
        <v>0</v>
      </c>
      <c r="TS503" s="2">
        <v>0</v>
      </c>
      <c r="TT503" s="2">
        <v>0</v>
      </c>
      <c r="TU503" s="2">
        <v>0</v>
      </c>
      <c r="TV503" s="2">
        <v>0</v>
      </c>
      <c r="TW503" s="2">
        <v>0</v>
      </c>
      <c r="TX503" s="2">
        <v>0</v>
      </c>
      <c r="TY503" s="2">
        <v>0</v>
      </c>
      <c r="TZ503" s="2">
        <v>0</v>
      </c>
      <c r="UA503" s="2">
        <v>0</v>
      </c>
      <c r="UB503" s="2">
        <v>0</v>
      </c>
      <c r="UC503" s="2">
        <v>0</v>
      </c>
      <c r="UD503" s="2">
        <v>0</v>
      </c>
      <c r="UE503" s="2">
        <v>0</v>
      </c>
      <c r="UF503" s="2">
        <v>0</v>
      </c>
      <c r="UG503" s="2">
        <v>0</v>
      </c>
      <c r="UH503" s="2">
        <v>0</v>
      </c>
      <c r="UI503" s="2">
        <v>0</v>
      </c>
      <c r="UJ503" s="2">
        <v>0</v>
      </c>
      <c r="UK503" s="2">
        <v>0</v>
      </c>
      <c r="UL503" s="2">
        <v>0</v>
      </c>
    </row>
    <row r="504" spans="1:558" ht="22.5" customHeight="1" x14ac:dyDescent="0.3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2">
        <v>0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  <c r="MT504" s="2">
        <v>0</v>
      </c>
      <c r="MU504" s="2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2">
        <v>0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0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2">
        <v>0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2">
        <v>0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2">
        <v>0</v>
      </c>
      <c r="PP504" s="2">
        <v>0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2">
        <v>0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2">
        <v>0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0</v>
      </c>
      <c r="RF504" s="2">
        <v>0</v>
      </c>
      <c r="RG504" s="2">
        <v>0</v>
      </c>
      <c r="RH504" s="2">
        <v>0</v>
      </c>
      <c r="RI504" s="2">
        <v>0</v>
      </c>
      <c r="RJ504" s="2">
        <v>1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2">
        <v>0</v>
      </c>
      <c r="RT504" s="2">
        <v>0</v>
      </c>
      <c r="RU504" s="2">
        <v>0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  <c r="SI504" s="2">
        <v>1</v>
      </c>
      <c r="SJ504" s="2">
        <v>0</v>
      </c>
      <c r="SK504" s="2">
        <v>0</v>
      </c>
      <c r="SL504" s="2">
        <v>0</v>
      </c>
      <c r="SM504" s="2">
        <v>0</v>
      </c>
      <c r="SN504" s="2">
        <v>0</v>
      </c>
      <c r="SO504" s="2">
        <v>0</v>
      </c>
      <c r="SP504" s="2">
        <v>0</v>
      </c>
      <c r="SQ504" s="2">
        <v>0</v>
      </c>
      <c r="SR504" s="2">
        <v>0</v>
      </c>
      <c r="SS504" s="2">
        <v>0</v>
      </c>
      <c r="ST504" s="2">
        <v>0</v>
      </c>
      <c r="SU504" s="2">
        <v>0</v>
      </c>
      <c r="SV504" s="2">
        <v>0</v>
      </c>
      <c r="SW504" s="2">
        <v>0</v>
      </c>
      <c r="SX504" s="2">
        <v>0</v>
      </c>
      <c r="SY504" s="2">
        <v>0</v>
      </c>
      <c r="SZ504" s="2">
        <v>0</v>
      </c>
      <c r="TA504" s="2">
        <v>0</v>
      </c>
      <c r="TB504" s="2">
        <v>0</v>
      </c>
      <c r="TC504" s="2">
        <v>0</v>
      </c>
      <c r="TD504" s="2">
        <v>0</v>
      </c>
      <c r="TE504" s="2">
        <v>0</v>
      </c>
      <c r="TF504" s="2">
        <v>0</v>
      </c>
      <c r="TG504" s="2">
        <v>0</v>
      </c>
      <c r="TH504" s="2">
        <v>0</v>
      </c>
      <c r="TI504" s="2">
        <v>0</v>
      </c>
      <c r="TJ504" s="2">
        <v>0</v>
      </c>
      <c r="TK504" s="2">
        <v>0</v>
      </c>
      <c r="TL504" s="2">
        <v>0</v>
      </c>
      <c r="TM504" s="2">
        <v>0</v>
      </c>
      <c r="TN504" s="2">
        <v>0</v>
      </c>
      <c r="TO504" s="2">
        <v>0</v>
      </c>
      <c r="TP504" s="2">
        <v>0</v>
      </c>
      <c r="TQ504" s="2">
        <v>0</v>
      </c>
      <c r="TR504" s="2">
        <v>0</v>
      </c>
      <c r="TS504" s="2">
        <v>0</v>
      </c>
      <c r="TT504" s="2">
        <v>0</v>
      </c>
      <c r="TU504" s="2">
        <v>0</v>
      </c>
      <c r="TV504" s="2">
        <v>0</v>
      </c>
      <c r="TW504" s="2">
        <v>0</v>
      </c>
      <c r="TX504" s="2">
        <v>0</v>
      </c>
      <c r="TY504" s="2">
        <v>0</v>
      </c>
      <c r="TZ504" s="2">
        <v>0</v>
      </c>
      <c r="UA504" s="2">
        <v>0</v>
      </c>
      <c r="UB504" s="2">
        <v>0</v>
      </c>
      <c r="UC504" s="2">
        <v>0</v>
      </c>
      <c r="UD504" s="2">
        <v>0</v>
      </c>
      <c r="UE504" s="2">
        <v>0</v>
      </c>
      <c r="UF504" s="2">
        <v>0</v>
      </c>
      <c r="UG504" s="2">
        <v>0</v>
      </c>
      <c r="UH504" s="2">
        <v>0</v>
      </c>
      <c r="UI504" s="2">
        <v>0</v>
      </c>
      <c r="UJ504" s="2">
        <v>0</v>
      </c>
      <c r="UK504" s="2">
        <v>0</v>
      </c>
      <c r="UL504" s="2">
        <v>0</v>
      </c>
    </row>
    <row r="505" spans="1:558" ht="22.5" customHeight="1" x14ac:dyDescent="0.3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  <c r="LK505" s="2">
        <v>0</v>
      </c>
      <c r="LL505" s="2">
        <v>0</v>
      </c>
      <c r="LM505" s="2">
        <v>0</v>
      </c>
      <c r="LN505" s="2">
        <v>0</v>
      </c>
      <c r="LO505" s="2">
        <v>0</v>
      </c>
      <c r="LP505" s="2">
        <v>0</v>
      </c>
      <c r="LQ505" s="2">
        <v>0</v>
      </c>
      <c r="LR505" s="2">
        <v>0</v>
      </c>
      <c r="LS505" s="2">
        <v>0</v>
      </c>
      <c r="LT505" s="2">
        <v>0</v>
      </c>
      <c r="LU505" s="2">
        <v>0</v>
      </c>
      <c r="LV505" s="2">
        <v>0</v>
      </c>
      <c r="LW505" s="2">
        <v>0</v>
      </c>
      <c r="LX505" s="2">
        <v>0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  <c r="MT505" s="2">
        <v>0</v>
      </c>
      <c r="MU505" s="2">
        <v>0</v>
      </c>
      <c r="MV505" s="2">
        <v>0</v>
      </c>
      <c r="MW505" s="2">
        <v>0</v>
      </c>
      <c r="MX505" s="2">
        <v>0</v>
      </c>
      <c r="MY505" s="2">
        <v>0</v>
      </c>
      <c r="MZ505" s="2">
        <v>0</v>
      </c>
      <c r="NA505" s="2">
        <v>0</v>
      </c>
      <c r="NB505" s="2">
        <v>0</v>
      </c>
      <c r="NC505" s="2">
        <v>0</v>
      </c>
      <c r="ND505" s="2">
        <v>0</v>
      </c>
      <c r="NE505" s="2">
        <v>0</v>
      </c>
      <c r="NF505" s="2">
        <v>0</v>
      </c>
      <c r="NG505" s="2">
        <v>0</v>
      </c>
      <c r="NH505" s="2">
        <v>0</v>
      </c>
      <c r="NI505" s="2">
        <v>0</v>
      </c>
      <c r="NJ505" s="2">
        <v>0</v>
      </c>
      <c r="NK505" s="2">
        <v>0</v>
      </c>
      <c r="NL505" s="2">
        <v>0</v>
      </c>
      <c r="NM505" s="2">
        <v>0</v>
      </c>
      <c r="NN505" s="2">
        <v>0</v>
      </c>
      <c r="NO505" s="2">
        <v>0</v>
      </c>
      <c r="NP505" s="2">
        <v>0</v>
      </c>
      <c r="NQ505" s="2">
        <v>0</v>
      </c>
      <c r="NR505" s="2">
        <v>0</v>
      </c>
      <c r="NS505" s="2">
        <v>0</v>
      </c>
      <c r="NT505" s="2">
        <v>0</v>
      </c>
      <c r="NU505" s="2">
        <v>0</v>
      </c>
      <c r="NV505" s="2">
        <v>0</v>
      </c>
      <c r="NW505" s="2">
        <v>0</v>
      </c>
      <c r="NX505" s="2">
        <v>0</v>
      </c>
      <c r="NY505" s="2">
        <v>0</v>
      </c>
      <c r="NZ505" s="2">
        <v>0</v>
      </c>
      <c r="OA505" s="2">
        <v>0</v>
      </c>
      <c r="OB505" s="2">
        <v>0</v>
      </c>
      <c r="OC505" s="2">
        <v>0</v>
      </c>
      <c r="OD505" s="2">
        <v>0</v>
      </c>
      <c r="OE505" s="2">
        <v>0</v>
      </c>
      <c r="OF505" s="2">
        <v>0</v>
      </c>
      <c r="OG505" s="2">
        <v>0</v>
      </c>
      <c r="OH505" s="2">
        <v>0</v>
      </c>
      <c r="OI505" s="2">
        <v>0</v>
      </c>
      <c r="OJ505" s="2">
        <v>0</v>
      </c>
      <c r="OK505" s="2">
        <v>0</v>
      </c>
      <c r="OL505" s="2">
        <v>0</v>
      </c>
      <c r="OM505" s="2">
        <v>0</v>
      </c>
      <c r="ON505" s="2">
        <v>0</v>
      </c>
      <c r="OO505" s="2">
        <v>0</v>
      </c>
      <c r="OP505" s="2">
        <v>0</v>
      </c>
      <c r="OQ505" s="2">
        <v>0</v>
      </c>
      <c r="OR505" s="2">
        <v>0</v>
      </c>
      <c r="OS505" s="2">
        <v>0</v>
      </c>
      <c r="OT505" s="2">
        <v>0</v>
      </c>
      <c r="OU505" s="2">
        <v>0</v>
      </c>
      <c r="OV505" s="2">
        <v>0</v>
      </c>
      <c r="OW505" s="2">
        <v>0</v>
      </c>
      <c r="OX505" s="2">
        <v>0</v>
      </c>
      <c r="OY505" s="2">
        <v>0</v>
      </c>
      <c r="OZ505" s="2">
        <v>0</v>
      </c>
      <c r="PA505" s="2">
        <v>0</v>
      </c>
      <c r="PB505" s="2">
        <v>0</v>
      </c>
      <c r="PC505" s="2">
        <v>0</v>
      </c>
      <c r="PD505" s="2">
        <v>0</v>
      </c>
      <c r="PE505" s="2">
        <v>0</v>
      </c>
      <c r="PF505" s="2">
        <v>0</v>
      </c>
      <c r="PG505" s="2">
        <v>0</v>
      </c>
      <c r="PH505" s="2">
        <v>0</v>
      </c>
      <c r="PI505" s="2">
        <v>0</v>
      </c>
      <c r="PJ505" s="2">
        <v>0</v>
      </c>
      <c r="PK505" s="2">
        <v>0</v>
      </c>
      <c r="PL505" s="2">
        <v>0</v>
      </c>
      <c r="PM505" s="2">
        <v>0</v>
      </c>
      <c r="PN505" s="2">
        <v>0</v>
      </c>
      <c r="PO505" s="2">
        <v>0</v>
      </c>
      <c r="PP505" s="2">
        <v>0</v>
      </c>
      <c r="PQ505" s="2">
        <v>0</v>
      </c>
      <c r="PR505" s="2">
        <v>0</v>
      </c>
      <c r="PS505" s="2">
        <v>0</v>
      </c>
      <c r="PT505" s="2">
        <v>0</v>
      </c>
      <c r="PU505" s="2">
        <v>0</v>
      </c>
      <c r="PV505" s="2">
        <v>0</v>
      </c>
      <c r="PW505" s="2">
        <v>0</v>
      </c>
      <c r="PX505" s="2">
        <v>0</v>
      </c>
      <c r="PY505" s="2">
        <v>0</v>
      </c>
      <c r="PZ505" s="2">
        <v>0</v>
      </c>
      <c r="QA505" s="2">
        <v>0</v>
      </c>
      <c r="QB505" s="2">
        <v>0</v>
      </c>
      <c r="QC505" s="2">
        <v>0</v>
      </c>
      <c r="QD505" s="2">
        <v>0</v>
      </c>
      <c r="QE505" s="2">
        <v>0</v>
      </c>
      <c r="QF505" s="2">
        <v>0</v>
      </c>
      <c r="QG505" s="2">
        <v>0</v>
      </c>
      <c r="QH505" s="2">
        <v>0</v>
      </c>
      <c r="QI505" s="2">
        <v>0</v>
      </c>
      <c r="QJ505" s="2">
        <v>0</v>
      </c>
      <c r="QK505" s="2">
        <v>0</v>
      </c>
      <c r="QL505" s="2">
        <v>0</v>
      </c>
      <c r="QM505" s="2">
        <v>0</v>
      </c>
      <c r="QN505" s="2">
        <v>0</v>
      </c>
      <c r="QO505" s="2">
        <v>0</v>
      </c>
      <c r="QP505" s="2">
        <v>0</v>
      </c>
      <c r="QQ505" s="2">
        <v>0</v>
      </c>
      <c r="QR505" s="2">
        <v>0</v>
      </c>
      <c r="QS505" s="2">
        <v>0</v>
      </c>
      <c r="QT505" s="2">
        <v>0</v>
      </c>
      <c r="QU505" s="2">
        <v>0</v>
      </c>
      <c r="QV505" s="2">
        <v>0</v>
      </c>
      <c r="QW505" s="2">
        <v>0</v>
      </c>
      <c r="QX505" s="2">
        <v>0</v>
      </c>
      <c r="QY505" s="2">
        <v>0</v>
      </c>
      <c r="QZ505" s="2">
        <v>0</v>
      </c>
      <c r="RA505" s="2">
        <v>0</v>
      </c>
      <c r="RB505" s="2">
        <v>0</v>
      </c>
      <c r="RC505" s="2">
        <v>0</v>
      </c>
      <c r="RD505" s="2">
        <v>0</v>
      </c>
      <c r="RE505" s="2">
        <v>0</v>
      </c>
      <c r="RF505" s="2">
        <v>0</v>
      </c>
      <c r="RG505" s="2">
        <v>0</v>
      </c>
      <c r="RH505" s="2">
        <v>0</v>
      </c>
      <c r="RI505" s="2">
        <v>0</v>
      </c>
      <c r="RJ505" s="2">
        <v>0</v>
      </c>
      <c r="RK505" s="2">
        <v>0</v>
      </c>
      <c r="RL505" s="2">
        <v>0</v>
      </c>
      <c r="RM505" s="2">
        <v>0</v>
      </c>
      <c r="RN505" s="2">
        <v>0</v>
      </c>
      <c r="RO505" s="2">
        <v>0</v>
      </c>
      <c r="RP505" s="2">
        <v>0</v>
      </c>
      <c r="RQ505" s="2">
        <v>0</v>
      </c>
      <c r="RR505" s="2">
        <v>0</v>
      </c>
      <c r="RS505" s="2">
        <v>0</v>
      </c>
      <c r="RT505" s="2">
        <v>0</v>
      </c>
      <c r="RU505" s="2">
        <v>0</v>
      </c>
      <c r="RV505" s="2">
        <v>0</v>
      </c>
      <c r="RW505" s="2">
        <v>0</v>
      </c>
      <c r="RX505" s="2">
        <v>0</v>
      </c>
      <c r="RY505" s="2">
        <v>0</v>
      </c>
      <c r="RZ505" s="2">
        <v>0</v>
      </c>
      <c r="SA505" s="2">
        <v>0</v>
      </c>
      <c r="SB505" s="2">
        <v>0</v>
      </c>
      <c r="SC505" s="2">
        <v>0</v>
      </c>
      <c r="SD505" s="2">
        <v>0</v>
      </c>
      <c r="SE505" s="2">
        <v>0</v>
      </c>
      <c r="SF505" s="2">
        <v>0</v>
      </c>
      <c r="SG505" s="2">
        <v>0</v>
      </c>
      <c r="SH505" s="2">
        <v>0</v>
      </c>
      <c r="SI505" s="2">
        <v>0</v>
      </c>
      <c r="SJ505" s="2">
        <v>0</v>
      </c>
      <c r="SK505" s="2">
        <v>0</v>
      </c>
      <c r="SL505" s="2">
        <v>0</v>
      </c>
      <c r="SM505" s="2">
        <v>0</v>
      </c>
      <c r="SN505" s="2">
        <v>0</v>
      </c>
      <c r="SO505" s="2">
        <v>0</v>
      </c>
      <c r="SP505" s="2">
        <v>0</v>
      </c>
      <c r="SQ505" s="2">
        <v>0</v>
      </c>
      <c r="SR505" s="2">
        <v>0</v>
      </c>
      <c r="SS505" s="2">
        <v>0</v>
      </c>
      <c r="ST505" s="2">
        <v>0</v>
      </c>
      <c r="SU505" s="2">
        <v>0</v>
      </c>
      <c r="SV505" s="2">
        <v>0</v>
      </c>
      <c r="SW505" s="2">
        <v>0</v>
      </c>
      <c r="SX505" s="2">
        <v>0</v>
      </c>
      <c r="SY505" s="2">
        <v>0</v>
      </c>
      <c r="SZ505" s="2">
        <v>0</v>
      </c>
      <c r="TA505" s="2">
        <v>0</v>
      </c>
      <c r="TB505" s="2">
        <v>0</v>
      </c>
      <c r="TC505" s="2">
        <v>0</v>
      </c>
      <c r="TD505" s="2">
        <v>0</v>
      </c>
      <c r="TE505" s="2">
        <v>0</v>
      </c>
      <c r="TF505" s="2">
        <v>0</v>
      </c>
      <c r="TG505" s="2">
        <v>0</v>
      </c>
      <c r="TH505" s="2">
        <v>0</v>
      </c>
      <c r="TI505" s="2">
        <v>0</v>
      </c>
      <c r="TJ505" s="2">
        <v>0</v>
      </c>
      <c r="TK505" s="2">
        <v>0</v>
      </c>
      <c r="TL505" s="2">
        <v>0</v>
      </c>
      <c r="TM505" s="2">
        <v>0</v>
      </c>
      <c r="TN505" s="2">
        <v>0</v>
      </c>
      <c r="TO505" s="2">
        <v>0</v>
      </c>
      <c r="TP505" s="2">
        <v>0</v>
      </c>
      <c r="TQ505" s="2">
        <v>0</v>
      </c>
      <c r="TR505" s="2">
        <v>0</v>
      </c>
      <c r="TS505" s="2">
        <v>0</v>
      </c>
      <c r="TT505" s="2">
        <v>0</v>
      </c>
      <c r="TU505" s="2">
        <v>0</v>
      </c>
      <c r="TV505" s="2">
        <v>0</v>
      </c>
      <c r="TW505" s="2">
        <v>0</v>
      </c>
      <c r="TX505" s="2">
        <v>0</v>
      </c>
      <c r="TY505" s="2">
        <v>0</v>
      </c>
      <c r="TZ505" s="2">
        <v>0</v>
      </c>
      <c r="UA505" s="2">
        <v>0</v>
      </c>
      <c r="UB505" s="2">
        <v>0</v>
      </c>
      <c r="UC505" s="2">
        <v>0</v>
      </c>
      <c r="UD505" s="2">
        <v>0</v>
      </c>
      <c r="UE505" s="2">
        <v>0</v>
      </c>
      <c r="UF505" s="2">
        <v>0</v>
      </c>
      <c r="UG505" s="2">
        <v>0</v>
      </c>
      <c r="UH505" s="2">
        <v>0</v>
      </c>
      <c r="UI505" s="2">
        <v>0</v>
      </c>
      <c r="UJ505" s="2">
        <v>0</v>
      </c>
      <c r="UK505" s="2">
        <v>0</v>
      </c>
      <c r="UL505" s="2">
        <v>0</v>
      </c>
    </row>
    <row r="506" spans="1:558" ht="22.5" customHeight="1" x14ac:dyDescent="0.3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0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2">
        <v>0</v>
      </c>
      <c r="NT506" s="2">
        <v>0</v>
      </c>
      <c r="NU506" s="2">
        <v>0</v>
      </c>
      <c r="NV506" s="2">
        <v>0</v>
      </c>
      <c r="NW506" s="2">
        <v>0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2">
        <v>0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1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0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2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  <c r="SI506" s="2">
        <v>0</v>
      </c>
      <c r="SJ506" s="2">
        <v>0</v>
      </c>
      <c r="SK506" s="2">
        <v>0</v>
      </c>
      <c r="SL506" s="2">
        <v>0</v>
      </c>
      <c r="SM506" s="2">
        <v>0</v>
      </c>
      <c r="SN506" s="2">
        <v>0</v>
      </c>
      <c r="SO506" s="2">
        <v>0</v>
      </c>
      <c r="SP506" s="2">
        <v>0</v>
      </c>
      <c r="SQ506" s="2">
        <v>0</v>
      </c>
      <c r="SR506" s="2">
        <v>0</v>
      </c>
      <c r="SS506" s="2">
        <v>0</v>
      </c>
      <c r="ST506" s="2">
        <v>0</v>
      </c>
      <c r="SU506" s="2">
        <v>0</v>
      </c>
      <c r="SV506" s="2">
        <v>0</v>
      </c>
      <c r="SW506" s="2">
        <v>0</v>
      </c>
      <c r="SX506" s="2">
        <v>0</v>
      </c>
      <c r="SY506" s="2">
        <v>0</v>
      </c>
      <c r="SZ506" s="2">
        <v>0</v>
      </c>
      <c r="TA506" s="2">
        <v>0</v>
      </c>
      <c r="TB506" s="2">
        <v>0</v>
      </c>
      <c r="TC506" s="2">
        <v>0</v>
      </c>
      <c r="TD506" s="2">
        <v>0</v>
      </c>
      <c r="TE506" s="2">
        <v>0</v>
      </c>
      <c r="TF506" s="2">
        <v>0</v>
      </c>
      <c r="TG506" s="2">
        <v>0</v>
      </c>
      <c r="TH506" s="2">
        <v>0</v>
      </c>
      <c r="TI506" s="2">
        <v>0</v>
      </c>
      <c r="TJ506" s="2">
        <v>0</v>
      </c>
      <c r="TK506" s="2">
        <v>0</v>
      </c>
      <c r="TL506" s="2">
        <v>0</v>
      </c>
      <c r="TM506" s="2">
        <v>0</v>
      </c>
      <c r="TN506" s="2">
        <v>0</v>
      </c>
      <c r="TO506" s="2">
        <v>0</v>
      </c>
      <c r="TP506" s="2">
        <v>0</v>
      </c>
      <c r="TQ506" s="2">
        <v>0</v>
      </c>
      <c r="TR506" s="2">
        <v>0</v>
      </c>
      <c r="TS506" s="2">
        <v>0</v>
      </c>
      <c r="TT506" s="2">
        <v>0</v>
      </c>
      <c r="TU506" s="2">
        <v>0</v>
      </c>
      <c r="TV506" s="2">
        <v>0</v>
      </c>
      <c r="TW506" s="2">
        <v>0</v>
      </c>
      <c r="TX506" s="2">
        <v>0</v>
      </c>
      <c r="TY506" s="2">
        <v>0</v>
      </c>
      <c r="TZ506" s="2">
        <v>0</v>
      </c>
      <c r="UA506" s="2">
        <v>0</v>
      </c>
      <c r="UB506" s="2">
        <v>0</v>
      </c>
      <c r="UC506" s="2">
        <v>0</v>
      </c>
      <c r="UD506" s="2">
        <v>0</v>
      </c>
      <c r="UE506" s="2">
        <v>0</v>
      </c>
      <c r="UF506" s="2">
        <v>0</v>
      </c>
      <c r="UG506" s="2">
        <v>0</v>
      </c>
      <c r="UH506" s="2">
        <v>0</v>
      </c>
      <c r="UI506" s="2">
        <v>0</v>
      </c>
      <c r="UJ506" s="2">
        <v>0</v>
      </c>
      <c r="UK506" s="2">
        <v>0</v>
      </c>
      <c r="UL506" s="2">
        <v>0</v>
      </c>
    </row>
    <row r="507" spans="1:558" ht="22.5" customHeight="1" x14ac:dyDescent="0.3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0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2">
        <v>0</v>
      </c>
      <c r="LJ507" s="2">
        <v>0</v>
      </c>
      <c r="LK507" s="2">
        <v>0</v>
      </c>
      <c r="LL507" s="2">
        <v>0</v>
      </c>
      <c r="LM507" s="2">
        <v>0</v>
      </c>
      <c r="LN507" s="2">
        <v>0</v>
      </c>
      <c r="LO507" s="2">
        <v>0</v>
      </c>
      <c r="LP507" s="2">
        <v>0</v>
      </c>
      <c r="LQ507" s="2">
        <v>0</v>
      </c>
      <c r="LR507" s="2">
        <v>0</v>
      </c>
      <c r="LS507" s="2">
        <v>0</v>
      </c>
      <c r="LT507" s="2">
        <v>0</v>
      </c>
      <c r="LU507" s="2">
        <v>0</v>
      </c>
      <c r="LV507" s="2">
        <v>0</v>
      </c>
      <c r="LW507" s="2">
        <v>0</v>
      </c>
      <c r="LX507" s="2">
        <v>0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  <c r="MT507" s="2">
        <v>0</v>
      </c>
      <c r="MU507" s="2">
        <v>0</v>
      </c>
      <c r="MV507" s="2">
        <v>0</v>
      </c>
      <c r="MW507" s="2">
        <v>0</v>
      </c>
      <c r="MX507" s="2">
        <v>0</v>
      </c>
      <c r="MY507" s="2">
        <v>0</v>
      </c>
      <c r="MZ507" s="2">
        <v>0</v>
      </c>
      <c r="NA507" s="2">
        <v>0</v>
      </c>
      <c r="NB507" s="2">
        <v>0</v>
      </c>
      <c r="NC507" s="2">
        <v>0</v>
      </c>
      <c r="ND507" s="2">
        <v>0</v>
      </c>
      <c r="NE507" s="2">
        <v>0</v>
      </c>
      <c r="NF507" s="2">
        <v>0</v>
      </c>
      <c r="NG507" s="2">
        <v>0</v>
      </c>
      <c r="NH507" s="2">
        <v>0</v>
      </c>
      <c r="NI507" s="2">
        <v>0</v>
      </c>
      <c r="NJ507" s="2">
        <v>0</v>
      </c>
      <c r="NK507" s="2">
        <v>0</v>
      </c>
      <c r="NL507" s="2">
        <v>0</v>
      </c>
      <c r="NM507" s="2">
        <v>0</v>
      </c>
      <c r="NN507" s="2">
        <v>0</v>
      </c>
      <c r="NO507" s="2">
        <v>0</v>
      </c>
      <c r="NP507" s="2">
        <v>0</v>
      </c>
      <c r="NQ507" s="2">
        <v>0</v>
      </c>
      <c r="NR507" s="2">
        <v>0</v>
      </c>
      <c r="NS507" s="2">
        <v>0</v>
      </c>
      <c r="NT507" s="2">
        <v>0</v>
      </c>
      <c r="NU507" s="2">
        <v>0</v>
      </c>
      <c r="NV507" s="2">
        <v>0</v>
      </c>
      <c r="NW507" s="2">
        <v>0</v>
      </c>
      <c r="NX507" s="2">
        <v>0</v>
      </c>
      <c r="NY507" s="2">
        <v>0</v>
      </c>
      <c r="NZ507" s="2">
        <v>0</v>
      </c>
      <c r="OA507" s="2">
        <v>0</v>
      </c>
      <c r="OB507" s="2">
        <v>0</v>
      </c>
      <c r="OC507" s="2">
        <v>0</v>
      </c>
      <c r="OD507" s="2">
        <v>0</v>
      </c>
      <c r="OE507" s="2">
        <v>0</v>
      </c>
      <c r="OF507" s="2">
        <v>0</v>
      </c>
      <c r="OG507" s="2">
        <v>0</v>
      </c>
      <c r="OH507" s="2">
        <v>0</v>
      </c>
      <c r="OI507" s="2">
        <v>0</v>
      </c>
      <c r="OJ507" s="2">
        <v>0</v>
      </c>
      <c r="OK507" s="2">
        <v>0</v>
      </c>
      <c r="OL507" s="2">
        <v>0</v>
      </c>
      <c r="OM507" s="2">
        <v>0</v>
      </c>
      <c r="ON507" s="2">
        <v>0</v>
      </c>
      <c r="OO507" s="2">
        <v>0</v>
      </c>
      <c r="OP507" s="2">
        <v>0</v>
      </c>
      <c r="OQ507" s="2">
        <v>0</v>
      </c>
      <c r="OR507" s="2">
        <v>0</v>
      </c>
      <c r="OS507" s="2">
        <v>0</v>
      </c>
      <c r="OT507" s="2">
        <v>0</v>
      </c>
      <c r="OU507" s="2">
        <v>0</v>
      </c>
      <c r="OV507" s="2">
        <v>0</v>
      </c>
      <c r="OW507" s="2">
        <v>0</v>
      </c>
      <c r="OX507" s="2">
        <v>0</v>
      </c>
      <c r="OY507" s="2">
        <v>0</v>
      </c>
      <c r="OZ507" s="2">
        <v>0</v>
      </c>
      <c r="PA507" s="2">
        <v>0</v>
      </c>
      <c r="PB507" s="2">
        <v>0</v>
      </c>
      <c r="PC507" s="2">
        <v>0</v>
      </c>
      <c r="PD507" s="2">
        <v>0</v>
      </c>
      <c r="PE507" s="2">
        <v>0</v>
      </c>
      <c r="PF507" s="2">
        <v>0</v>
      </c>
      <c r="PG507" s="2">
        <v>0</v>
      </c>
      <c r="PH507" s="2">
        <v>0</v>
      </c>
      <c r="PI507" s="2">
        <v>0</v>
      </c>
      <c r="PJ507" s="2">
        <v>0</v>
      </c>
      <c r="PK507" s="2">
        <v>0</v>
      </c>
      <c r="PL507" s="2">
        <v>0</v>
      </c>
      <c r="PM507" s="2">
        <v>0</v>
      </c>
      <c r="PN507" s="2">
        <v>0</v>
      </c>
      <c r="PO507" s="2">
        <v>0</v>
      </c>
      <c r="PP507" s="2">
        <v>0</v>
      </c>
      <c r="PQ507" s="2">
        <v>0</v>
      </c>
      <c r="PR507" s="2">
        <v>0</v>
      </c>
      <c r="PS507" s="2">
        <v>0</v>
      </c>
      <c r="PT507" s="2">
        <v>0</v>
      </c>
      <c r="PU507" s="2">
        <v>0</v>
      </c>
      <c r="PV507" s="2">
        <v>0</v>
      </c>
      <c r="PW507" s="2">
        <v>0</v>
      </c>
      <c r="PX507" s="2">
        <v>0</v>
      </c>
      <c r="PY507" s="2">
        <v>1</v>
      </c>
      <c r="PZ507" s="2">
        <v>0</v>
      </c>
      <c r="QA507" s="2">
        <v>0</v>
      </c>
      <c r="QB507" s="2">
        <v>0</v>
      </c>
      <c r="QC507" s="2">
        <v>0</v>
      </c>
      <c r="QD507" s="2">
        <v>0</v>
      </c>
      <c r="QE507" s="2">
        <v>0</v>
      </c>
      <c r="QF507" s="2">
        <v>0</v>
      </c>
      <c r="QG507" s="2">
        <v>0</v>
      </c>
      <c r="QH507" s="2">
        <v>0</v>
      </c>
      <c r="QI507" s="2">
        <v>0</v>
      </c>
      <c r="QJ507" s="2">
        <v>0</v>
      </c>
      <c r="QK507" s="2">
        <v>0</v>
      </c>
      <c r="QL507" s="2">
        <v>0</v>
      </c>
      <c r="QM507" s="2">
        <v>0</v>
      </c>
      <c r="QN507" s="2">
        <v>0</v>
      </c>
      <c r="QO507" s="2">
        <v>0</v>
      </c>
      <c r="QP507" s="2">
        <v>0</v>
      </c>
      <c r="QQ507" s="2">
        <v>0</v>
      </c>
      <c r="QR507" s="2">
        <v>0</v>
      </c>
      <c r="QS507" s="2">
        <v>0</v>
      </c>
      <c r="QT507" s="2">
        <v>0</v>
      </c>
      <c r="QU507" s="2">
        <v>0</v>
      </c>
      <c r="QV507" s="2">
        <v>0</v>
      </c>
      <c r="QW507" s="2">
        <v>0</v>
      </c>
      <c r="QX507" s="2">
        <v>0</v>
      </c>
      <c r="QY507" s="2">
        <v>0</v>
      </c>
      <c r="QZ507" s="2">
        <v>0</v>
      </c>
      <c r="RA507" s="2">
        <v>0</v>
      </c>
      <c r="RB507" s="2">
        <v>0</v>
      </c>
      <c r="RC507" s="2">
        <v>0</v>
      </c>
      <c r="RD507" s="2">
        <v>0</v>
      </c>
      <c r="RE507" s="2">
        <v>0</v>
      </c>
      <c r="RF507" s="2">
        <v>0</v>
      </c>
      <c r="RG507" s="2">
        <v>0</v>
      </c>
      <c r="RH507" s="2">
        <v>0</v>
      </c>
      <c r="RI507" s="2">
        <v>0</v>
      </c>
      <c r="RJ507" s="2">
        <v>0</v>
      </c>
      <c r="RK507" s="2">
        <v>0</v>
      </c>
      <c r="RL507" s="2">
        <v>0</v>
      </c>
      <c r="RM507" s="2">
        <v>0</v>
      </c>
      <c r="RN507" s="2">
        <v>0</v>
      </c>
      <c r="RO507" s="2">
        <v>0</v>
      </c>
      <c r="RP507" s="2">
        <v>0</v>
      </c>
      <c r="RQ507" s="2">
        <v>0</v>
      </c>
      <c r="RR507" s="2">
        <v>0</v>
      </c>
      <c r="RS507" s="2">
        <v>0</v>
      </c>
      <c r="RT507" s="2">
        <v>0</v>
      </c>
      <c r="RU507" s="2">
        <v>0</v>
      </c>
      <c r="RV507" s="2">
        <v>0</v>
      </c>
      <c r="RW507" s="2">
        <v>0</v>
      </c>
      <c r="RX507" s="2">
        <v>0</v>
      </c>
      <c r="RY507" s="2">
        <v>0</v>
      </c>
      <c r="RZ507" s="2">
        <v>0</v>
      </c>
      <c r="SA507" s="2">
        <v>0</v>
      </c>
      <c r="SB507" s="2">
        <v>0</v>
      </c>
      <c r="SC507" s="2">
        <v>0</v>
      </c>
      <c r="SD507" s="2">
        <v>0</v>
      </c>
      <c r="SE507" s="2">
        <v>0</v>
      </c>
      <c r="SF507" s="2">
        <v>0</v>
      </c>
      <c r="SG507" s="2">
        <v>0</v>
      </c>
      <c r="SH507" s="2">
        <v>0</v>
      </c>
      <c r="SI507" s="2">
        <v>0</v>
      </c>
      <c r="SJ507" s="2">
        <v>0</v>
      </c>
      <c r="SK507" s="2">
        <v>0</v>
      </c>
      <c r="SL507" s="2">
        <v>0</v>
      </c>
      <c r="SM507" s="2">
        <v>0</v>
      </c>
      <c r="SN507" s="2">
        <v>0</v>
      </c>
      <c r="SO507" s="2">
        <v>0</v>
      </c>
      <c r="SP507" s="2">
        <v>0</v>
      </c>
      <c r="SQ507" s="2">
        <v>0</v>
      </c>
      <c r="SR507" s="2">
        <v>0</v>
      </c>
      <c r="SS507" s="2">
        <v>0</v>
      </c>
      <c r="ST507" s="2">
        <v>0</v>
      </c>
      <c r="SU507" s="2">
        <v>0</v>
      </c>
      <c r="SV507" s="2">
        <v>0</v>
      </c>
      <c r="SW507" s="2">
        <v>0</v>
      </c>
      <c r="SX507" s="2">
        <v>0</v>
      </c>
      <c r="SY507" s="2">
        <v>0</v>
      </c>
      <c r="SZ507" s="2">
        <v>0</v>
      </c>
      <c r="TA507" s="2">
        <v>0</v>
      </c>
      <c r="TB507" s="2">
        <v>0</v>
      </c>
      <c r="TC507" s="2">
        <v>0</v>
      </c>
      <c r="TD507" s="2">
        <v>0</v>
      </c>
      <c r="TE507" s="2">
        <v>0</v>
      </c>
      <c r="TF507" s="2">
        <v>0</v>
      </c>
      <c r="TG507" s="2">
        <v>0</v>
      </c>
      <c r="TH507" s="2">
        <v>0</v>
      </c>
      <c r="TI507" s="2">
        <v>0</v>
      </c>
      <c r="TJ507" s="2">
        <v>0</v>
      </c>
      <c r="TK507" s="2">
        <v>0</v>
      </c>
      <c r="TL507" s="2">
        <v>0</v>
      </c>
      <c r="TM507" s="2">
        <v>0</v>
      </c>
      <c r="TN507" s="2">
        <v>0</v>
      </c>
      <c r="TO507" s="2">
        <v>0</v>
      </c>
      <c r="TP507" s="2">
        <v>0</v>
      </c>
      <c r="TQ507" s="2">
        <v>0</v>
      </c>
      <c r="TR507" s="2">
        <v>0</v>
      </c>
      <c r="TS507" s="2">
        <v>0</v>
      </c>
      <c r="TT507" s="2">
        <v>0</v>
      </c>
      <c r="TU507" s="2">
        <v>0</v>
      </c>
      <c r="TV507" s="2">
        <v>0</v>
      </c>
      <c r="TW507" s="2">
        <v>0</v>
      </c>
      <c r="TX507" s="2">
        <v>0</v>
      </c>
      <c r="TY507" s="2">
        <v>0</v>
      </c>
      <c r="TZ507" s="2">
        <v>0</v>
      </c>
      <c r="UA507" s="2">
        <v>0</v>
      </c>
      <c r="UB507" s="2">
        <v>0</v>
      </c>
      <c r="UC507" s="2">
        <v>0</v>
      </c>
      <c r="UD507" s="2">
        <v>0</v>
      </c>
      <c r="UE507" s="2">
        <v>0</v>
      </c>
      <c r="UF507" s="2">
        <v>0</v>
      </c>
      <c r="UG507" s="2">
        <v>0</v>
      </c>
      <c r="UH507" s="2">
        <v>0</v>
      </c>
      <c r="UI507" s="2">
        <v>0</v>
      </c>
      <c r="UJ507" s="2">
        <v>0</v>
      </c>
      <c r="UK507" s="2">
        <v>0</v>
      </c>
      <c r="UL507" s="2">
        <v>0</v>
      </c>
    </row>
    <row r="508" spans="1:558" ht="22.5" customHeight="1" x14ac:dyDescent="0.3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2">
        <v>0</v>
      </c>
      <c r="MV508" s="2">
        <v>0</v>
      </c>
      <c r="MW508" s="2">
        <v>0</v>
      </c>
      <c r="MX508" s="2">
        <v>0</v>
      </c>
      <c r="MY508" s="2">
        <v>0</v>
      </c>
      <c r="MZ508" s="2">
        <v>0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2">
        <v>0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2">
        <v>0</v>
      </c>
      <c r="OK508" s="2">
        <v>0</v>
      </c>
      <c r="OL508" s="2">
        <v>0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2">
        <v>0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0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2">
        <v>0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2">
        <v>0</v>
      </c>
      <c r="RP508" s="2">
        <v>0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  <c r="SI508" s="2">
        <v>0</v>
      </c>
      <c r="SJ508" s="2">
        <v>0</v>
      </c>
      <c r="SK508" s="2">
        <v>0</v>
      </c>
      <c r="SL508" s="2">
        <v>0</v>
      </c>
      <c r="SM508" s="2">
        <v>0</v>
      </c>
      <c r="SN508" s="2">
        <v>0</v>
      </c>
      <c r="SO508" s="2">
        <v>0</v>
      </c>
      <c r="SP508" s="2">
        <v>0</v>
      </c>
      <c r="SQ508" s="2">
        <v>0</v>
      </c>
      <c r="SR508" s="2">
        <v>0</v>
      </c>
      <c r="SS508" s="2">
        <v>0</v>
      </c>
      <c r="ST508" s="2">
        <v>0</v>
      </c>
      <c r="SU508" s="2">
        <v>0</v>
      </c>
      <c r="SV508" s="2">
        <v>0</v>
      </c>
      <c r="SW508" s="2">
        <v>0</v>
      </c>
      <c r="SX508" s="2">
        <v>0</v>
      </c>
      <c r="SY508" s="2">
        <v>0</v>
      </c>
      <c r="SZ508" s="2">
        <v>0</v>
      </c>
      <c r="TA508" s="2">
        <v>0</v>
      </c>
      <c r="TB508" s="2">
        <v>0</v>
      </c>
      <c r="TC508" s="2">
        <v>0</v>
      </c>
      <c r="TD508" s="2">
        <v>0</v>
      </c>
      <c r="TE508" s="2">
        <v>0</v>
      </c>
      <c r="TF508" s="2">
        <v>0</v>
      </c>
      <c r="TG508" s="2">
        <v>0</v>
      </c>
      <c r="TH508" s="2">
        <v>0</v>
      </c>
      <c r="TI508" s="2">
        <v>0</v>
      </c>
      <c r="TJ508" s="2">
        <v>0</v>
      </c>
      <c r="TK508" s="2">
        <v>0</v>
      </c>
      <c r="TL508" s="2">
        <v>0</v>
      </c>
      <c r="TM508" s="2">
        <v>0</v>
      </c>
      <c r="TN508" s="2">
        <v>0</v>
      </c>
      <c r="TO508" s="2">
        <v>0</v>
      </c>
      <c r="TP508" s="2">
        <v>0</v>
      </c>
      <c r="TQ508" s="2">
        <v>0</v>
      </c>
      <c r="TR508" s="2">
        <v>0</v>
      </c>
      <c r="TS508" s="2">
        <v>0</v>
      </c>
      <c r="TT508" s="2">
        <v>0</v>
      </c>
      <c r="TU508" s="2">
        <v>0</v>
      </c>
      <c r="TV508" s="2">
        <v>0</v>
      </c>
      <c r="TW508" s="2">
        <v>0</v>
      </c>
      <c r="TX508" s="2">
        <v>0</v>
      </c>
      <c r="TY508" s="2">
        <v>0</v>
      </c>
      <c r="TZ508" s="2">
        <v>0</v>
      </c>
      <c r="UA508" s="2">
        <v>0</v>
      </c>
      <c r="UB508" s="2">
        <v>0</v>
      </c>
      <c r="UC508" s="2">
        <v>0</v>
      </c>
      <c r="UD508" s="2">
        <v>0</v>
      </c>
      <c r="UE508" s="2">
        <v>0</v>
      </c>
      <c r="UF508" s="2">
        <v>0</v>
      </c>
      <c r="UG508" s="2">
        <v>0</v>
      </c>
      <c r="UH508" s="2">
        <v>0</v>
      </c>
      <c r="UI508" s="2">
        <v>0</v>
      </c>
      <c r="UJ508" s="2">
        <v>0</v>
      </c>
      <c r="UK508" s="2">
        <v>0</v>
      </c>
      <c r="UL508" s="2">
        <v>0</v>
      </c>
    </row>
    <row r="509" spans="1:558" ht="22.5" customHeight="1" x14ac:dyDescent="0.3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2">
        <v>0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2">
        <v>0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  <c r="LK509" s="2">
        <v>0</v>
      </c>
      <c r="LL509" s="2">
        <v>0</v>
      </c>
      <c r="LM509" s="2">
        <v>0</v>
      </c>
      <c r="LN509" s="2">
        <v>0</v>
      </c>
      <c r="LO509" s="2">
        <v>0</v>
      </c>
      <c r="LP509" s="2">
        <v>0</v>
      </c>
      <c r="LQ509" s="2">
        <v>0</v>
      </c>
      <c r="LR509" s="2">
        <v>0</v>
      </c>
      <c r="LS509" s="2">
        <v>0</v>
      </c>
      <c r="LT509" s="2">
        <v>0</v>
      </c>
      <c r="LU509" s="2">
        <v>0</v>
      </c>
      <c r="LV509" s="2">
        <v>0</v>
      </c>
      <c r="LW509" s="2">
        <v>0</v>
      </c>
      <c r="LX509" s="2">
        <v>0</v>
      </c>
      <c r="LY509" s="2">
        <v>0</v>
      </c>
      <c r="LZ509" s="2">
        <v>0</v>
      </c>
      <c r="MA509" s="2">
        <v>0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  <c r="MT509" s="2">
        <v>0</v>
      </c>
      <c r="MU509" s="2">
        <v>0</v>
      </c>
      <c r="MV509" s="2">
        <v>0</v>
      </c>
      <c r="MW509" s="2">
        <v>0</v>
      </c>
      <c r="MX509" s="2">
        <v>0</v>
      </c>
      <c r="MY509" s="2">
        <v>0</v>
      </c>
      <c r="MZ509" s="2">
        <v>0</v>
      </c>
      <c r="NA509" s="2">
        <v>0</v>
      </c>
      <c r="NB509" s="2">
        <v>0</v>
      </c>
      <c r="NC509" s="2">
        <v>0</v>
      </c>
      <c r="ND509" s="2">
        <v>0</v>
      </c>
      <c r="NE509" s="2">
        <v>0</v>
      </c>
      <c r="NF509" s="2">
        <v>0</v>
      </c>
      <c r="NG509" s="2">
        <v>0</v>
      </c>
      <c r="NH509" s="2">
        <v>0</v>
      </c>
      <c r="NI509" s="2">
        <v>0</v>
      </c>
      <c r="NJ509" s="2">
        <v>0</v>
      </c>
      <c r="NK509" s="2">
        <v>0</v>
      </c>
      <c r="NL509" s="2">
        <v>0</v>
      </c>
      <c r="NM509" s="2">
        <v>0</v>
      </c>
      <c r="NN509" s="2">
        <v>0</v>
      </c>
      <c r="NO509" s="2">
        <v>0</v>
      </c>
      <c r="NP509" s="2">
        <v>0</v>
      </c>
      <c r="NQ509" s="2">
        <v>0</v>
      </c>
      <c r="NR509" s="2">
        <v>0</v>
      </c>
      <c r="NS509" s="2">
        <v>0</v>
      </c>
      <c r="NT509" s="2">
        <v>0</v>
      </c>
      <c r="NU509" s="2">
        <v>0</v>
      </c>
      <c r="NV509" s="2">
        <v>0</v>
      </c>
      <c r="NW509" s="2">
        <v>0</v>
      </c>
      <c r="NX509" s="2">
        <v>0</v>
      </c>
      <c r="NY509" s="2">
        <v>0</v>
      </c>
      <c r="NZ509" s="2">
        <v>0</v>
      </c>
      <c r="OA509" s="2">
        <v>0</v>
      </c>
      <c r="OB509" s="2">
        <v>0</v>
      </c>
      <c r="OC509" s="2">
        <v>0</v>
      </c>
      <c r="OD509" s="2">
        <v>0</v>
      </c>
      <c r="OE509" s="2">
        <v>0</v>
      </c>
      <c r="OF509" s="2">
        <v>0</v>
      </c>
      <c r="OG509" s="2">
        <v>0</v>
      </c>
      <c r="OH509" s="2">
        <v>0</v>
      </c>
      <c r="OI509" s="2">
        <v>0</v>
      </c>
      <c r="OJ509" s="2">
        <v>0</v>
      </c>
      <c r="OK509" s="2">
        <v>0</v>
      </c>
      <c r="OL509" s="2">
        <v>0</v>
      </c>
      <c r="OM509" s="2">
        <v>0</v>
      </c>
      <c r="ON509" s="2">
        <v>0</v>
      </c>
      <c r="OO509" s="2">
        <v>0</v>
      </c>
      <c r="OP509" s="2">
        <v>0</v>
      </c>
      <c r="OQ509" s="2">
        <v>0</v>
      </c>
      <c r="OR509" s="2">
        <v>0</v>
      </c>
      <c r="OS509" s="2">
        <v>0</v>
      </c>
      <c r="OT509" s="2">
        <v>0</v>
      </c>
      <c r="OU509" s="2">
        <v>0</v>
      </c>
      <c r="OV509" s="2">
        <v>0</v>
      </c>
      <c r="OW509" s="2">
        <v>0</v>
      </c>
      <c r="OX509" s="2">
        <v>0</v>
      </c>
      <c r="OY509" s="2">
        <v>0</v>
      </c>
      <c r="OZ509" s="2">
        <v>0</v>
      </c>
      <c r="PA509" s="2">
        <v>0</v>
      </c>
      <c r="PB509" s="2">
        <v>0</v>
      </c>
      <c r="PC509" s="2">
        <v>0</v>
      </c>
      <c r="PD509" s="2">
        <v>0</v>
      </c>
      <c r="PE509" s="2">
        <v>0</v>
      </c>
      <c r="PF509" s="2">
        <v>0</v>
      </c>
      <c r="PG509" s="2">
        <v>0</v>
      </c>
      <c r="PH509" s="2">
        <v>0</v>
      </c>
      <c r="PI509" s="2">
        <v>0</v>
      </c>
      <c r="PJ509" s="2">
        <v>0</v>
      </c>
      <c r="PK509" s="2">
        <v>0</v>
      </c>
      <c r="PL509" s="2">
        <v>0</v>
      </c>
      <c r="PM509" s="2">
        <v>0</v>
      </c>
      <c r="PN509" s="2">
        <v>0</v>
      </c>
      <c r="PO509" s="2">
        <v>0</v>
      </c>
      <c r="PP509" s="2">
        <v>0</v>
      </c>
      <c r="PQ509" s="2">
        <v>0</v>
      </c>
      <c r="PR509" s="2">
        <v>0</v>
      </c>
      <c r="PS509" s="2">
        <v>0</v>
      </c>
      <c r="PT509" s="2">
        <v>0</v>
      </c>
      <c r="PU509" s="2">
        <v>0</v>
      </c>
      <c r="PV509" s="2">
        <v>0</v>
      </c>
      <c r="PW509" s="2">
        <v>0</v>
      </c>
      <c r="PX509" s="2">
        <v>0</v>
      </c>
      <c r="PY509" s="2">
        <v>0</v>
      </c>
      <c r="PZ509" s="2">
        <v>0</v>
      </c>
      <c r="QA509" s="2">
        <v>0</v>
      </c>
      <c r="QB509" s="2">
        <v>0</v>
      </c>
      <c r="QC509" s="2">
        <v>0</v>
      </c>
      <c r="QD509" s="2">
        <v>0</v>
      </c>
      <c r="QE509" s="2">
        <v>0</v>
      </c>
      <c r="QF509" s="2">
        <v>0</v>
      </c>
      <c r="QG509" s="2">
        <v>0</v>
      </c>
      <c r="QH509" s="2">
        <v>0</v>
      </c>
      <c r="QI509" s="2">
        <v>0</v>
      </c>
      <c r="QJ509" s="2">
        <v>0</v>
      </c>
      <c r="QK509" s="2">
        <v>0</v>
      </c>
      <c r="QL509" s="2">
        <v>0</v>
      </c>
      <c r="QM509" s="2">
        <v>0</v>
      </c>
      <c r="QN509" s="2">
        <v>0</v>
      </c>
      <c r="QO509" s="2">
        <v>0</v>
      </c>
      <c r="QP509" s="2">
        <v>0</v>
      </c>
      <c r="QQ509" s="2">
        <v>0</v>
      </c>
      <c r="QR509" s="2">
        <v>0</v>
      </c>
      <c r="QS509" s="2">
        <v>0</v>
      </c>
      <c r="QT509" s="2">
        <v>0</v>
      </c>
      <c r="QU509" s="2">
        <v>0</v>
      </c>
      <c r="QV509" s="2">
        <v>0</v>
      </c>
      <c r="QW509" s="2">
        <v>0</v>
      </c>
      <c r="QX509" s="2">
        <v>0</v>
      </c>
      <c r="QY509" s="2">
        <v>0</v>
      </c>
      <c r="QZ509" s="2">
        <v>0</v>
      </c>
      <c r="RA509" s="2">
        <v>0</v>
      </c>
      <c r="RB509" s="2">
        <v>0</v>
      </c>
      <c r="RC509" s="2">
        <v>0</v>
      </c>
      <c r="RD509" s="2">
        <v>0</v>
      </c>
      <c r="RE509" s="2">
        <v>0</v>
      </c>
      <c r="RF509" s="2">
        <v>0</v>
      </c>
      <c r="RG509" s="2">
        <v>0</v>
      </c>
      <c r="RH509" s="2">
        <v>0</v>
      </c>
      <c r="RI509" s="2">
        <v>0</v>
      </c>
      <c r="RJ509" s="2">
        <v>0</v>
      </c>
      <c r="RK509" s="2">
        <v>0</v>
      </c>
      <c r="RL509" s="2">
        <v>0</v>
      </c>
      <c r="RM509" s="2">
        <v>0</v>
      </c>
      <c r="RN509" s="2">
        <v>0</v>
      </c>
      <c r="RO509" s="2">
        <v>0</v>
      </c>
      <c r="RP509" s="2">
        <v>0</v>
      </c>
      <c r="RQ509" s="2">
        <v>0</v>
      </c>
      <c r="RR509" s="2">
        <v>0</v>
      </c>
      <c r="RS509" s="2">
        <v>0</v>
      </c>
      <c r="RT509" s="2">
        <v>0</v>
      </c>
      <c r="RU509" s="2">
        <v>0</v>
      </c>
      <c r="RV509" s="2">
        <v>0</v>
      </c>
      <c r="RW509" s="2">
        <v>0</v>
      </c>
      <c r="RX509" s="2">
        <v>0</v>
      </c>
      <c r="RY509" s="2">
        <v>0</v>
      </c>
      <c r="RZ509" s="2">
        <v>0</v>
      </c>
      <c r="SA509" s="2">
        <v>0</v>
      </c>
      <c r="SB509" s="2">
        <v>0</v>
      </c>
      <c r="SC509" s="2">
        <v>0</v>
      </c>
      <c r="SD509" s="2">
        <v>0</v>
      </c>
      <c r="SE509" s="2">
        <v>0</v>
      </c>
      <c r="SF509" s="2">
        <v>0</v>
      </c>
      <c r="SG509" s="2">
        <v>0</v>
      </c>
      <c r="SH509" s="2">
        <v>0</v>
      </c>
      <c r="SI509" s="2">
        <v>0</v>
      </c>
      <c r="SJ509" s="2">
        <v>0</v>
      </c>
      <c r="SK509" s="2">
        <v>0</v>
      </c>
      <c r="SL509" s="2">
        <v>0</v>
      </c>
      <c r="SM509" s="2">
        <v>0</v>
      </c>
      <c r="SN509" s="2">
        <v>0</v>
      </c>
      <c r="SO509" s="2">
        <v>0</v>
      </c>
      <c r="SP509" s="2">
        <v>0</v>
      </c>
      <c r="SQ509" s="2">
        <v>0</v>
      </c>
      <c r="SR509" s="2">
        <v>0</v>
      </c>
      <c r="SS509" s="2">
        <v>0</v>
      </c>
      <c r="ST509" s="2">
        <v>0</v>
      </c>
      <c r="SU509" s="2">
        <v>0</v>
      </c>
      <c r="SV509" s="2">
        <v>0</v>
      </c>
      <c r="SW509" s="2">
        <v>0</v>
      </c>
      <c r="SX509" s="2">
        <v>0</v>
      </c>
      <c r="SY509" s="2">
        <v>0</v>
      </c>
      <c r="SZ509" s="2">
        <v>0</v>
      </c>
      <c r="TA509" s="2">
        <v>0</v>
      </c>
      <c r="TB509" s="2">
        <v>0</v>
      </c>
      <c r="TC509" s="2">
        <v>0</v>
      </c>
      <c r="TD509" s="2">
        <v>0</v>
      </c>
      <c r="TE509" s="2">
        <v>0</v>
      </c>
      <c r="TF509" s="2">
        <v>0</v>
      </c>
      <c r="TG509" s="2">
        <v>0</v>
      </c>
      <c r="TH509" s="2">
        <v>0</v>
      </c>
      <c r="TI509" s="2">
        <v>0</v>
      </c>
      <c r="TJ509" s="2">
        <v>0</v>
      </c>
      <c r="TK509" s="2">
        <v>0</v>
      </c>
      <c r="TL509" s="2">
        <v>0</v>
      </c>
      <c r="TM509" s="2">
        <v>0</v>
      </c>
      <c r="TN509" s="2">
        <v>0</v>
      </c>
      <c r="TO509" s="2">
        <v>0</v>
      </c>
      <c r="TP509" s="2">
        <v>0</v>
      </c>
      <c r="TQ509" s="2">
        <v>0</v>
      </c>
      <c r="TR509" s="2">
        <v>0</v>
      </c>
      <c r="TS509" s="2">
        <v>0</v>
      </c>
      <c r="TT509" s="2">
        <v>0</v>
      </c>
      <c r="TU509" s="2">
        <v>0</v>
      </c>
      <c r="TV509" s="2">
        <v>0</v>
      </c>
      <c r="TW509" s="2">
        <v>0</v>
      </c>
      <c r="TX509" s="2">
        <v>0</v>
      </c>
      <c r="TY509" s="2">
        <v>0</v>
      </c>
      <c r="TZ509" s="2">
        <v>0</v>
      </c>
      <c r="UA509" s="2">
        <v>0</v>
      </c>
      <c r="UB509" s="2">
        <v>0</v>
      </c>
      <c r="UC509" s="2">
        <v>0</v>
      </c>
      <c r="UD509" s="2">
        <v>0</v>
      </c>
      <c r="UE509" s="2">
        <v>0</v>
      </c>
      <c r="UF509" s="2">
        <v>0</v>
      </c>
      <c r="UG509" s="2">
        <v>0</v>
      </c>
      <c r="UH509" s="2">
        <v>0</v>
      </c>
      <c r="UI509" s="2">
        <v>0</v>
      </c>
      <c r="UJ509" s="2">
        <v>0</v>
      </c>
      <c r="UK509" s="2">
        <v>0</v>
      </c>
      <c r="UL509" s="2">
        <v>0</v>
      </c>
    </row>
    <row r="510" spans="1:558" ht="22.5" customHeight="1" x14ac:dyDescent="0.3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2">
        <v>0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0</v>
      </c>
      <c r="SE510" s="2">
        <v>0</v>
      </c>
      <c r="SF510" s="2">
        <v>0</v>
      </c>
      <c r="SG510" s="2">
        <v>0</v>
      </c>
      <c r="SH510" s="2">
        <v>0</v>
      </c>
      <c r="SI510" s="2">
        <v>0</v>
      </c>
      <c r="SJ510" s="2">
        <v>0</v>
      </c>
      <c r="SK510" s="2">
        <v>0</v>
      </c>
      <c r="SL510" s="2">
        <v>0</v>
      </c>
      <c r="SM510" s="2">
        <v>0</v>
      </c>
      <c r="SN510" s="2">
        <v>0</v>
      </c>
      <c r="SO510" s="2">
        <v>0</v>
      </c>
      <c r="SP510" s="2">
        <v>0</v>
      </c>
      <c r="SQ510" s="2">
        <v>0</v>
      </c>
      <c r="SR510" s="2">
        <v>0</v>
      </c>
      <c r="SS510" s="2">
        <v>0</v>
      </c>
      <c r="ST510" s="2">
        <v>0</v>
      </c>
      <c r="SU510" s="2">
        <v>0</v>
      </c>
      <c r="SV510" s="2">
        <v>0</v>
      </c>
      <c r="SW510" s="2">
        <v>0</v>
      </c>
      <c r="SX510" s="2">
        <v>0</v>
      </c>
      <c r="SY510" s="2">
        <v>0</v>
      </c>
      <c r="SZ510" s="2">
        <v>0</v>
      </c>
      <c r="TA510" s="2">
        <v>0</v>
      </c>
      <c r="TB510" s="2">
        <v>0</v>
      </c>
      <c r="TC510" s="2">
        <v>0</v>
      </c>
      <c r="TD510" s="2">
        <v>0</v>
      </c>
      <c r="TE510" s="2">
        <v>0</v>
      </c>
      <c r="TF510" s="2">
        <v>0</v>
      </c>
      <c r="TG510" s="2">
        <v>0</v>
      </c>
      <c r="TH510" s="2">
        <v>0</v>
      </c>
      <c r="TI510" s="2">
        <v>0</v>
      </c>
      <c r="TJ510" s="2">
        <v>0</v>
      </c>
      <c r="TK510" s="2">
        <v>0</v>
      </c>
      <c r="TL510" s="2">
        <v>0</v>
      </c>
      <c r="TM510" s="2">
        <v>0</v>
      </c>
      <c r="TN510" s="2">
        <v>0</v>
      </c>
      <c r="TO510" s="2">
        <v>0</v>
      </c>
      <c r="TP510" s="2">
        <v>0</v>
      </c>
      <c r="TQ510" s="2">
        <v>0</v>
      </c>
      <c r="TR510" s="2">
        <v>0</v>
      </c>
      <c r="TS510" s="2">
        <v>0</v>
      </c>
      <c r="TT510" s="2">
        <v>0</v>
      </c>
      <c r="TU510" s="2">
        <v>0</v>
      </c>
      <c r="TV510" s="2">
        <v>0</v>
      </c>
      <c r="TW510" s="2">
        <v>0</v>
      </c>
      <c r="TX510" s="2">
        <v>0</v>
      </c>
      <c r="TY510" s="2">
        <v>0</v>
      </c>
      <c r="TZ510" s="2">
        <v>0</v>
      </c>
      <c r="UA510" s="2">
        <v>0</v>
      </c>
      <c r="UB510" s="2">
        <v>0</v>
      </c>
      <c r="UC510" s="2">
        <v>0</v>
      </c>
      <c r="UD510" s="2">
        <v>0</v>
      </c>
      <c r="UE510" s="2">
        <v>0</v>
      </c>
      <c r="UF510" s="2">
        <v>0</v>
      </c>
      <c r="UG510" s="2">
        <v>0</v>
      </c>
      <c r="UH510" s="2">
        <v>0</v>
      </c>
      <c r="UI510" s="2">
        <v>0</v>
      </c>
      <c r="UJ510" s="2">
        <v>0</v>
      </c>
      <c r="UK510" s="2">
        <v>0</v>
      </c>
      <c r="UL510" s="2">
        <v>0</v>
      </c>
    </row>
    <row r="511" spans="1:558" ht="22.5" customHeight="1" x14ac:dyDescent="0.3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0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2">
        <v>0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2">
        <v>0</v>
      </c>
      <c r="LJ511" s="2">
        <v>0</v>
      </c>
      <c r="LK511" s="2">
        <v>0</v>
      </c>
      <c r="LL511" s="2">
        <v>0</v>
      </c>
      <c r="LM511" s="2">
        <v>0</v>
      </c>
      <c r="LN511" s="2">
        <v>0</v>
      </c>
      <c r="LO511" s="2">
        <v>0</v>
      </c>
      <c r="LP511" s="2">
        <v>0</v>
      </c>
      <c r="LQ511" s="2">
        <v>0</v>
      </c>
      <c r="LR511" s="2">
        <v>0</v>
      </c>
      <c r="LS511" s="2">
        <v>0</v>
      </c>
      <c r="LT511" s="2">
        <v>0</v>
      </c>
      <c r="LU511" s="2">
        <v>0</v>
      </c>
      <c r="LV511" s="2">
        <v>0</v>
      </c>
      <c r="LW511" s="2">
        <v>0</v>
      </c>
      <c r="LX511" s="2">
        <v>0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2">
        <v>0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  <c r="MT511" s="2">
        <v>0</v>
      </c>
      <c r="MU511" s="2">
        <v>0</v>
      </c>
      <c r="MV511" s="2">
        <v>0</v>
      </c>
      <c r="MW511" s="2">
        <v>0</v>
      </c>
      <c r="MX511" s="2">
        <v>0</v>
      </c>
      <c r="MY511" s="2">
        <v>0</v>
      </c>
      <c r="MZ511" s="2">
        <v>0</v>
      </c>
      <c r="NA511" s="2">
        <v>0</v>
      </c>
      <c r="NB511" s="2">
        <v>0</v>
      </c>
      <c r="NC511" s="2">
        <v>0</v>
      </c>
      <c r="ND511" s="2">
        <v>0</v>
      </c>
      <c r="NE511" s="2">
        <v>0</v>
      </c>
      <c r="NF511" s="2">
        <v>0</v>
      </c>
      <c r="NG511" s="2">
        <v>0</v>
      </c>
      <c r="NH511" s="2">
        <v>0</v>
      </c>
      <c r="NI511" s="2">
        <v>0</v>
      </c>
      <c r="NJ511" s="2">
        <v>0</v>
      </c>
      <c r="NK511" s="2">
        <v>0</v>
      </c>
      <c r="NL511" s="2">
        <v>0</v>
      </c>
      <c r="NM511" s="2">
        <v>0</v>
      </c>
      <c r="NN511" s="2">
        <v>0</v>
      </c>
      <c r="NO511" s="2">
        <v>0</v>
      </c>
      <c r="NP511" s="2">
        <v>0</v>
      </c>
      <c r="NQ511" s="2">
        <v>0</v>
      </c>
      <c r="NR511" s="2">
        <v>0</v>
      </c>
      <c r="NS511" s="2">
        <v>0</v>
      </c>
      <c r="NT511" s="2">
        <v>0</v>
      </c>
      <c r="NU511" s="2">
        <v>0</v>
      </c>
      <c r="NV511" s="2">
        <v>0</v>
      </c>
      <c r="NW511" s="2">
        <v>0</v>
      </c>
      <c r="NX511" s="2">
        <v>0</v>
      </c>
      <c r="NY511" s="2">
        <v>0</v>
      </c>
      <c r="NZ511" s="2">
        <v>0</v>
      </c>
      <c r="OA511" s="2">
        <v>0</v>
      </c>
      <c r="OB511" s="2">
        <v>0</v>
      </c>
      <c r="OC511" s="2">
        <v>0</v>
      </c>
      <c r="OD511" s="2">
        <v>0</v>
      </c>
      <c r="OE511" s="2">
        <v>0</v>
      </c>
      <c r="OF511" s="2">
        <v>0</v>
      </c>
      <c r="OG511" s="2">
        <v>0</v>
      </c>
      <c r="OH511" s="2">
        <v>0</v>
      </c>
      <c r="OI511" s="2">
        <v>0</v>
      </c>
      <c r="OJ511" s="2">
        <v>0</v>
      </c>
      <c r="OK511" s="2">
        <v>0</v>
      </c>
      <c r="OL511" s="2">
        <v>0</v>
      </c>
      <c r="OM511" s="2">
        <v>0</v>
      </c>
      <c r="ON511" s="2">
        <v>0</v>
      </c>
      <c r="OO511" s="2">
        <v>0</v>
      </c>
      <c r="OP511" s="2">
        <v>0</v>
      </c>
      <c r="OQ511" s="2">
        <v>0</v>
      </c>
      <c r="OR511" s="2">
        <v>0</v>
      </c>
      <c r="OS511" s="2">
        <v>0</v>
      </c>
      <c r="OT511" s="2">
        <v>0</v>
      </c>
      <c r="OU511" s="2">
        <v>0</v>
      </c>
      <c r="OV511" s="2">
        <v>0</v>
      </c>
      <c r="OW511" s="2">
        <v>0</v>
      </c>
      <c r="OX511" s="2">
        <v>0</v>
      </c>
      <c r="OY511" s="2">
        <v>0</v>
      </c>
      <c r="OZ511" s="2">
        <v>0</v>
      </c>
      <c r="PA511" s="2">
        <v>0</v>
      </c>
      <c r="PB511" s="2">
        <v>0</v>
      </c>
      <c r="PC511" s="2">
        <v>0</v>
      </c>
      <c r="PD511" s="2">
        <v>0</v>
      </c>
      <c r="PE511" s="2">
        <v>0</v>
      </c>
      <c r="PF511" s="2">
        <v>0</v>
      </c>
      <c r="PG511" s="2">
        <v>0</v>
      </c>
      <c r="PH511" s="2">
        <v>0</v>
      </c>
      <c r="PI511" s="2">
        <v>0</v>
      </c>
      <c r="PJ511" s="2">
        <v>0</v>
      </c>
      <c r="PK511" s="2">
        <v>0</v>
      </c>
      <c r="PL511" s="2">
        <v>0</v>
      </c>
      <c r="PM511" s="2">
        <v>0</v>
      </c>
      <c r="PN511" s="2">
        <v>0</v>
      </c>
      <c r="PO511" s="2">
        <v>0</v>
      </c>
      <c r="PP511" s="2">
        <v>0</v>
      </c>
      <c r="PQ511" s="2">
        <v>0</v>
      </c>
      <c r="PR511" s="2">
        <v>0</v>
      </c>
      <c r="PS511" s="2">
        <v>0</v>
      </c>
      <c r="PT511" s="2">
        <v>0</v>
      </c>
      <c r="PU511" s="2">
        <v>0</v>
      </c>
      <c r="PV511" s="2">
        <v>0</v>
      </c>
      <c r="PW511" s="2">
        <v>0</v>
      </c>
      <c r="PX511" s="2">
        <v>0</v>
      </c>
      <c r="PY511" s="2">
        <v>1</v>
      </c>
      <c r="PZ511" s="2">
        <v>0</v>
      </c>
      <c r="QA511" s="2">
        <v>0</v>
      </c>
      <c r="QB511" s="2">
        <v>0</v>
      </c>
      <c r="QC511" s="2">
        <v>0</v>
      </c>
      <c r="QD511" s="2">
        <v>0</v>
      </c>
      <c r="QE511" s="2">
        <v>0</v>
      </c>
      <c r="QF511" s="2">
        <v>0</v>
      </c>
      <c r="QG511" s="2">
        <v>0</v>
      </c>
      <c r="QH511" s="2">
        <v>0</v>
      </c>
      <c r="QI511" s="2">
        <v>0</v>
      </c>
      <c r="QJ511" s="2">
        <v>0</v>
      </c>
      <c r="QK511" s="2">
        <v>0</v>
      </c>
      <c r="QL511" s="2">
        <v>0</v>
      </c>
      <c r="QM511" s="2">
        <v>0</v>
      </c>
      <c r="QN511" s="2">
        <v>0</v>
      </c>
      <c r="QO511" s="2">
        <v>0</v>
      </c>
      <c r="QP511" s="2">
        <v>0</v>
      </c>
      <c r="QQ511" s="2">
        <v>0</v>
      </c>
      <c r="QR511" s="2">
        <v>0</v>
      </c>
      <c r="QS511" s="2">
        <v>0</v>
      </c>
      <c r="QT511" s="2">
        <v>0</v>
      </c>
      <c r="QU511" s="2">
        <v>0</v>
      </c>
      <c r="QV511" s="2">
        <v>0</v>
      </c>
      <c r="QW511" s="2">
        <v>0</v>
      </c>
      <c r="QX511" s="2">
        <v>0</v>
      </c>
      <c r="QY511" s="2">
        <v>0</v>
      </c>
      <c r="QZ511" s="2">
        <v>0</v>
      </c>
      <c r="RA511" s="2">
        <v>0</v>
      </c>
      <c r="RB511" s="2">
        <v>0</v>
      </c>
      <c r="RC511" s="2">
        <v>0</v>
      </c>
      <c r="RD511" s="2">
        <v>0</v>
      </c>
      <c r="RE511" s="2">
        <v>0</v>
      </c>
      <c r="RF511" s="2">
        <v>0</v>
      </c>
      <c r="RG511" s="2">
        <v>0</v>
      </c>
      <c r="RH511" s="2">
        <v>0</v>
      </c>
      <c r="RI511" s="2">
        <v>0</v>
      </c>
      <c r="RJ511" s="2">
        <v>0</v>
      </c>
      <c r="RK511" s="2">
        <v>0</v>
      </c>
      <c r="RL511" s="2">
        <v>0</v>
      </c>
      <c r="RM511" s="2">
        <v>0</v>
      </c>
      <c r="RN511" s="2">
        <v>0</v>
      </c>
      <c r="RO511" s="2">
        <v>0</v>
      </c>
      <c r="RP511" s="2">
        <v>0</v>
      </c>
      <c r="RQ511" s="2">
        <v>0</v>
      </c>
      <c r="RR511" s="2">
        <v>0</v>
      </c>
      <c r="RS511" s="2">
        <v>0</v>
      </c>
      <c r="RT511" s="2">
        <v>0</v>
      </c>
      <c r="RU511" s="2">
        <v>0</v>
      </c>
      <c r="RV511" s="2">
        <v>0</v>
      </c>
      <c r="RW511" s="2">
        <v>0</v>
      </c>
      <c r="RX511" s="2">
        <v>0</v>
      </c>
      <c r="RY511" s="2">
        <v>0</v>
      </c>
      <c r="RZ511" s="2">
        <v>0</v>
      </c>
      <c r="SA511" s="2">
        <v>0</v>
      </c>
      <c r="SB511" s="2">
        <v>0</v>
      </c>
      <c r="SC511" s="2">
        <v>0</v>
      </c>
      <c r="SD511" s="2">
        <v>0</v>
      </c>
      <c r="SE511" s="2">
        <v>0</v>
      </c>
      <c r="SF511" s="2">
        <v>0</v>
      </c>
      <c r="SG511" s="2">
        <v>0</v>
      </c>
      <c r="SH511" s="2">
        <v>0</v>
      </c>
      <c r="SI511" s="2">
        <v>0</v>
      </c>
      <c r="SJ511" s="2">
        <v>0</v>
      </c>
      <c r="SK511" s="2">
        <v>0</v>
      </c>
      <c r="SL511" s="2">
        <v>0</v>
      </c>
      <c r="SM511" s="2">
        <v>0</v>
      </c>
      <c r="SN511" s="2">
        <v>0</v>
      </c>
      <c r="SO511" s="2">
        <v>0</v>
      </c>
      <c r="SP511" s="2">
        <v>0</v>
      </c>
      <c r="SQ511" s="2">
        <v>0</v>
      </c>
      <c r="SR511" s="2">
        <v>0</v>
      </c>
      <c r="SS511" s="2">
        <v>0</v>
      </c>
      <c r="ST511" s="2">
        <v>0</v>
      </c>
      <c r="SU511" s="2">
        <v>0</v>
      </c>
      <c r="SV511" s="2">
        <v>0</v>
      </c>
      <c r="SW511" s="2">
        <v>0</v>
      </c>
      <c r="SX511" s="2">
        <v>0</v>
      </c>
      <c r="SY511" s="2">
        <v>0</v>
      </c>
      <c r="SZ511" s="2">
        <v>0</v>
      </c>
      <c r="TA511" s="2">
        <v>0</v>
      </c>
      <c r="TB511" s="2">
        <v>0</v>
      </c>
      <c r="TC511" s="2">
        <v>0</v>
      </c>
      <c r="TD511" s="2">
        <v>0</v>
      </c>
      <c r="TE511" s="2">
        <v>0</v>
      </c>
      <c r="TF511" s="2">
        <v>0</v>
      </c>
      <c r="TG511" s="2">
        <v>0</v>
      </c>
      <c r="TH511" s="2">
        <v>0</v>
      </c>
      <c r="TI511" s="2">
        <v>0</v>
      </c>
      <c r="TJ511" s="2">
        <v>0</v>
      </c>
      <c r="TK511" s="2">
        <v>0</v>
      </c>
      <c r="TL511" s="2">
        <v>0</v>
      </c>
      <c r="TM511" s="2">
        <v>0</v>
      </c>
      <c r="TN511" s="2">
        <v>0</v>
      </c>
      <c r="TO511" s="2">
        <v>0</v>
      </c>
      <c r="TP511" s="2">
        <v>0</v>
      </c>
      <c r="TQ511" s="2">
        <v>0</v>
      </c>
      <c r="TR511" s="2">
        <v>0</v>
      </c>
      <c r="TS511" s="2">
        <v>0</v>
      </c>
      <c r="TT511" s="2">
        <v>0</v>
      </c>
      <c r="TU511" s="2">
        <v>0</v>
      </c>
      <c r="TV511" s="2">
        <v>0</v>
      </c>
      <c r="TW511" s="2">
        <v>0</v>
      </c>
      <c r="TX511" s="2">
        <v>0</v>
      </c>
      <c r="TY511" s="2">
        <v>0</v>
      </c>
      <c r="TZ511" s="2">
        <v>0</v>
      </c>
      <c r="UA511" s="2">
        <v>0</v>
      </c>
      <c r="UB511" s="2">
        <v>0</v>
      </c>
      <c r="UC511" s="2">
        <v>0</v>
      </c>
      <c r="UD511" s="2">
        <v>0</v>
      </c>
      <c r="UE511" s="2">
        <v>0</v>
      </c>
      <c r="UF511" s="2">
        <v>0</v>
      </c>
      <c r="UG511" s="2">
        <v>0</v>
      </c>
      <c r="UH511" s="2">
        <v>0</v>
      </c>
      <c r="UI511" s="2">
        <v>0</v>
      </c>
      <c r="UJ511" s="2">
        <v>0</v>
      </c>
      <c r="UK511" s="2">
        <v>0</v>
      </c>
      <c r="UL511" s="2">
        <v>0</v>
      </c>
    </row>
    <row r="512" spans="1:558" ht="22.5" customHeight="1" x14ac:dyDescent="0.3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2">
        <v>0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2">
        <v>0</v>
      </c>
      <c r="RP512" s="2">
        <v>0</v>
      </c>
      <c r="RQ512" s="2">
        <v>0</v>
      </c>
      <c r="RR512" s="2">
        <v>0</v>
      </c>
      <c r="RS512" s="2">
        <v>0</v>
      </c>
      <c r="RT512" s="2">
        <v>0</v>
      </c>
      <c r="RU512" s="2">
        <v>0</v>
      </c>
      <c r="RV512" s="2">
        <v>0</v>
      </c>
      <c r="RW512" s="2">
        <v>0</v>
      </c>
      <c r="RX512" s="2">
        <v>0</v>
      </c>
      <c r="RY512" s="2">
        <v>0</v>
      </c>
      <c r="RZ512" s="2">
        <v>0</v>
      </c>
      <c r="SA512" s="2">
        <v>0</v>
      </c>
      <c r="SB512" s="2">
        <v>0</v>
      </c>
      <c r="SC512" s="2">
        <v>0</v>
      </c>
      <c r="SD512" s="2">
        <v>0</v>
      </c>
      <c r="SE512" s="2">
        <v>0</v>
      </c>
      <c r="SF512" s="2">
        <v>0</v>
      </c>
      <c r="SG512" s="2">
        <v>0</v>
      </c>
      <c r="SH512" s="2">
        <v>0</v>
      </c>
      <c r="SI512" s="2">
        <v>0</v>
      </c>
      <c r="SJ512" s="2">
        <v>0</v>
      </c>
      <c r="SK512" s="2">
        <v>0</v>
      </c>
      <c r="SL512" s="2">
        <v>0</v>
      </c>
      <c r="SM512" s="2">
        <v>0</v>
      </c>
      <c r="SN512" s="2">
        <v>0</v>
      </c>
      <c r="SO512" s="2">
        <v>0</v>
      </c>
      <c r="SP512" s="2">
        <v>0</v>
      </c>
      <c r="SQ512" s="2">
        <v>0</v>
      </c>
      <c r="SR512" s="2">
        <v>0</v>
      </c>
      <c r="SS512" s="2">
        <v>0</v>
      </c>
      <c r="ST512" s="2">
        <v>0</v>
      </c>
      <c r="SU512" s="2">
        <v>0</v>
      </c>
      <c r="SV512" s="2">
        <v>0</v>
      </c>
      <c r="SW512" s="2">
        <v>0</v>
      </c>
      <c r="SX512" s="2">
        <v>0</v>
      </c>
      <c r="SY512" s="2">
        <v>0</v>
      </c>
      <c r="SZ512" s="2">
        <v>0</v>
      </c>
      <c r="TA512" s="2">
        <v>0</v>
      </c>
      <c r="TB512" s="2">
        <v>0</v>
      </c>
      <c r="TC512" s="2">
        <v>0</v>
      </c>
      <c r="TD512" s="2">
        <v>0</v>
      </c>
      <c r="TE512" s="2">
        <v>0</v>
      </c>
      <c r="TF512" s="2">
        <v>0</v>
      </c>
      <c r="TG512" s="2">
        <v>0</v>
      </c>
      <c r="TH512" s="2">
        <v>0</v>
      </c>
      <c r="TI512" s="2">
        <v>0</v>
      </c>
      <c r="TJ512" s="2">
        <v>0</v>
      </c>
      <c r="TK512" s="2">
        <v>0</v>
      </c>
      <c r="TL512" s="2">
        <v>0</v>
      </c>
      <c r="TM512" s="2">
        <v>0</v>
      </c>
      <c r="TN512" s="2">
        <v>0</v>
      </c>
      <c r="TO512" s="2">
        <v>0</v>
      </c>
      <c r="TP512" s="2">
        <v>0</v>
      </c>
      <c r="TQ512" s="2">
        <v>0</v>
      </c>
      <c r="TR512" s="2">
        <v>0</v>
      </c>
      <c r="TS512" s="2">
        <v>0</v>
      </c>
      <c r="TT512" s="2">
        <v>0</v>
      </c>
      <c r="TU512" s="2">
        <v>0</v>
      </c>
      <c r="TV512" s="2">
        <v>0</v>
      </c>
      <c r="TW512" s="2">
        <v>0</v>
      </c>
      <c r="TX512" s="2">
        <v>0</v>
      </c>
      <c r="TY512" s="2">
        <v>0</v>
      </c>
      <c r="TZ512" s="2">
        <v>0</v>
      </c>
      <c r="UA512" s="2">
        <v>0</v>
      </c>
      <c r="UB512" s="2">
        <v>0</v>
      </c>
      <c r="UC512" s="2">
        <v>0</v>
      </c>
      <c r="UD512" s="2">
        <v>0</v>
      </c>
      <c r="UE512" s="2">
        <v>0</v>
      </c>
      <c r="UF512" s="2">
        <v>0</v>
      </c>
      <c r="UG512" s="2">
        <v>0</v>
      </c>
      <c r="UH512" s="2">
        <v>0</v>
      </c>
      <c r="UI512" s="2">
        <v>0</v>
      </c>
      <c r="UJ512" s="2">
        <v>0</v>
      </c>
      <c r="UK512" s="2">
        <v>0</v>
      </c>
      <c r="UL512" s="2">
        <v>0</v>
      </c>
    </row>
    <row r="513" spans="1:558" ht="22.5" customHeight="1" x14ac:dyDescent="0.3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2">
        <v>0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2">
        <v>0</v>
      </c>
      <c r="LE513" s="2">
        <v>0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  <c r="LK513" s="2">
        <v>0</v>
      </c>
      <c r="LL513" s="2">
        <v>0</v>
      </c>
      <c r="LM513" s="2">
        <v>0</v>
      </c>
      <c r="LN513" s="2">
        <v>0</v>
      </c>
      <c r="LO513" s="2">
        <v>0</v>
      </c>
      <c r="LP513" s="2">
        <v>0</v>
      </c>
      <c r="LQ513" s="2">
        <v>0</v>
      </c>
      <c r="LR513" s="2">
        <v>0</v>
      </c>
      <c r="LS513" s="2">
        <v>0</v>
      </c>
      <c r="LT513" s="2">
        <v>0</v>
      </c>
      <c r="LU513" s="2">
        <v>0</v>
      </c>
      <c r="LV513" s="2">
        <v>0</v>
      </c>
      <c r="LW513" s="2">
        <v>0</v>
      </c>
      <c r="LX513" s="2">
        <v>0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  <c r="MT513" s="2">
        <v>0</v>
      </c>
      <c r="MU513" s="2">
        <v>0</v>
      </c>
      <c r="MV513" s="2">
        <v>0</v>
      </c>
      <c r="MW513" s="2">
        <v>0</v>
      </c>
      <c r="MX513" s="2">
        <v>0</v>
      </c>
      <c r="MY513" s="2">
        <v>0</v>
      </c>
      <c r="MZ513" s="2">
        <v>0</v>
      </c>
      <c r="NA513" s="2">
        <v>0</v>
      </c>
      <c r="NB513" s="2">
        <v>0</v>
      </c>
      <c r="NC513" s="2">
        <v>0</v>
      </c>
      <c r="ND513" s="2">
        <v>0</v>
      </c>
      <c r="NE513" s="2">
        <v>0</v>
      </c>
      <c r="NF513" s="2">
        <v>0</v>
      </c>
      <c r="NG513" s="2">
        <v>0</v>
      </c>
      <c r="NH513" s="2">
        <v>0</v>
      </c>
      <c r="NI513" s="2">
        <v>0</v>
      </c>
      <c r="NJ513" s="2">
        <v>0</v>
      </c>
      <c r="NK513" s="2">
        <v>0</v>
      </c>
      <c r="NL513" s="2">
        <v>0</v>
      </c>
      <c r="NM513" s="2">
        <v>0</v>
      </c>
      <c r="NN513" s="2">
        <v>0</v>
      </c>
      <c r="NO513" s="2">
        <v>0</v>
      </c>
      <c r="NP513" s="2">
        <v>0</v>
      </c>
      <c r="NQ513" s="2">
        <v>0</v>
      </c>
      <c r="NR513" s="2">
        <v>0</v>
      </c>
      <c r="NS513" s="2">
        <v>0</v>
      </c>
      <c r="NT513" s="2">
        <v>0</v>
      </c>
      <c r="NU513" s="2">
        <v>0</v>
      </c>
      <c r="NV513" s="2">
        <v>0</v>
      </c>
      <c r="NW513" s="2">
        <v>0</v>
      </c>
      <c r="NX513" s="2">
        <v>0</v>
      </c>
      <c r="NY513" s="2">
        <v>0</v>
      </c>
      <c r="NZ513" s="2">
        <v>0</v>
      </c>
      <c r="OA513" s="2">
        <v>0</v>
      </c>
      <c r="OB513" s="2">
        <v>0</v>
      </c>
      <c r="OC513" s="2">
        <v>0</v>
      </c>
      <c r="OD513" s="2">
        <v>0</v>
      </c>
      <c r="OE513" s="2">
        <v>0</v>
      </c>
      <c r="OF513" s="2">
        <v>0</v>
      </c>
      <c r="OG513" s="2">
        <v>0</v>
      </c>
      <c r="OH513" s="2">
        <v>0</v>
      </c>
      <c r="OI513" s="2">
        <v>0</v>
      </c>
      <c r="OJ513" s="2">
        <v>0</v>
      </c>
      <c r="OK513" s="2">
        <v>0</v>
      </c>
      <c r="OL513" s="2">
        <v>0</v>
      </c>
      <c r="OM513" s="2">
        <v>0</v>
      </c>
      <c r="ON513" s="2">
        <v>0</v>
      </c>
      <c r="OO513" s="2">
        <v>0</v>
      </c>
      <c r="OP513" s="2">
        <v>0</v>
      </c>
      <c r="OQ513" s="2">
        <v>0</v>
      </c>
      <c r="OR513" s="2">
        <v>0</v>
      </c>
      <c r="OS513" s="2">
        <v>0</v>
      </c>
      <c r="OT513" s="2">
        <v>0</v>
      </c>
      <c r="OU513" s="2">
        <v>0</v>
      </c>
      <c r="OV513" s="2">
        <v>0</v>
      </c>
      <c r="OW513" s="2">
        <v>0</v>
      </c>
      <c r="OX513" s="2">
        <v>0</v>
      </c>
      <c r="OY513" s="2">
        <v>0</v>
      </c>
      <c r="OZ513" s="2">
        <v>0</v>
      </c>
      <c r="PA513" s="2">
        <v>0</v>
      </c>
      <c r="PB513" s="2">
        <v>0</v>
      </c>
      <c r="PC513" s="2">
        <v>0</v>
      </c>
      <c r="PD513" s="2">
        <v>0</v>
      </c>
      <c r="PE513" s="2">
        <v>0</v>
      </c>
      <c r="PF513" s="2">
        <v>0</v>
      </c>
      <c r="PG513" s="2">
        <v>0</v>
      </c>
      <c r="PH513" s="2">
        <v>0</v>
      </c>
      <c r="PI513" s="2">
        <v>0</v>
      </c>
      <c r="PJ513" s="2">
        <v>0</v>
      </c>
      <c r="PK513" s="2">
        <v>0</v>
      </c>
      <c r="PL513" s="2">
        <v>0</v>
      </c>
      <c r="PM513" s="2">
        <v>0</v>
      </c>
      <c r="PN513" s="2">
        <v>0</v>
      </c>
      <c r="PO513" s="2">
        <v>0</v>
      </c>
      <c r="PP513" s="2">
        <v>0</v>
      </c>
      <c r="PQ513" s="2">
        <v>0</v>
      </c>
      <c r="PR513" s="2">
        <v>0</v>
      </c>
      <c r="PS513" s="2">
        <v>0</v>
      </c>
      <c r="PT513" s="2">
        <v>0</v>
      </c>
      <c r="PU513" s="2">
        <v>0</v>
      </c>
      <c r="PV513" s="2">
        <v>0</v>
      </c>
      <c r="PW513" s="2">
        <v>0</v>
      </c>
      <c r="PX513" s="2">
        <v>0</v>
      </c>
      <c r="PY513" s="2">
        <v>1</v>
      </c>
      <c r="PZ513" s="2">
        <v>0</v>
      </c>
      <c r="QA513" s="2">
        <v>0</v>
      </c>
      <c r="QB513" s="2">
        <v>0</v>
      </c>
      <c r="QC513" s="2">
        <v>0</v>
      </c>
      <c r="QD513" s="2">
        <v>0</v>
      </c>
      <c r="QE513" s="2">
        <v>0</v>
      </c>
      <c r="QF513" s="2">
        <v>0</v>
      </c>
      <c r="QG513" s="2">
        <v>0</v>
      </c>
      <c r="QH513" s="2">
        <v>0</v>
      </c>
      <c r="QI513" s="2">
        <v>0</v>
      </c>
      <c r="QJ513" s="2">
        <v>0</v>
      </c>
      <c r="QK513" s="2">
        <v>0</v>
      </c>
      <c r="QL513" s="2">
        <v>0</v>
      </c>
      <c r="QM513" s="2">
        <v>0</v>
      </c>
      <c r="QN513" s="2">
        <v>0</v>
      </c>
      <c r="QO513" s="2">
        <v>0</v>
      </c>
      <c r="QP513" s="2">
        <v>0</v>
      </c>
      <c r="QQ513" s="2">
        <v>0</v>
      </c>
      <c r="QR513" s="2">
        <v>0</v>
      </c>
      <c r="QS513" s="2">
        <v>0</v>
      </c>
      <c r="QT513" s="2">
        <v>0</v>
      </c>
      <c r="QU513" s="2">
        <v>0</v>
      </c>
      <c r="QV513" s="2">
        <v>0</v>
      </c>
      <c r="QW513" s="2">
        <v>0</v>
      </c>
      <c r="QX513" s="2">
        <v>0</v>
      </c>
      <c r="QY513" s="2">
        <v>0</v>
      </c>
      <c r="QZ513" s="2">
        <v>0</v>
      </c>
      <c r="RA513" s="2">
        <v>0</v>
      </c>
      <c r="RB513" s="2">
        <v>0</v>
      </c>
      <c r="RC513" s="2">
        <v>0</v>
      </c>
      <c r="RD513" s="2">
        <v>0</v>
      </c>
      <c r="RE513" s="2">
        <v>0</v>
      </c>
      <c r="RF513" s="2">
        <v>0</v>
      </c>
      <c r="RG513" s="2">
        <v>0</v>
      </c>
      <c r="RH513" s="2">
        <v>0</v>
      </c>
      <c r="RI513" s="2">
        <v>0</v>
      </c>
      <c r="RJ513" s="2">
        <v>0</v>
      </c>
      <c r="RK513" s="2">
        <v>0</v>
      </c>
      <c r="RL513" s="2">
        <v>0</v>
      </c>
      <c r="RM513" s="2">
        <v>0</v>
      </c>
      <c r="RN513" s="2">
        <v>0</v>
      </c>
      <c r="RO513" s="2">
        <v>0</v>
      </c>
      <c r="RP513" s="2">
        <v>0</v>
      </c>
      <c r="RQ513" s="2">
        <v>0</v>
      </c>
      <c r="RR513" s="2">
        <v>0</v>
      </c>
      <c r="RS513" s="2">
        <v>0</v>
      </c>
      <c r="RT513" s="2">
        <v>0</v>
      </c>
      <c r="RU513" s="2">
        <v>0</v>
      </c>
      <c r="RV513" s="2">
        <v>0</v>
      </c>
      <c r="RW513" s="2">
        <v>0</v>
      </c>
      <c r="RX513" s="2">
        <v>0</v>
      </c>
      <c r="RY513" s="2">
        <v>0</v>
      </c>
      <c r="RZ513" s="2">
        <v>0</v>
      </c>
      <c r="SA513" s="2">
        <v>0</v>
      </c>
      <c r="SB513" s="2">
        <v>0</v>
      </c>
      <c r="SC513" s="2">
        <v>0</v>
      </c>
      <c r="SD513" s="2">
        <v>0</v>
      </c>
      <c r="SE513" s="2">
        <v>0</v>
      </c>
      <c r="SF513" s="2">
        <v>0</v>
      </c>
      <c r="SG513" s="2">
        <v>0</v>
      </c>
      <c r="SH513" s="2">
        <v>0</v>
      </c>
      <c r="SI513" s="2">
        <v>0</v>
      </c>
      <c r="SJ513" s="2">
        <v>0</v>
      </c>
      <c r="SK513" s="2">
        <v>0</v>
      </c>
      <c r="SL513" s="2">
        <v>0</v>
      </c>
      <c r="SM513" s="2">
        <v>0</v>
      </c>
      <c r="SN513" s="2">
        <v>0</v>
      </c>
      <c r="SO513" s="2">
        <v>0</v>
      </c>
      <c r="SP513" s="2">
        <v>0</v>
      </c>
      <c r="SQ513" s="2">
        <v>0</v>
      </c>
      <c r="SR513" s="2">
        <v>0</v>
      </c>
      <c r="SS513" s="2">
        <v>0</v>
      </c>
      <c r="ST513" s="2">
        <v>0</v>
      </c>
      <c r="SU513" s="2">
        <v>0</v>
      </c>
      <c r="SV513" s="2">
        <v>0</v>
      </c>
      <c r="SW513" s="2">
        <v>0</v>
      </c>
      <c r="SX513" s="2">
        <v>0</v>
      </c>
      <c r="SY513" s="2">
        <v>0</v>
      </c>
      <c r="SZ513" s="2">
        <v>0</v>
      </c>
      <c r="TA513" s="2">
        <v>0</v>
      </c>
      <c r="TB513" s="2">
        <v>0</v>
      </c>
      <c r="TC513" s="2">
        <v>0</v>
      </c>
      <c r="TD513" s="2">
        <v>0</v>
      </c>
      <c r="TE513" s="2">
        <v>0</v>
      </c>
      <c r="TF513" s="2">
        <v>0</v>
      </c>
      <c r="TG513" s="2">
        <v>0</v>
      </c>
      <c r="TH513" s="2">
        <v>0</v>
      </c>
      <c r="TI513" s="2">
        <v>0</v>
      </c>
      <c r="TJ513" s="2">
        <v>0</v>
      </c>
      <c r="TK513" s="2">
        <v>0</v>
      </c>
      <c r="TL513" s="2">
        <v>0</v>
      </c>
      <c r="TM513" s="2">
        <v>0</v>
      </c>
      <c r="TN513" s="2">
        <v>0</v>
      </c>
      <c r="TO513" s="2">
        <v>0</v>
      </c>
      <c r="TP513" s="2">
        <v>0</v>
      </c>
      <c r="TQ513" s="2">
        <v>0</v>
      </c>
      <c r="TR513" s="2">
        <v>0</v>
      </c>
      <c r="TS513" s="2">
        <v>0</v>
      </c>
      <c r="TT513" s="2">
        <v>0</v>
      </c>
      <c r="TU513" s="2">
        <v>0</v>
      </c>
      <c r="TV513" s="2">
        <v>0</v>
      </c>
      <c r="TW513" s="2">
        <v>0</v>
      </c>
      <c r="TX513" s="2">
        <v>0</v>
      </c>
      <c r="TY513" s="2">
        <v>0</v>
      </c>
      <c r="TZ513" s="2">
        <v>0</v>
      </c>
      <c r="UA513" s="2">
        <v>0</v>
      </c>
      <c r="UB513" s="2">
        <v>0</v>
      </c>
      <c r="UC513" s="2">
        <v>0</v>
      </c>
      <c r="UD513" s="2">
        <v>0</v>
      </c>
      <c r="UE513" s="2">
        <v>0</v>
      </c>
      <c r="UF513" s="2">
        <v>0</v>
      </c>
      <c r="UG513" s="2">
        <v>0</v>
      </c>
      <c r="UH513" s="2">
        <v>0</v>
      </c>
      <c r="UI513" s="2">
        <v>0</v>
      </c>
      <c r="UJ513" s="2">
        <v>0</v>
      </c>
      <c r="UK513" s="2">
        <v>0</v>
      </c>
      <c r="UL513" s="2">
        <v>0</v>
      </c>
    </row>
    <row r="514" spans="1:558" ht="22.5" customHeight="1" x14ac:dyDescent="0.3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0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2">
        <v>0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2">
        <v>0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2">
        <v>0</v>
      </c>
      <c r="SG514" s="2">
        <v>0</v>
      </c>
      <c r="SH514" s="2">
        <v>0</v>
      </c>
      <c r="SI514" s="2">
        <v>0</v>
      </c>
      <c r="SJ514" s="2">
        <v>0</v>
      </c>
      <c r="SK514" s="2">
        <v>0</v>
      </c>
      <c r="SL514" s="2">
        <v>0</v>
      </c>
      <c r="SM514" s="2">
        <v>0</v>
      </c>
      <c r="SN514" s="2">
        <v>0</v>
      </c>
      <c r="SO514" s="2">
        <v>0</v>
      </c>
      <c r="SP514" s="2">
        <v>0</v>
      </c>
      <c r="SQ514" s="2">
        <v>0</v>
      </c>
      <c r="SR514" s="2">
        <v>0</v>
      </c>
      <c r="SS514" s="2">
        <v>0</v>
      </c>
      <c r="ST514" s="2">
        <v>0</v>
      </c>
      <c r="SU514" s="2">
        <v>0</v>
      </c>
      <c r="SV514" s="2">
        <v>0</v>
      </c>
      <c r="SW514" s="2">
        <v>0</v>
      </c>
      <c r="SX514" s="2">
        <v>0</v>
      </c>
      <c r="SY514" s="2">
        <v>0</v>
      </c>
      <c r="SZ514" s="2">
        <v>0</v>
      </c>
      <c r="TA514" s="2">
        <v>0</v>
      </c>
      <c r="TB514" s="2">
        <v>0</v>
      </c>
      <c r="TC514" s="2">
        <v>0</v>
      </c>
      <c r="TD514" s="2">
        <v>0</v>
      </c>
      <c r="TE514" s="2">
        <v>0</v>
      </c>
      <c r="TF514" s="2">
        <v>0</v>
      </c>
      <c r="TG514" s="2">
        <v>0</v>
      </c>
      <c r="TH514" s="2">
        <v>0</v>
      </c>
      <c r="TI514" s="2">
        <v>0</v>
      </c>
      <c r="TJ514" s="2">
        <v>0</v>
      </c>
      <c r="TK514" s="2">
        <v>0</v>
      </c>
      <c r="TL514" s="2">
        <v>0</v>
      </c>
      <c r="TM514" s="2">
        <v>0</v>
      </c>
      <c r="TN514" s="2">
        <v>0</v>
      </c>
      <c r="TO514" s="2">
        <v>0</v>
      </c>
      <c r="TP514" s="2">
        <v>0</v>
      </c>
      <c r="TQ514" s="2">
        <v>0</v>
      </c>
      <c r="TR514" s="2">
        <v>0</v>
      </c>
      <c r="TS514" s="2">
        <v>0</v>
      </c>
      <c r="TT514" s="2">
        <v>0</v>
      </c>
      <c r="TU514" s="2">
        <v>0</v>
      </c>
      <c r="TV514" s="2">
        <v>0</v>
      </c>
      <c r="TW514" s="2">
        <v>0</v>
      </c>
      <c r="TX514" s="2">
        <v>0</v>
      </c>
      <c r="TY514" s="2">
        <v>0</v>
      </c>
      <c r="TZ514" s="2">
        <v>0</v>
      </c>
      <c r="UA514" s="2">
        <v>0</v>
      </c>
      <c r="UB514" s="2">
        <v>0</v>
      </c>
      <c r="UC514" s="2">
        <v>0</v>
      </c>
      <c r="UD514" s="2">
        <v>0</v>
      </c>
      <c r="UE514" s="2">
        <v>0</v>
      </c>
      <c r="UF514" s="2">
        <v>0</v>
      </c>
      <c r="UG514" s="2">
        <v>0</v>
      </c>
      <c r="UH514" s="2">
        <v>0</v>
      </c>
      <c r="UI514" s="2">
        <v>0</v>
      </c>
      <c r="UJ514" s="2">
        <v>0</v>
      </c>
      <c r="UK514" s="2">
        <v>0</v>
      </c>
      <c r="UL514" s="2">
        <v>0</v>
      </c>
    </row>
    <row r="515" spans="1:558" ht="22.5" customHeight="1" x14ac:dyDescent="0.3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2">
        <v>0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  <c r="LK515" s="2">
        <v>0</v>
      </c>
      <c r="LL515" s="2">
        <v>0</v>
      </c>
      <c r="LM515" s="2">
        <v>0</v>
      </c>
      <c r="LN515" s="2">
        <v>0</v>
      </c>
      <c r="LO515" s="2">
        <v>0</v>
      </c>
      <c r="LP515" s="2">
        <v>0</v>
      </c>
      <c r="LQ515" s="2">
        <v>0</v>
      </c>
      <c r="LR515" s="2">
        <v>0</v>
      </c>
      <c r="LS515" s="2">
        <v>0</v>
      </c>
      <c r="LT515" s="2">
        <v>0</v>
      </c>
      <c r="LU515" s="2">
        <v>0</v>
      </c>
      <c r="LV515" s="2">
        <v>0</v>
      </c>
      <c r="LW515" s="2">
        <v>0</v>
      </c>
      <c r="LX515" s="2">
        <v>0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  <c r="MT515" s="2">
        <v>0</v>
      </c>
      <c r="MU515" s="2">
        <v>0</v>
      </c>
      <c r="MV515" s="2">
        <v>0</v>
      </c>
      <c r="MW515" s="2">
        <v>0</v>
      </c>
      <c r="MX515" s="2">
        <v>0</v>
      </c>
      <c r="MY515" s="2">
        <v>0</v>
      </c>
      <c r="MZ515" s="2">
        <v>0</v>
      </c>
      <c r="NA515" s="2">
        <v>0</v>
      </c>
      <c r="NB515" s="2">
        <v>0</v>
      </c>
      <c r="NC515" s="2">
        <v>0</v>
      </c>
      <c r="ND515" s="2">
        <v>0</v>
      </c>
      <c r="NE515" s="2">
        <v>0</v>
      </c>
      <c r="NF515" s="2">
        <v>0</v>
      </c>
      <c r="NG515" s="2">
        <v>0</v>
      </c>
      <c r="NH515" s="2">
        <v>0</v>
      </c>
      <c r="NI515" s="2">
        <v>0</v>
      </c>
      <c r="NJ515" s="2">
        <v>0</v>
      </c>
      <c r="NK515" s="2">
        <v>0</v>
      </c>
      <c r="NL515" s="2">
        <v>0</v>
      </c>
      <c r="NM515" s="2">
        <v>0</v>
      </c>
      <c r="NN515" s="2">
        <v>0</v>
      </c>
      <c r="NO515" s="2">
        <v>0</v>
      </c>
      <c r="NP515" s="2">
        <v>0</v>
      </c>
      <c r="NQ515" s="2">
        <v>0</v>
      </c>
      <c r="NR515" s="2">
        <v>0</v>
      </c>
      <c r="NS515" s="2">
        <v>0</v>
      </c>
      <c r="NT515" s="2">
        <v>0</v>
      </c>
      <c r="NU515" s="2">
        <v>0</v>
      </c>
      <c r="NV515" s="2">
        <v>0</v>
      </c>
      <c r="NW515" s="2">
        <v>0</v>
      </c>
      <c r="NX515" s="2">
        <v>0</v>
      </c>
      <c r="NY515" s="2">
        <v>0</v>
      </c>
      <c r="NZ515" s="2">
        <v>0</v>
      </c>
      <c r="OA515" s="2">
        <v>0</v>
      </c>
      <c r="OB515" s="2">
        <v>0</v>
      </c>
      <c r="OC515" s="2">
        <v>0</v>
      </c>
      <c r="OD515" s="2">
        <v>0</v>
      </c>
      <c r="OE515" s="2">
        <v>0</v>
      </c>
      <c r="OF515" s="2">
        <v>0</v>
      </c>
      <c r="OG515" s="2">
        <v>0</v>
      </c>
      <c r="OH515" s="2">
        <v>0</v>
      </c>
      <c r="OI515" s="2">
        <v>0</v>
      </c>
      <c r="OJ515" s="2">
        <v>0</v>
      </c>
      <c r="OK515" s="2">
        <v>0</v>
      </c>
      <c r="OL515" s="2">
        <v>0</v>
      </c>
      <c r="OM515" s="2">
        <v>0</v>
      </c>
      <c r="ON515" s="2">
        <v>0</v>
      </c>
      <c r="OO515" s="2">
        <v>0</v>
      </c>
      <c r="OP515" s="2">
        <v>0</v>
      </c>
      <c r="OQ515" s="2">
        <v>0</v>
      </c>
      <c r="OR515" s="2">
        <v>0</v>
      </c>
      <c r="OS515" s="2">
        <v>0</v>
      </c>
      <c r="OT515" s="2">
        <v>0</v>
      </c>
      <c r="OU515" s="2">
        <v>0</v>
      </c>
      <c r="OV515" s="2">
        <v>0</v>
      </c>
      <c r="OW515" s="2">
        <v>0</v>
      </c>
      <c r="OX515" s="2">
        <v>0</v>
      </c>
      <c r="OY515" s="2">
        <v>0</v>
      </c>
      <c r="OZ515" s="2">
        <v>0</v>
      </c>
      <c r="PA515" s="2">
        <v>0</v>
      </c>
      <c r="PB515" s="2">
        <v>0</v>
      </c>
      <c r="PC515" s="2">
        <v>0</v>
      </c>
      <c r="PD515" s="2">
        <v>0</v>
      </c>
      <c r="PE515" s="2">
        <v>0</v>
      </c>
      <c r="PF515" s="2">
        <v>0</v>
      </c>
      <c r="PG515" s="2">
        <v>0</v>
      </c>
      <c r="PH515" s="2">
        <v>0</v>
      </c>
      <c r="PI515" s="2">
        <v>0</v>
      </c>
      <c r="PJ515" s="2">
        <v>0</v>
      </c>
      <c r="PK515" s="2">
        <v>0</v>
      </c>
      <c r="PL515" s="2">
        <v>0</v>
      </c>
      <c r="PM515" s="2">
        <v>0</v>
      </c>
      <c r="PN515" s="2">
        <v>0</v>
      </c>
      <c r="PO515" s="2">
        <v>0</v>
      </c>
      <c r="PP515" s="2">
        <v>0</v>
      </c>
      <c r="PQ515" s="2">
        <v>0</v>
      </c>
      <c r="PR515" s="2">
        <v>0</v>
      </c>
      <c r="PS515" s="2">
        <v>0</v>
      </c>
      <c r="PT515" s="2">
        <v>0</v>
      </c>
      <c r="PU515" s="2">
        <v>0</v>
      </c>
      <c r="PV515" s="2">
        <v>0</v>
      </c>
      <c r="PW515" s="2">
        <v>0</v>
      </c>
      <c r="PX515" s="2">
        <v>0</v>
      </c>
      <c r="PY515" s="2">
        <v>0</v>
      </c>
      <c r="PZ515" s="2">
        <v>0</v>
      </c>
      <c r="QA515" s="2">
        <v>0</v>
      </c>
      <c r="QB515" s="2">
        <v>0</v>
      </c>
      <c r="QC515" s="2">
        <v>0</v>
      </c>
      <c r="QD515" s="2">
        <v>0</v>
      </c>
      <c r="QE515" s="2">
        <v>0</v>
      </c>
      <c r="QF515" s="2">
        <v>0</v>
      </c>
      <c r="QG515" s="2">
        <v>0</v>
      </c>
      <c r="QH515" s="2">
        <v>0</v>
      </c>
      <c r="QI515" s="2">
        <v>0</v>
      </c>
      <c r="QJ515" s="2">
        <v>0</v>
      </c>
      <c r="QK515" s="2">
        <v>0</v>
      </c>
      <c r="QL515" s="2">
        <v>0</v>
      </c>
      <c r="QM515" s="2">
        <v>0</v>
      </c>
      <c r="QN515" s="2">
        <v>0</v>
      </c>
      <c r="QO515" s="2">
        <v>0</v>
      </c>
      <c r="QP515" s="2">
        <v>0</v>
      </c>
      <c r="QQ515" s="2">
        <v>0</v>
      </c>
      <c r="QR515" s="2">
        <v>0</v>
      </c>
      <c r="QS515" s="2">
        <v>0</v>
      </c>
      <c r="QT515" s="2">
        <v>0</v>
      </c>
      <c r="QU515" s="2">
        <v>0</v>
      </c>
      <c r="QV515" s="2">
        <v>0</v>
      </c>
      <c r="QW515" s="2">
        <v>0</v>
      </c>
      <c r="QX515" s="2">
        <v>0</v>
      </c>
      <c r="QY515" s="2">
        <v>0</v>
      </c>
      <c r="QZ515" s="2">
        <v>0</v>
      </c>
      <c r="RA515" s="2">
        <v>0</v>
      </c>
      <c r="RB515" s="2">
        <v>0</v>
      </c>
      <c r="RC515" s="2">
        <v>0</v>
      </c>
      <c r="RD515" s="2">
        <v>0</v>
      </c>
      <c r="RE515" s="2">
        <v>0</v>
      </c>
      <c r="RF515" s="2">
        <v>0</v>
      </c>
      <c r="RG515" s="2">
        <v>0</v>
      </c>
      <c r="RH515" s="2">
        <v>0</v>
      </c>
      <c r="RI515" s="2">
        <v>0</v>
      </c>
      <c r="RJ515" s="2">
        <v>0</v>
      </c>
      <c r="RK515" s="2">
        <v>0</v>
      </c>
      <c r="RL515" s="2">
        <v>0</v>
      </c>
      <c r="RM515" s="2">
        <v>0</v>
      </c>
      <c r="RN515" s="2">
        <v>0</v>
      </c>
      <c r="RO515" s="2">
        <v>0</v>
      </c>
      <c r="RP515" s="2">
        <v>0</v>
      </c>
      <c r="RQ515" s="2">
        <v>0</v>
      </c>
      <c r="RR515" s="2">
        <v>0</v>
      </c>
      <c r="RS515" s="2">
        <v>0</v>
      </c>
      <c r="RT515" s="2">
        <v>0</v>
      </c>
      <c r="RU515" s="2">
        <v>0</v>
      </c>
      <c r="RV515" s="2">
        <v>0</v>
      </c>
      <c r="RW515" s="2">
        <v>0</v>
      </c>
      <c r="RX515" s="2">
        <v>0</v>
      </c>
      <c r="RY515" s="2">
        <v>0</v>
      </c>
      <c r="RZ515" s="2">
        <v>0</v>
      </c>
      <c r="SA515" s="2">
        <v>0</v>
      </c>
      <c r="SB515" s="2">
        <v>0</v>
      </c>
      <c r="SC515" s="2">
        <v>0</v>
      </c>
      <c r="SD515" s="2">
        <v>0</v>
      </c>
      <c r="SE515" s="2">
        <v>0</v>
      </c>
      <c r="SF515" s="2">
        <v>0</v>
      </c>
      <c r="SG515" s="2">
        <v>0</v>
      </c>
      <c r="SH515" s="2">
        <v>0</v>
      </c>
      <c r="SI515" s="2">
        <v>0</v>
      </c>
      <c r="SJ515" s="2">
        <v>0</v>
      </c>
      <c r="SK515" s="2">
        <v>0</v>
      </c>
      <c r="SL515" s="2">
        <v>0</v>
      </c>
      <c r="SM515" s="2">
        <v>0</v>
      </c>
      <c r="SN515" s="2">
        <v>0</v>
      </c>
      <c r="SO515" s="2">
        <v>0</v>
      </c>
      <c r="SP515" s="2">
        <v>0</v>
      </c>
      <c r="SQ515" s="2">
        <v>0</v>
      </c>
      <c r="SR515" s="2">
        <v>0</v>
      </c>
      <c r="SS515" s="2">
        <v>0</v>
      </c>
      <c r="ST515" s="2">
        <v>0</v>
      </c>
      <c r="SU515" s="2">
        <v>0</v>
      </c>
      <c r="SV515" s="2">
        <v>0</v>
      </c>
      <c r="SW515" s="2">
        <v>0</v>
      </c>
      <c r="SX515" s="2">
        <v>0</v>
      </c>
      <c r="SY515" s="2">
        <v>0</v>
      </c>
      <c r="SZ515" s="2">
        <v>0</v>
      </c>
      <c r="TA515" s="2">
        <v>0</v>
      </c>
      <c r="TB515" s="2">
        <v>0</v>
      </c>
      <c r="TC515" s="2">
        <v>0</v>
      </c>
      <c r="TD515" s="2">
        <v>1</v>
      </c>
      <c r="TE515" s="2">
        <v>0</v>
      </c>
      <c r="TF515" s="2">
        <v>0</v>
      </c>
      <c r="TG515" s="2">
        <v>0</v>
      </c>
      <c r="TH515" s="2">
        <v>0</v>
      </c>
      <c r="TI515" s="2">
        <v>0</v>
      </c>
      <c r="TJ515" s="2">
        <v>0</v>
      </c>
      <c r="TK515" s="2">
        <v>0</v>
      </c>
      <c r="TL515" s="2">
        <v>0</v>
      </c>
      <c r="TM515" s="2">
        <v>0</v>
      </c>
      <c r="TN515" s="2">
        <v>0</v>
      </c>
      <c r="TO515" s="2">
        <v>0</v>
      </c>
      <c r="TP515" s="2">
        <v>0</v>
      </c>
      <c r="TQ515" s="2">
        <v>0</v>
      </c>
      <c r="TR515" s="2">
        <v>0</v>
      </c>
      <c r="TS515" s="2">
        <v>0</v>
      </c>
      <c r="TT515" s="2">
        <v>0</v>
      </c>
      <c r="TU515" s="2">
        <v>0</v>
      </c>
      <c r="TV515" s="2">
        <v>0</v>
      </c>
      <c r="TW515" s="2">
        <v>0</v>
      </c>
      <c r="TX515" s="2">
        <v>0</v>
      </c>
      <c r="TY515" s="2">
        <v>0</v>
      </c>
      <c r="TZ515" s="2">
        <v>0</v>
      </c>
      <c r="UA515" s="2">
        <v>0</v>
      </c>
      <c r="UB515" s="2">
        <v>0</v>
      </c>
      <c r="UC515" s="2">
        <v>0</v>
      </c>
      <c r="UD515" s="2">
        <v>0</v>
      </c>
      <c r="UE515" s="2">
        <v>0</v>
      </c>
      <c r="UF515" s="2">
        <v>0</v>
      </c>
      <c r="UG515" s="2">
        <v>0</v>
      </c>
      <c r="UH515" s="2">
        <v>0</v>
      </c>
      <c r="UI515" s="2">
        <v>0</v>
      </c>
      <c r="UJ515" s="2">
        <v>0</v>
      </c>
      <c r="UK515" s="2">
        <v>0</v>
      </c>
      <c r="UL515" s="2">
        <v>0</v>
      </c>
    </row>
    <row r="516" spans="1:558" ht="22.5" customHeight="1" x14ac:dyDescent="0.3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2">
        <v>0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2">
        <v>0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0</v>
      </c>
      <c r="ND516" s="2">
        <v>0</v>
      </c>
      <c r="NE516" s="2">
        <v>0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0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2">
        <v>0</v>
      </c>
      <c r="NX516" s="2">
        <v>0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2">
        <v>0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2">
        <v>0</v>
      </c>
      <c r="PK516" s="2">
        <v>0</v>
      </c>
      <c r="PL516" s="2">
        <v>0</v>
      </c>
      <c r="PM516" s="2">
        <v>0</v>
      </c>
      <c r="PN516" s="2">
        <v>0</v>
      </c>
      <c r="PO516" s="2">
        <v>0</v>
      </c>
      <c r="PP516" s="2">
        <v>0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2">
        <v>0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2">
        <v>0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2">
        <v>0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2">
        <v>0</v>
      </c>
      <c r="SC516" s="2">
        <v>0</v>
      </c>
      <c r="SD516" s="2">
        <v>0</v>
      </c>
      <c r="SE516" s="2">
        <v>0</v>
      </c>
      <c r="SF516" s="2">
        <v>0</v>
      </c>
      <c r="SG516" s="2">
        <v>0</v>
      </c>
      <c r="SH516" s="2">
        <v>0</v>
      </c>
      <c r="SI516" s="2">
        <v>0</v>
      </c>
      <c r="SJ516" s="2">
        <v>0</v>
      </c>
      <c r="SK516" s="2">
        <v>0</v>
      </c>
      <c r="SL516" s="2">
        <v>0</v>
      </c>
      <c r="SM516" s="2">
        <v>0</v>
      </c>
      <c r="SN516" s="2">
        <v>0</v>
      </c>
      <c r="SO516" s="2">
        <v>0</v>
      </c>
      <c r="SP516" s="2">
        <v>0</v>
      </c>
      <c r="SQ516" s="2">
        <v>0</v>
      </c>
      <c r="SR516" s="2">
        <v>0</v>
      </c>
      <c r="SS516" s="2">
        <v>0</v>
      </c>
      <c r="ST516" s="2">
        <v>0</v>
      </c>
      <c r="SU516" s="2">
        <v>0</v>
      </c>
      <c r="SV516" s="2">
        <v>0</v>
      </c>
      <c r="SW516" s="2">
        <v>0</v>
      </c>
      <c r="SX516" s="2">
        <v>0</v>
      </c>
      <c r="SY516" s="2">
        <v>0</v>
      </c>
      <c r="SZ516" s="2">
        <v>0</v>
      </c>
      <c r="TA516" s="2">
        <v>1</v>
      </c>
      <c r="TB516" s="2">
        <v>0</v>
      </c>
      <c r="TC516" s="2">
        <v>0</v>
      </c>
      <c r="TD516" s="2">
        <v>0</v>
      </c>
      <c r="TE516" s="2">
        <v>0</v>
      </c>
      <c r="TF516" s="2">
        <v>0</v>
      </c>
      <c r="TG516" s="2">
        <v>0</v>
      </c>
      <c r="TH516" s="2">
        <v>0</v>
      </c>
      <c r="TI516" s="2">
        <v>0</v>
      </c>
      <c r="TJ516" s="2">
        <v>0</v>
      </c>
      <c r="TK516" s="2">
        <v>0</v>
      </c>
      <c r="TL516" s="2">
        <v>0</v>
      </c>
      <c r="TM516" s="2">
        <v>0</v>
      </c>
      <c r="TN516" s="2">
        <v>0</v>
      </c>
      <c r="TO516" s="2">
        <v>0</v>
      </c>
      <c r="TP516" s="2">
        <v>0</v>
      </c>
      <c r="TQ516" s="2">
        <v>0</v>
      </c>
      <c r="TR516" s="2">
        <v>0</v>
      </c>
      <c r="TS516" s="2">
        <v>0</v>
      </c>
      <c r="TT516" s="2">
        <v>0</v>
      </c>
      <c r="TU516" s="2">
        <v>0</v>
      </c>
      <c r="TV516" s="2">
        <v>0</v>
      </c>
      <c r="TW516" s="2">
        <v>0</v>
      </c>
      <c r="TX516" s="2">
        <v>0</v>
      </c>
      <c r="TY516" s="2">
        <v>0</v>
      </c>
      <c r="TZ516" s="2">
        <v>0</v>
      </c>
      <c r="UA516" s="2">
        <v>0</v>
      </c>
      <c r="UB516" s="2">
        <v>0</v>
      </c>
      <c r="UC516" s="2">
        <v>0</v>
      </c>
      <c r="UD516" s="2">
        <v>0</v>
      </c>
      <c r="UE516" s="2">
        <v>0</v>
      </c>
      <c r="UF516" s="2">
        <v>0</v>
      </c>
      <c r="UG516" s="2">
        <v>0</v>
      </c>
      <c r="UH516" s="2">
        <v>0</v>
      </c>
      <c r="UI516" s="2">
        <v>0</v>
      </c>
      <c r="UJ516" s="2">
        <v>0</v>
      </c>
      <c r="UK516" s="2">
        <v>0</v>
      </c>
      <c r="UL516" s="2">
        <v>0</v>
      </c>
    </row>
    <row r="517" spans="1:558" ht="22.5" customHeight="1" x14ac:dyDescent="0.3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2">
        <v>0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2">
        <v>0</v>
      </c>
      <c r="LE517" s="2">
        <v>0</v>
      </c>
      <c r="LF517" s="2">
        <v>0</v>
      </c>
      <c r="LG517" s="2">
        <v>0</v>
      </c>
      <c r="LH517" s="2">
        <v>0</v>
      </c>
      <c r="LI517" s="2">
        <v>0</v>
      </c>
      <c r="LJ517" s="2">
        <v>0</v>
      </c>
      <c r="LK517" s="2">
        <v>0</v>
      </c>
      <c r="LL517" s="2">
        <v>0</v>
      </c>
      <c r="LM517" s="2">
        <v>0</v>
      </c>
      <c r="LN517" s="2">
        <v>0</v>
      </c>
      <c r="LO517" s="2">
        <v>0</v>
      </c>
      <c r="LP517" s="2">
        <v>0</v>
      </c>
      <c r="LQ517" s="2">
        <v>0</v>
      </c>
      <c r="LR517" s="2">
        <v>0</v>
      </c>
      <c r="LS517" s="2">
        <v>0</v>
      </c>
      <c r="LT517" s="2">
        <v>0</v>
      </c>
      <c r="LU517" s="2">
        <v>0</v>
      </c>
      <c r="LV517" s="2">
        <v>0</v>
      </c>
      <c r="LW517" s="2">
        <v>0</v>
      </c>
      <c r="LX517" s="2">
        <v>0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  <c r="MT517" s="2">
        <v>0</v>
      </c>
      <c r="MU517" s="2">
        <v>0</v>
      </c>
      <c r="MV517" s="2">
        <v>0</v>
      </c>
      <c r="MW517" s="2">
        <v>0</v>
      </c>
      <c r="MX517" s="2">
        <v>0</v>
      </c>
      <c r="MY517" s="2">
        <v>0</v>
      </c>
      <c r="MZ517" s="2">
        <v>0</v>
      </c>
      <c r="NA517" s="2">
        <v>0</v>
      </c>
      <c r="NB517" s="2">
        <v>0</v>
      </c>
      <c r="NC517" s="2">
        <v>0</v>
      </c>
      <c r="ND517" s="2">
        <v>0</v>
      </c>
      <c r="NE517" s="2">
        <v>0</v>
      </c>
      <c r="NF517" s="2">
        <v>0</v>
      </c>
      <c r="NG517" s="2">
        <v>0</v>
      </c>
      <c r="NH517" s="2">
        <v>0</v>
      </c>
      <c r="NI517" s="2">
        <v>0</v>
      </c>
      <c r="NJ517" s="2">
        <v>0</v>
      </c>
      <c r="NK517" s="2">
        <v>0</v>
      </c>
      <c r="NL517" s="2">
        <v>0</v>
      </c>
      <c r="NM517" s="2">
        <v>0</v>
      </c>
      <c r="NN517" s="2">
        <v>0</v>
      </c>
      <c r="NO517" s="2">
        <v>0</v>
      </c>
      <c r="NP517" s="2">
        <v>0</v>
      </c>
      <c r="NQ517" s="2">
        <v>0</v>
      </c>
      <c r="NR517" s="2">
        <v>0</v>
      </c>
      <c r="NS517" s="2">
        <v>0</v>
      </c>
      <c r="NT517" s="2">
        <v>0</v>
      </c>
      <c r="NU517" s="2">
        <v>0</v>
      </c>
      <c r="NV517" s="2">
        <v>0</v>
      </c>
      <c r="NW517" s="2">
        <v>0</v>
      </c>
      <c r="NX517" s="2">
        <v>0</v>
      </c>
      <c r="NY517" s="2">
        <v>0</v>
      </c>
      <c r="NZ517" s="2">
        <v>0</v>
      </c>
      <c r="OA517" s="2">
        <v>0</v>
      </c>
      <c r="OB517" s="2">
        <v>0</v>
      </c>
      <c r="OC517" s="2">
        <v>0</v>
      </c>
      <c r="OD517" s="2">
        <v>0</v>
      </c>
      <c r="OE517" s="2">
        <v>0</v>
      </c>
      <c r="OF517" s="2">
        <v>0</v>
      </c>
      <c r="OG517" s="2">
        <v>0</v>
      </c>
      <c r="OH517" s="2">
        <v>0</v>
      </c>
      <c r="OI517" s="2">
        <v>0</v>
      </c>
      <c r="OJ517" s="2">
        <v>0</v>
      </c>
      <c r="OK517" s="2">
        <v>0</v>
      </c>
      <c r="OL517" s="2">
        <v>0</v>
      </c>
      <c r="OM517" s="2">
        <v>0</v>
      </c>
      <c r="ON517" s="2">
        <v>0</v>
      </c>
      <c r="OO517" s="2">
        <v>0</v>
      </c>
      <c r="OP517" s="2">
        <v>0</v>
      </c>
      <c r="OQ517" s="2">
        <v>0</v>
      </c>
      <c r="OR517" s="2">
        <v>0</v>
      </c>
      <c r="OS517" s="2">
        <v>0</v>
      </c>
      <c r="OT517" s="2">
        <v>0</v>
      </c>
      <c r="OU517" s="2">
        <v>0</v>
      </c>
      <c r="OV517" s="2">
        <v>0</v>
      </c>
      <c r="OW517" s="2">
        <v>0</v>
      </c>
      <c r="OX517" s="2">
        <v>0</v>
      </c>
      <c r="OY517" s="2">
        <v>0</v>
      </c>
      <c r="OZ517" s="2">
        <v>0</v>
      </c>
      <c r="PA517" s="2">
        <v>0</v>
      </c>
      <c r="PB517" s="2">
        <v>0</v>
      </c>
      <c r="PC517" s="2">
        <v>0</v>
      </c>
      <c r="PD517" s="2">
        <v>0</v>
      </c>
      <c r="PE517" s="2">
        <v>0</v>
      </c>
      <c r="PF517" s="2">
        <v>0</v>
      </c>
      <c r="PG517" s="2">
        <v>0</v>
      </c>
      <c r="PH517" s="2">
        <v>0</v>
      </c>
      <c r="PI517" s="2">
        <v>0</v>
      </c>
      <c r="PJ517" s="2">
        <v>0</v>
      </c>
      <c r="PK517" s="2">
        <v>0</v>
      </c>
      <c r="PL517" s="2">
        <v>0</v>
      </c>
      <c r="PM517" s="2">
        <v>0</v>
      </c>
      <c r="PN517" s="2">
        <v>0</v>
      </c>
      <c r="PO517" s="2">
        <v>0</v>
      </c>
      <c r="PP517" s="2">
        <v>0</v>
      </c>
      <c r="PQ517" s="2">
        <v>0</v>
      </c>
      <c r="PR517" s="2">
        <v>0</v>
      </c>
      <c r="PS517" s="2">
        <v>0</v>
      </c>
      <c r="PT517" s="2">
        <v>0</v>
      </c>
      <c r="PU517" s="2">
        <v>0</v>
      </c>
      <c r="PV517" s="2">
        <v>0</v>
      </c>
      <c r="PW517" s="2">
        <v>0</v>
      </c>
      <c r="PX517" s="2">
        <v>0</v>
      </c>
      <c r="PY517" s="2">
        <v>0</v>
      </c>
      <c r="PZ517" s="2">
        <v>0</v>
      </c>
      <c r="QA517" s="2">
        <v>0</v>
      </c>
      <c r="QB517" s="2">
        <v>0</v>
      </c>
      <c r="QC517" s="2">
        <v>0</v>
      </c>
      <c r="QD517" s="2">
        <v>0</v>
      </c>
      <c r="QE517" s="2">
        <v>0</v>
      </c>
      <c r="QF517" s="2">
        <v>0</v>
      </c>
      <c r="QG517" s="2">
        <v>0</v>
      </c>
      <c r="QH517" s="2">
        <v>0</v>
      </c>
      <c r="QI517" s="2">
        <v>0</v>
      </c>
      <c r="QJ517" s="2">
        <v>0</v>
      </c>
      <c r="QK517" s="2">
        <v>0</v>
      </c>
      <c r="QL517" s="2">
        <v>0</v>
      </c>
      <c r="QM517" s="2">
        <v>0</v>
      </c>
      <c r="QN517" s="2">
        <v>0</v>
      </c>
      <c r="QO517" s="2">
        <v>0</v>
      </c>
      <c r="QP517" s="2">
        <v>0</v>
      </c>
      <c r="QQ517" s="2">
        <v>0</v>
      </c>
      <c r="QR517" s="2">
        <v>0</v>
      </c>
      <c r="QS517" s="2">
        <v>0</v>
      </c>
      <c r="QT517" s="2">
        <v>0</v>
      </c>
      <c r="QU517" s="2">
        <v>0</v>
      </c>
      <c r="QV517" s="2">
        <v>0</v>
      </c>
      <c r="QW517" s="2">
        <v>0</v>
      </c>
      <c r="QX517" s="2">
        <v>0</v>
      </c>
      <c r="QY517" s="2">
        <v>0</v>
      </c>
      <c r="QZ517" s="2">
        <v>0</v>
      </c>
      <c r="RA517" s="2">
        <v>0</v>
      </c>
      <c r="RB517" s="2">
        <v>0</v>
      </c>
      <c r="RC517" s="2">
        <v>0</v>
      </c>
      <c r="RD517" s="2">
        <v>0</v>
      </c>
      <c r="RE517" s="2">
        <v>0</v>
      </c>
      <c r="RF517" s="2">
        <v>0</v>
      </c>
      <c r="RG517" s="2">
        <v>0</v>
      </c>
      <c r="RH517" s="2">
        <v>0</v>
      </c>
      <c r="RI517" s="2">
        <v>0</v>
      </c>
      <c r="RJ517" s="2">
        <v>0</v>
      </c>
      <c r="RK517" s="2">
        <v>0</v>
      </c>
      <c r="RL517" s="2">
        <v>0</v>
      </c>
      <c r="RM517" s="2">
        <v>0</v>
      </c>
      <c r="RN517" s="2">
        <v>0</v>
      </c>
      <c r="RO517" s="2">
        <v>0</v>
      </c>
      <c r="RP517" s="2">
        <v>0</v>
      </c>
      <c r="RQ517" s="2">
        <v>0</v>
      </c>
      <c r="RR517" s="2">
        <v>0</v>
      </c>
      <c r="RS517" s="2">
        <v>0</v>
      </c>
      <c r="RT517" s="2">
        <v>0</v>
      </c>
      <c r="RU517" s="2">
        <v>0</v>
      </c>
      <c r="RV517" s="2">
        <v>0</v>
      </c>
      <c r="RW517" s="2">
        <v>0</v>
      </c>
      <c r="RX517" s="2">
        <v>0</v>
      </c>
      <c r="RY517" s="2">
        <v>0</v>
      </c>
      <c r="RZ517" s="2">
        <v>0</v>
      </c>
      <c r="SA517" s="2">
        <v>0</v>
      </c>
      <c r="SB517" s="2">
        <v>0</v>
      </c>
      <c r="SC517" s="2">
        <v>0</v>
      </c>
      <c r="SD517" s="2">
        <v>0</v>
      </c>
      <c r="SE517" s="2">
        <v>0</v>
      </c>
      <c r="SF517" s="2">
        <v>0</v>
      </c>
      <c r="SG517" s="2">
        <v>0</v>
      </c>
      <c r="SH517" s="2">
        <v>0</v>
      </c>
      <c r="SI517" s="2">
        <v>0</v>
      </c>
      <c r="SJ517" s="2">
        <v>0</v>
      </c>
      <c r="SK517" s="2">
        <v>0</v>
      </c>
      <c r="SL517" s="2">
        <v>0</v>
      </c>
      <c r="SM517" s="2">
        <v>0</v>
      </c>
      <c r="SN517" s="2">
        <v>0</v>
      </c>
      <c r="SO517" s="2">
        <v>0</v>
      </c>
      <c r="SP517" s="2">
        <v>0</v>
      </c>
      <c r="SQ517" s="2">
        <v>0</v>
      </c>
      <c r="SR517" s="2">
        <v>0</v>
      </c>
      <c r="SS517" s="2">
        <v>0</v>
      </c>
      <c r="ST517" s="2">
        <v>0</v>
      </c>
      <c r="SU517" s="2">
        <v>0</v>
      </c>
      <c r="SV517" s="2">
        <v>0</v>
      </c>
      <c r="SW517" s="2">
        <v>0</v>
      </c>
      <c r="SX517" s="2">
        <v>0</v>
      </c>
      <c r="SY517" s="2">
        <v>0</v>
      </c>
      <c r="SZ517" s="2">
        <v>0</v>
      </c>
      <c r="TA517" s="2">
        <v>0</v>
      </c>
      <c r="TB517" s="2">
        <v>0</v>
      </c>
      <c r="TC517" s="2">
        <v>0</v>
      </c>
      <c r="TD517" s="2">
        <v>0</v>
      </c>
      <c r="TE517" s="2">
        <v>0</v>
      </c>
      <c r="TF517" s="2">
        <v>0</v>
      </c>
      <c r="TG517" s="2">
        <v>0</v>
      </c>
      <c r="TH517" s="2">
        <v>0</v>
      </c>
      <c r="TI517" s="2">
        <v>0</v>
      </c>
      <c r="TJ517" s="2">
        <v>0</v>
      </c>
      <c r="TK517" s="2">
        <v>0</v>
      </c>
      <c r="TL517" s="2">
        <v>0</v>
      </c>
      <c r="TM517" s="2">
        <v>0</v>
      </c>
      <c r="TN517" s="2">
        <v>0</v>
      </c>
      <c r="TO517" s="2">
        <v>0</v>
      </c>
      <c r="TP517" s="2">
        <v>0</v>
      </c>
      <c r="TQ517" s="2">
        <v>0</v>
      </c>
      <c r="TR517" s="2">
        <v>0</v>
      </c>
      <c r="TS517" s="2">
        <v>0</v>
      </c>
      <c r="TT517" s="2">
        <v>0</v>
      </c>
      <c r="TU517" s="2">
        <v>0</v>
      </c>
      <c r="TV517" s="2">
        <v>0</v>
      </c>
      <c r="TW517" s="2">
        <v>0</v>
      </c>
      <c r="TX517" s="2">
        <v>0</v>
      </c>
      <c r="TY517" s="2">
        <v>0</v>
      </c>
      <c r="TZ517" s="2">
        <v>0</v>
      </c>
      <c r="UA517" s="2">
        <v>0</v>
      </c>
      <c r="UB517" s="2">
        <v>0</v>
      </c>
      <c r="UC517" s="2">
        <v>0</v>
      </c>
      <c r="UD517" s="2">
        <v>0</v>
      </c>
      <c r="UE517" s="2">
        <v>0</v>
      </c>
      <c r="UF517" s="2">
        <v>0</v>
      </c>
      <c r="UG517" s="2">
        <v>0</v>
      </c>
      <c r="UH517" s="2">
        <v>0</v>
      </c>
      <c r="UI517" s="2">
        <v>0</v>
      </c>
      <c r="UJ517" s="2">
        <v>0</v>
      </c>
      <c r="UK517" s="2">
        <v>0</v>
      </c>
      <c r="UL517" s="2">
        <v>0</v>
      </c>
    </row>
    <row r="518" spans="1:558" ht="22.5" customHeight="1" x14ac:dyDescent="0.3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0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2">
        <v>0</v>
      </c>
      <c r="NT518" s="2">
        <v>0</v>
      </c>
      <c r="NU518" s="2">
        <v>0</v>
      </c>
      <c r="NV518" s="2">
        <v>0</v>
      </c>
      <c r="NW518" s="2">
        <v>0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0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  <c r="SI518" s="2">
        <v>0</v>
      </c>
      <c r="SJ518" s="2">
        <v>0</v>
      </c>
      <c r="SK518" s="2">
        <v>0</v>
      </c>
      <c r="SL518" s="2">
        <v>0</v>
      </c>
      <c r="SM518" s="2">
        <v>0</v>
      </c>
      <c r="SN518" s="2">
        <v>0</v>
      </c>
      <c r="SO518" s="2">
        <v>0</v>
      </c>
      <c r="SP518" s="2">
        <v>0</v>
      </c>
      <c r="SQ518" s="2">
        <v>0</v>
      </c>
      <c r="SR518" s="2">
        <v>0</v>
      </c>
      <c r="SS518" s="2">
        <v>0</v>
      </c>
      <c r="ST518" s="2">
        <v>0</v>
      </c>
      <c r="SU518" s="2">
        <v>0</v>
      </c>
      <c r="SV518" s="2">
        <v>0</v>
      </c>
      <c r="SW518" s="2">
        <v>0</v>
      </c>
      <c r="SX518" s="2">
        <v>0</v>
      </c>
      <c r="SY518" s="2">
        <v>0</v>
      </c>
      <c r="SZ518" s="2">
        <v>0</v>
      </c>
      <c r="TA518" s="2">
        <v>0</v>
      </c>
      <c r="TB518" s="2">
        <v>0</v>
      </c>
      <c r="TC518" s="2">
        <v>0</v>
      </c>
      <c r="TD518" s="2">
        <v>0</v>
      </c>
      <c r="TE518" s="2">
        <v>1</v>
      </c>
      <c r="TF518" s="2">
        <v>1</v>
      </c>
      <c r="TG518" s="2">
        <v>0</v>
      </c>
      <c r="TH518" s="2">
        <v>0</v>
      </c>
      <c r="TI518" s="2">
        <v>0</v>
      </c>
      <c r="TJ518" s="2">
        <v>0</v>
      </c>
      <c r="TK518" s="2">
        <v>0</v>
      </c>
      <c r="TL518" s="2">
        <v>0</v>
      </c>
      <c r="TM518" s="2">
        <v>0</v>
      </c>
      <c r="TN518" s="2">
        <v>0</v>
      </c>
      <c r="TO518" s="2">
        <v>0</v>
      </c>
      <c r="TP518" s="2">
        <v>0</v>
      </c>
      <c r="TQ518" s="2">
        <v>0</v>
      </c>
      <c r="TR518" s="2">
        <v>0</v>
      </c>
      <c r="TS518" s="2">
        <v>0</v>
      </c>
      <c r="TT518" s="2">
        <v>0</v>
      </c>
      <c r="TU518" s="2">
        <v>0</v>
      </c>
      <c r="TV518" s="2">
        <v>0</v>
      </c>
      <c r="TW518" s="2">
        <v>0</v>
      </c>
      <c r="TX518" s="2">
        <v>0</v>
      </c>
      <c r="TY518" s="2">
        <v>0</v>
      </c>
      <c r="TZ518" s="2">
        <v>0</v>
      </c>
      <c r="UA518" s="2">
        <v>0</v>
      </c>
      <c r="UB518" s="2">
        <v>0</v>
      </c>
      <c r="UC518" s="2">
        <v>0</v>
      </c>
      <c r="UD518" s="2">
        <v>0</v>
      </c>
      <c r="UE518" s="2">
        <v>0</v>
      </c>
      <c r="UF518" s="2">
        <v>0</v>
      </c>
      <c r="UG518" s="2">
        <v>0</v>
      </c>
      <c r="UH518" s="2">
        <v>0</v>
      </c>
      <c r="UI518" s="2">
        <v>0</v>
      </c>
      <c r="UJ518" s="2">
        <v>0</v>
      </c>
      <c r="UK518" s="2">
        <v>0</v>
      </c>
      <c r="UL518" s="2">
        <v>0</v>
      </c>
    </row>
    <row r="519" spans="1:558" ht="22.5" customHeight="1" x14ac:dyDescent="0.3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2">
        <v>0</v>
      </c>
      <c r="KS519" s="2">
        <v>0</v>
      </c>
      <c r="KT519" s="2">
        <v>0</v>
      </c>
      <c r="KU519" s="2">
        <v>0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  <c r="LK519" s="2">
        <v>0</v>
      </c>
      <c r="LL519" s="2">
        <v>0</v>
      </c>
      <c r="LM519" s="2">
        <v>0</v>
      </c>
      <c r="LN519" s="2">
        <v>0</v>
      </c>
      <c r="LO519" s="2">
        <v>0</v>
      </c>
      <c r="LP519" s="2">
        <v>0</v>
      </c>
      <c r="LQ519" s="2">
        <v>0</v>
      </c>
      <c r="LR519" s="2">
        <v>0</v>
      </c>
      <c r="LS519" s="2">
        <v>0</v>
      </c>
      <c r="LT519" s="2">
        <v>0</v>
      </c>
      <c r="LU519" s="2">
        <v>0</v>
      </c>
      <c r="LV519" s="2">
        <v>0</v>
      </c>
      <c r="LW519" s="2">
        <v>0</v>
      </c>
      <c r="LX519" s="2">
        <v>0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  <c r="MT519" s="2">
        <v>0</v>
      </c>
      <c r="MU519" s="2">
        <v>0</v>
      </c>
      <c r="MV519" s="2">
        <v>0</v>
      </c>
      <c r="MW519" s="2">
        <v>0</v>
      </c>
      <c r="MX519" s="2">
        <v>0</v>
      </c>
      <c r="MY519" s="2">
        <v>0</v>
      </c>
      <c r="MZ519" s="2">
        <v>0</v>
      </c>
      <c r="NA519" s="2">
        <v>0</v>
      </c>
      <c r="NB519" s="2">
        <v>0</v>
      </c>
      <c r="NC519" s="2">
        <v>0</v>
      </c>
      <c r="ND519" s="2">
        <v>0</v>
      </c>
      <c r="NE519" s="2">
        <v>0</v>
      </c>
      <c r="NF519" s="2">
        <v>0</v>
      </c>
      <c r="NG519" s="2">
        <v>0</v>
      </c>
      <c r="NH519" s="2">
        <v>0</v>
      </c>
      <c r="NI519" s="2">
        <v>0</v>
      </c>
      <c r="NJ519" s="2">
        <v>0</v>
      </c>
      <c r="NK519" s="2">
        <v>0</v>
      </c>
      <c r="NL519" s="2">
        <v>0</v>
      </c>
      <c r="NM519" s="2">
        <v>0</v>
      </c>
      <c r="NN519" s="2">
        <v>0</v>
      </c>
      <c r="NO519" s="2">
        <v>0</v>
      </c>
      <c r="NP519" s="2">
        <v>0</v>
      </c>
      <c r="NQ519" s="2">
        <v>0</v>
      </c>
      <c r="NR519" s="2">
        <v>0</v>
      </c>
      <c r="NS519" s="2">
        <v>0</v>
      </c>
      <c r="NT519" s="2">
        <v>0</v>
      </c>
      <c r="NU519" s="2">
        <v>0</v>
      </c>
      <c r="NV519" s="2">
        <v>0</v>
      </c>
      <c r="NW519" s="2">
        <v>0</v>
      </c>
      <c r="NX519" s="2">
        <v>0</v>
      </c>
      <c r="NY519" s="2">
        <v>0</v>
      </c>
      <c r="NZ519" s="2">
        <v>0</v>
      </c>
      <c r="OA519" s="2">
        <v>0</v>
      </c>
      <c r="OB519" s="2">
        <v>0</v>
      </c>
      <c r="OC519" s="2">
        <v>0</v>
      </c>
      <c r="OD519" s="2">
        <v>0</v>
      </c>
      <c r="OE519" s="2">
        <v>0</v>
      </c>
      <c r="OF519" s="2">
        <v>0</v>
      </c>
      <c r="OG519" s="2">
        <v>0</v>
      </c>
      <c r="OH519" s="2">
        <v>0</v>
      </c>
      <c r="OI519" s="2">
        <v>0</v>
      </c>
      <c r="OJ519" s="2">
        <v>0</v>
      </c>
      <c r="OK519" s="2">
        <v>0</v>
      </c>
      <c r="OL519" s="2">
        <v>0</v>
      </c>
      <c r="OM519" s="2">
        <v>0</v>
      </c>
      <c r="ON519" s="2">
        <v>0</v>
      </c>
      <c r="OO519" s="2">
        <v>0</v>
      </c>
      <c r="OP519" s="2">
        <v>0</v>
      </c>
      <c r="OQ519" s="2">
        <v>0</v>
      </c>
      <c r="OR519" s="2">
        <v>0</v>
      </c>
      <c r="OS519" s="2">
        <v>0</v>
      </c>
      <c r="OT519" s="2">
        <v>0</v>
      </c>
      <c r="OU519" s="2">
        <v>0</v>
      </c>
      <c r="OV519" s="2">
        <v>0</v>
      </c>
      <c r="OW519" s="2">
        <v>0</v>
      </c>
      <c r="OX519" s="2">
        <v>0</v>
      </c>
      <c r="OY519" s="2">
        <v>0</v>
      </c>
      <c r="OZ519" s="2">
        <v>0</v>
      </c>
      <c r="PA519" s="2">
        <v>0</v>
      </c>
      <c r="PB519" s="2">
        <v>0</v>
      </c>
      <c r="PC519" s="2">
        <v>0</v>
      </c>
      <c r="PD519" s="2">
        <v>0</v>
      </c>
      <c r="PE519" s="2">
        <v>0</v>
      </c>
      <c r="PF519" s="2">
        <v>0</v>
      </c>
      <c r="PG519" s="2">
        <v>0</v>
      </c>
      <c r="PH519" s="2">
        <v>0</v>
      </c>
      <c r="PI519" s="2">
        <v>0</v>
      </c>
      <c r="PJ519" s="2">
        <v>0</v>
      </c>
      <c r="PK519" s="2">
        <v>0</v>
      </c>
      <c r="PL519" s="2">
        <v>0</v>
      </c>
      <c r="PM519" s="2">
        <v>0</v>
      </c>
      <c r="PN519" s="2">
        <v>0</v>
      </c>
      <c r="PO519" s="2">
        <v>0</v>
      </c>
      <c r="PP519" s="2">
        <v>0</v>
      </c>
      <c r="PQ519" s="2">
        <v>0</v>
      </c>
      <c r="PR519" s="2">
        <v>0</v>
      </c>
      <c r="PS519" s="2">
        <v>0</v>
      </c>
      <c r="PT519" s="2">
        <v>0</v>
      </c>
      <c r="PU519" s="2">
        <v>0</v>
      </c>
      <c r="PV519" s="2">
        <v>0</v>
      </c>
      <c r="PW519" s="2">
        <v>0</v>
      </c>
      <c r="PX519" s="2">
        <v>0</v>
      </c>
      <c r="PY519" s="2">
        <v>0</v>
      </c>
      <c r="PZ519" s="2">
        <v>0</v>
      </c>
      <c r="QA519" s="2">
        <v>0</v>
      </c>
      <c r="QB519" s="2">
        <v>0</v>
      </c>
      <c r="QC519" s="2">
        <v>0</v>
      </c>
      <c r="QD519" s="2">
        <v>0</v>
      </c>
      <c r="QE519" s="2">
        <v>0</v>
      </c>
      <c r="QF519" s="2">
        <v>0</v>
      </c>
      <c r="QG519" s="2">
        <v>0</v>
      </c>
      <c r="QH519" s="2">
        <v>0</v>
      </c>
      <c r="QI519" s="2">
        <v>0</v>
      </c>
      <c r="QJ519" s="2">
        <v>0</v>
      </c>
      <c r="QK519" s="2">
        <v>0</v>
      </c>
      <c r="QL519" s="2">
        <v>0</v>
      </c>
      <c r="QM519" s="2">
        <v>0</v>
      </c>
      <c r="QN519" s="2">
        <v>0</v>
      </c>
      <c r="QO519" s="2">
        <v>0</v>
      </c>
      <c r="QP519" s="2">
        <v>0</v>
      </c>
      <c r="QQ519" s="2">
        <v>0</v>
      </c>
      <c r="QR519" s="2">
        <v>0</v>
      </c>
      <c r="QS519" s="2">
        <v>0</v>
      </c>
      <c r="QT519" s="2">
        <v>0</v>
      </c>
      <c r="QU519" s="2">
        <v>0</v>
      </c>
      <c r="QV519" s="2">
        <v>0</v>
      </c>
      <c r="QW519" s="2">
        <v>0</v>
      </c>
      <c r="QX519" s="2">
        <v>0</v>
      </c>
      <c r="QY519" s="2">
        <v>0</v>
      </c>
      <c r="QZ519" s="2">
        <v>0</v>
      </c>
      <c r="RA519" s="2">
        <v>0</v>
      </c>
      <c r="RB519" s="2">
        <v>0</v>
      </c>
      <c r="RC519" s="2">
        <v>0</v>
      </c>
      <c r="RD519" s="2">
        <v>0</v>
      </c>
      <c r="RE519" s="2">
        <v>0</v>
      </c>
      <c r="RF519" s="2">
        <v>0</v>
      </c>
      <c r="RG519" s="2">
        <v>0</v>
      </c>
      <c r="RH519" s="2">
        <v>0</v>
      </c>
      <c r="RI519" s="2">
        <v>0</v>
      </c>
      <c r="RJ519" s="2">
        <v>0</v>
      </c>
      <c r="RK519" s="2">
        <v>0</v>
      </c>
      <c r="RL519" s="2">
        <v>0</v>
      </c>
      <c r="RM519" s="2">
        <v>0</v>
      </c>
      <c r="RN519" s="2">
        <v>0</v>
      </c>
      <c r="RO519" s="2">
        <v>0</v>
      </c>
      <c r="RP519" s="2">
        <v>0</v>
      </c>
      <c r="RQ519" s="2">
        <v>0</v>
      </c>
      <c r="RR519" s="2">
        <v>0</v>
      </c>
      <c r="RS519" s="2">
        <v>0</v>
      </c>
      <c r="RT519" s="2">
        <v>0</v>
      </c>
      <c r="RU519" s="2">
        <v>0</v>
      </c>
      <c r="RV519" s="2">
        <v>0</v>
      </c>
      <c r="RW519" s="2">
        <v>0</v>
      </c>
      <c r="RX519" s="2">
        <v>0</v>
      </c>
      <c r="RY519" s="2">
        <v>0</v>
      </c>
      <c r="RZ519" s="2">
        <v>0</v>
      </c>
      <c r="SA519" s="2">
        <v>0</v>
      </c>
      <c r="SB519" s="2">
        <v>0</v>
      </c>
      <c r="SC519" s="2">
        <v>0</v>
      </c>
      <c r="SD519" s="2">
        <v>0</v>
      </c>
      <c r="SE519" s="2">
        <v>0</v>
      </c>
      <c r="SF519" s="2">
        <v>0</v>
      </c>
      <c r="SG519" s="2">
        <v>0</v>
      </c>
      <c r="SH519" s="2">
        <v>0</v>
      </c>
      <c r="SI519" s="2">
        <v>0</v>
      </c>
      <c r="SJ519" s="2">
        <v>0</v>
      </c>
      <c r="SK519" s="2">
        <v>0</v>
      </c>
      <c r="SL519" s="2">
        <v>0</v>
      </c>
      <c r="SM519" s="2">
        <v>0</v>
      </c>
      <c r="SN519" s="2">
        <v>0</v>
      </c>
      <c r="SO519" s="2">
        <v>0</v>
      </c>
      <c r="SP519" s="2">
        <v>0</v>
      </c>
      <c r="SQ519" s="2">
        <v>0</v>
      </c>
      <c r="SR519" s="2">
        <v>0</v>
      </c>
      <c r="SS519" s="2">
        <v>0</v>
      </c>
      <c r="ST519" s="2">
        <v>0</v>
      </c>
      <c r="SU519" s="2">
        <v>0</v>
      </c>
      <c r="SV519" s="2">
        <v>0</v>
      </c>
      <c r="SW519" s="2">
        <v>0</v>
      </c>
      <c r="SX519" s="2">
        <v>0</v>
      </c>
      <c r="SY519" s="2">
        <v>0</v>
      </c>
      <c r="SZ519" s="2">
        <v>0</v>
      </c>
      <c r="TA519" s="2">
        <v>0</v>
      </c>
      <c r="TB519" s="2">
        <v>0</v>
      </c>
      <c r="TC519" s="2">
        <v>0</v>
      </c>
      <c r="TD519" s="2">
        <v>0</v>
      </c>
      <c r="TE519" s="2">
        <v>0</v>
      </c>
      <c r="TF519" s="2">
        <v>0</v>
      </c>
      <c r="TG519" s="2">
        <v>0</v>
      </c>
      <c r="TH519" s="2">
        <v>0</v>
      </c>
      <c r="TI519" s="2">
        <v>0</v>
      </c>
      <c r="TJ519" s="2">
        <v>0</v>
      </c>
      <c r="TK519" s="2">
        <v>0</v>
      </c>
      <c r="TL519" s="2">
        <v>0</v>
      </c>
      <c r="TM519" s="2">
        <v>0</v>
      </c>
      <c r="TN519" s="2">
        <v>0</v>
      </c>
      <c r="TO519" s="2">
        <v>0</v>
      </c>
      <c r="TP519" s="2">
        <v>0</v>
      </c>
      <c r="TQ519" s="2">
        <v>0</v>
      </c>
      <c r="TR519" s="2">
        <v>0</v>
      </c>
      <c r="TS519" s="2">
        <v>0</v>
      </c>
      <c r="TT519" s="2">
        <v>0</v>
      </c>
      <c r="TU519" s="2">
        <v>0</v>
      </c>
      <c r="TV519" s="2">
        <v>0</v>
      </c>
      <c r="TW519" s="2">
        <v>0</v>
      </c>
      <c r="TX519" s="2">
        <v>0</v>
      </c>
      <c r="TY519" s="2">
        <v>0</v>
      </c>
      <c r="TZ519" s="2">
        <v>0</v>
      </c>
      <c r="UA519" s="2">
        <v>0</v>
      </c>
      <c r="UB519" s="2">
        <v>0</v>
      </c>
      <c r="UC519" s="2">
        <v>0</v>
      </c>
      <c r="UD519" s="2">
        <v>0</v>
      </c>
      <c r="UE519" s="2">
        <v>0</v>
      </c>
      <c r="UF519" s="2">
        <v>0</v>
      </c>
      <c r="UG519" s="2">
        <v>0</v>
      </c>
      <c r="UH519" s="2">
        <v>0</v>
      </c>
      <c r="UI519" s="2">
        <v>0</v>
      </c>
      <c r="UJ519" s="2">
        <v>0</v>
      </c>
      <c r="UK519" s="2">
        <v>0</v>
      </c>
      <c r="UL519" s="2">
        <v>0</v>
      </c>
    </row>
    <row r="520" spans="1:558" ht="22.5" customHeight="1" x14ac:dyDescent="0.3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  <c r="MT520" s="2">
        <v>0</v>
      </c>
      <c r="MU520" s="2">
        <v>0</v>
      </c>
      <c r="MV520" s="2">
        <v>0</v>
      </c>
      <c r="MW520" s="2">
        <v>0</v>
      </c>
      <c r="MX520" s="2">
        <v>0</v>
      </c>
      <c r="MY520" s="2">
        <v>0</v>
      </c>
      <c r="MZ520" s="2">
        <v>0</v>
      </c>
      <c r="NA520" s="2">
        <v>0</v>
      </c>
      <c r="NB520" s="2">
        <v>0</v>
      </c>
      <c r="NC520" s="2">
        <v>0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0</v>
      </c>
      <c r="NP520" s="2">
        <v>0</v>
      </c>
      <c r="NQ520" s="2">
        <v>0</v>
      </c>
      <c r="NR520" s="2">
        <v>0</v>
      </c>
      <c r="NS520" s="2">
        <v>0</v>
      </c>
      <c r="NT520" s="2">
        <v>0</v>
      </c>
      <c r="NU520" s="2">
        <v>0</v>
      </c>
      <c r="NV520" s="2">
        <v>0</v>
      </c>
      <c r="NW520" s="2">
        <v>0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2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0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  <c r="SI520" s="2">
        <v>0</v>
      </c>
      <c r="SJ520" s="2">
        <v>0</v>
      </c>
      <c r="SK520" s="2">
        <v>0</v>
      </c>
      <c r="SL520" s="2">
        <v>0</v>
      </c>
      <c r="SM520" s="2">
        <v>0</v>
      </c>
      <c r="SN520" s="2">
        <v>0</v>
      </c>
      <c r="SO520" s="2">
        <v>0</v>
      </c>
      <c r="SP520" s="2">
        <v>0</v>
      </c>
      <c r="SQ520" s="2">
        <v>0</v>
      </c>
      <c r="SR520" s="2">
        <v>0</v>
      </c>
      <c r="SS520" s="2">
        <v>0</v>
      </c>
      <c r="ST520" s="2">
        <v>0</v>
      </c>
      <c r="SU520" s="2">
        <v>0</v>
      </c>
      <c r="SV520" s="2">
        <v>0</v>
      </c>
      <c r="SW520" s="2">
        <v>0</v>
      </c>
      <c r="SX520" s="2">
        <v>0</v>
      </c>
      <c r="SY520" s="2">
        <v>0</v>
      </c>
      <c r="SZ520" s="2">
        <v>0</v>
      </c>
      <c r="TA520" s="2">
        <v>0</v>
      </c>
      <c r="TB520" s="2">
        <v>0</v>
      </c>
      <c r="TC520" s="2">
        <v>0</v>
      </c>
      <c r="TD520" s="2">
        <v>0</v>
      </c>
      <c r="TE520" s="2">
        <v>0</v>
      </c>
      <c r="TF520" s="2">
        <v>0</v>
      </c>
      <c r="TG520" s="2">
        <v>0</v>
      </c>
      <c r="TH520" s="2">
        <v>0</v>
      </c>
      <c r="TI520" s="2">
        <v>0</v>
      </c>
      <c r="TJ520" s="2">
        <v>0</v>
      </c>
      <c r="TK520" s="2">
        <v>0</v>
      </c>
      <c r="TL520" s="2">
        <v>0</v>
      </c>
      <c r="TM520" s="2">
        <v>0</v>
      </c>
      <c r="TN520" s="2">
        <v>0</v>
      </c>
      <c r="TO520" s="2">
        <v>0</v>
      </c>
      <c r="TP520" s="2">
        <v>0</v>
      </c>
      <c r="TQ520" s="2">
        <v>0</v>
      </c>
      <c r="TR520" s="2">
        <v>0</v>
      </c>
      <c r="TS520" s="2">
        <v>0</v>
      </c>
      <c r="TT520" s="2">
        <v>0</v>
      </c>
      <c r="TU520" s="2">
        <v>0</v>
      </c>
      <c r="TV520" s="2">
        <v>0</v>
      </c>
      <c r="TW520" s="2">
        <v>0</v>
      </c>
      <c r="TX520" s="2">
        <v>0</v>
      </c>
      <c r="TY520" s="2">
        <v>0</v>
      </c>
      <c r="TZ520" s="2">
        <v>0</v>
      </c>
      <c r="UA520" s="2">
        <v>0</v>
      </c>
      <c r="UB520" s="2">
        <v>0</v>
      </c>
      <c r="UC520" s="2">
        <v>0</v>
      </c>
      <c r="UD520" s="2">
        <v>0</v>
      </c>
      <c r="UE520" s="2">
        <v>0</v>
      </c>
      <c r="UF520" s="2">
        <v>0</v>
      </c>
      <c r="UG520" s="2">
        <v>0</v>
      </c>
      <c r="UH520" s="2">
        <v>0</v>
      </c>
      <c r="UI520" s="2">
        <v>0</v>
      </c>
      <c r="UJ520" s="2">
        <v>0</v>
      </c>
      <c r="UK520" s="2">
        <v>0</v>
      </c>
      <c r="UL520" s="2">
        <v>0</v>
      </c>
    </row>
    <row r="521" spans="1:558" ht="22.5" customHeight="1" x14ac:dyDescent="0.3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0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2">
        <v>0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0</v>
      </c>
      <c r="LA521" s="2">
        <v>0</v>
      </c>
      <c r="LB521" s="2">
        <v>0</v>
      </c>
      <c r="LC521" s="2">
        <v>0</v>
      </c>
      <c r="LD521" s="2">
        <v>0</v>
      </c>
      <c r="LE521" s="2">
        <v>0</v>
      </c>
      <c r="LF521" s="2">
        <v>0</v>
      </c>
      <c r="LG521" s="2">
        <v>0</v>
      </c>
      <c r="LH521" s="2">
        <v>0</v>
      </c>
      <c r="LI521" s="2">
        <v>0</v>
      </c>
      <c r="LJ521" s="2">
        <v>0</v>
      </c>
      <c r="LK521" s="2">
        <v>0</v>
      </c>
      <c r="LL521" s="2">
        <v>0</v>
      </c>
      <c r="LM521" s="2">
        <v>0</v>
      </c>
      <c r="LN521" s="2">
        <v>0</v>
      </c>
      <c r="LO521" s="2">
        <v>0</v>
      </c>
      <c r="LP521" s="2">
        <v>0</v>
      </c>
      <c r="LQ521" s="2">
        <v>0</v>
      </c>
      <c r="LR521" s="2">
        <v>0</v>
      </c>
      <c r="LS521" s="2">
        <v>0</v>
      </c>
      <c r="LT521" s="2">
        <v>0</v>
      </c>
      <c r="LU521" s="2">
        <v>0</v>
      </c>
      <c r="LV521" s="2">
        <v>0</v>
      </c>
      <c r="LW521" s="2">
        <v>0</v>
      </c>
      <c r="LX521" s="2">
        <v>0</v>
      </c>
      <c r="LY521" s="2">
        <v>0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2">
        <v>0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  <c r="MT521" s="2">
        <v>0</v>
      </c>
      <c r="MU521" s="2">
        <v>0</v>
      </c>
      <c r="MV521" s="2">
        <v>0</v>
      </c>
      <c r="MW521" s="2">
        <v>0</v>
      </c>
      <c r="MX521" s="2">
        <v>0</v>
      </c>
      <c r="MY521" s="2">
        <v>0</v>
      </c>
      <c r="MZ521" s="2">
        <v>0</v>
      </c>
      <c r="NA521" s="2">
        <v>0</v>
      </c>
      <c r="NB521" s="2">
        <v>0</v>
      </c>
      <c r="NC521" s="2">
        <v>0</v>
      </c>
      <c r="ND521" s="2">
        <v>0</v>
      </c>
      <c r="NE521" s="2">
        <v>0</v>
      </c>
      <c r="NF521" s="2">
        <v>0</v>
      </c>
      <c r="NG521" s="2">
        <v>0</v>
      </c>
      <c r="NH521" s="2">
        <v>0</v>
      </c>
      <c r="NI521" s="2">
        <v>0</v>
      </c>
      <c r="NJ521" s="2">
        <v>0</v>
      </c>
      <c r="NK521" s="2">
        <v>0</v>
      </c>
      <c r="NL521" s="2">
        <v>0</v>
      </c>
      <c r="NM521" s="2">
        <v>0</v>
      </c>
      <c r="NN521" s="2">
        <v>0</v>
      </c>
      <c r="NO521" s="2">
        <v>0</v>
      </c>
      <c r="NP521" s="2">
        <v>0</v>
      </c>
      <c r="NQ521" s="2">
        <v>0</v>
      </c>
      <c r="NR521" s="2">
        <v>0</v>
      </c>
      <c r="NS521" s="2">
        <v>0</v>
      </c>
      <c r="NT521" s="2">
        <v>0</v>
      </c>
      <c r="NU521" s="2">
        <v>0</v>
      </c>
      <c r="NV521" s="2">
        <v>0</v>
      </c>
      <c r="NW521" s="2">
        <v>0</v>
      </c>
      <c r="NX521" s="2">
        <v>0</v>
      </c>
      <c r="NY521" s="2">
        <v>0</v>
      </c>
      <c r="NZ521" s="2">
        <v>0</v>
      </c>
      <c r="OA521" s="2">
        <v>0</v>
      </c>
      <c r="OB521" s="2">
        <v>0</v>
      </c>
      <c r="OC521" s="2">
        <v>0</v>
      </c>
      <c r="OD521" s="2">
        <v>0</v>
      </c>
      <c r="OE521" s="2">
        <v>0</v>
      </c>
      <c r="OF521" s="2">
        <v>0</v>
      </c>
      <c r="OG521" s="2">
        <v>0</v>
      </c>
      <c r="OH521" s="2">
        <v>0</v>
      </c>
      <c r="OI521" s="2">
        <v>0</v>
      </c>
      <c r="OJ521" s="2">
        <v>0</v>
      </c>
      <c r="OK521" s="2">
        <v>0</v>
      </c>
      <c r="OL521" s="2">
        <v>0</v>
      </c>
      <c r="OM521" s="2">
        <v>0</v>
      </c>
      <c r="ON521" s="2">
        <v>0</v>
      </c>
      <c r="OO521" s="2">
        <v>0</v>
      </c>
      <c r="OP521" s="2">
        <v>0</v>
      </c>
      <c r="OQ521" s="2">
        <v>0</v>
      </c>
      <c r="OR521" s="2">
        <v>0</v>
      </c>
      <c r="OS521" s="2">
        <v>0</v>
      </c>
      <c r="OT521" s="2">
        <v>0</v>
      </c>
      <c r="OU521" s="2">
        <v>0</v>
      </c>
      <c r="OV521" s="2">
        <v>0</v>
      </c>
      <c r="OW521" s="2">
        <v>0</v>
      </c>
      <c r="OX521" s="2">
        <v>0</v>
      </c>
      <c r="OY521" s="2">
        <v>0</v>
      </c>
      <c r="OZ521" s="2">
        <v>0</v>
      </c>
      <c r="PA521" s="2">
        <v>0</v>
      </c>
      <c r="PB521" s="2">
        <v>0</v>
      </c>
      <c r="PC521" s="2">
        <v>0</v>
      </c>
      <c r="PD521" s="2">
        <v>0</v>
      </c>
      <c r="PE521" s="2">
        <v>0</v>
      </c>
      <c r="PF521" s="2">
        <v>0</v>
      </c>
      <c r="PG521" s="2">
        <v>0</v>
      </c>
      <c r="PH521" s="2">
        <v>0</v>
      </c>
      <c r="PI521" s="2">
        <v>0</v>
      </c>
      <c r="PJ521" s="2">
        <v>0</v>
      </c>
      <c r="PK521" s="2">
        <v>0</v>
      </c>
      <c r="PL521" s="2">
        <v>0</v>
      </c>
      <c r="PM521" s="2">
        <v>0</v>
      </c>
      <c r="PN521" s="2">
        <v>0</v>
      </c>
      <c r="PO521" s="2">
        <v>0</v>
      </c>
      <c r="PP521" s="2">
        <v>0</v>
      </c>
      <c r="PQ521" s="2">
        <v>0</v>
      </c>
      <c r="PR521" s="2">
        <v>0</v>
      </c>
      <c r="PS521" s="2">
        <v>0</v>
      </c>
      <c r="PT521" s="2">
        <v>0</v>
      </c>
      <c r="PU521" s="2">
        <v>0</v>
      </c>
      <c r="PV521" s="2">
        <v>0</v>
      </c>
      <c r="PW521" s="2">
        <v>0</v>
      </c>
      <c r="PX521" s="2">
        <v>0</v>
      </c>
      <c r="PY521" s="2">
        <v>0</v>
      </c>
      <c r="PZ521" s="2">
        <v>0</v>
      </c>
      <c r="QA521" s="2">
        <v>0</v>
      </c>
      <c r="QB521" s="2">
        <v>0</v>
      </c>
      <c r="QC521" s="2">
        <v>0</v>
      </c>
      <c r="QD521" s="2">
        <v>0</v>
      </c>
      <c r="QE521" s="2">
        <v>0</v>
      </c>
      <c r="QF521" s="2">
        <v>0</v>
      </c>
      <c r="QG521" s="2">
        <v>0</v>
      </c>
      <c r="QH521" s="2">
        <v>0</v>
      </c>
      <c r="QI521" s="2">
        <v>0</v>
      </c>
      <c r="QJ521" s="2">
        <v>0</v>
      </c>
      <c r="QK521" s="2">
        <v>0</v>
      </c>
      <c r="QL521" s="2">
        <v>0</v>
      </c>
      <c r="QM521" s="2">
        <v>0</v>
      </c>
      <c r="QN521" s="2">
        <v>0</v>
      </c>
      <c r="QO521" s="2">
        <v>0</v>
      </c>
      <c r="QP521" s="2">
        <v>0</v>
      </c>
      <c r="QQ521" s="2">
        <v>0</v>
      </c>
      <c r="QR521" s="2">
        <v>0</v>
      </c>
      <c r="QS521" s="2">
        <v>0</v>
      </c>
      <c r="QT521" s="2">
        <v>0</v>
      </c>
      <c r="QU521" s="2">
        <v>0</v>
      </c>
      <c r="QV521" s="2">
        <v>0</v>
      </c>
      <c r="QW521" s="2">
        <v>0</v>
      </c>
      <c r="QX521" s="2">
        <v>0</v>
      </c>
      <c r="QY521" s="2">
        <v>0</v>
      </c>
      <c r="QZ521" s="2">
        <v>0</v>
      </c>
      <c r="RA521" s="2">
        <v>0</v>
      </c>
      <c r="RB521" s="2">
        <v>0</v>
      </c>
      <c r="RC521" s="2">
        <v>0</v>
      </c>
      <c r="RD521" s="2">
        <v>0</v>
      </c>
      <c r="RE521" s="2">
        <v>0</v>
      </c>
      <c r="RF521" s="2">
        <v>0</v>
      </c>
      <c r="RG521" s="2">
        <v>0</v>
      </c>
      <c r="RH521" s="2">
        <v>0</v>
      </c>
      <c r="RI521" s="2">
        <v>0</v>
      </c>
      <c r="RJ521" s="2">
        <v>0</v>
      </c>
      <c r="RK521" s="2">
        <v>0</v>
      </c>
      <c r="RL521" s="2">
        <v>0</v>
      </c>
      <c r="RM521" s="2">
        <v>0</v>
      </c>
      <c r="RN521" s="2">
        <v>0</v>
      </c>
      <c r="RO521" s="2">
        <v>0</v>
      </c>
      <c r="RP521" s="2">
        <v>0</v>
      </c>
      <c r="RQ521" s="2">
        <v>0</v>
      </c>
      <c r="RR521" s="2">
        <v>0</v>
      </c>
      <c r="RS521" s="2">
        <v>0</v>
      </c>
      <c r="RT521" s="2">
        <v>0</v>
      </c>
      <c r="RU521" s="2">
        <v>0</v>
      </c>
      <c r="RV521" s="2">
        <v>0</v>
      </c>
      <c r="RW521" s="2">
        <v>0</v>
      </c>
      <c r="RX521" s="2">
        <v>0</v>
      </c>
      <c r="RY521" s="2">
        <v>0</v>
      </c>
      <c r="RZ521" s="2">
        <v>0</v>
      </c>
      <c r="SA521" s="2">
        <v>0</v>
      </c>
      <c r="SB521" s="2">
        <v>0</v>
      </c>
      <c r="SC521" s="2">
        <v>0</v>
      </c>
      <c r="SD521" s="2">
        <v>0</v>
      </c>
      <c r="SE521" s="2">
        <v>0</v>
      </c>
      <c r="SF521" s="2">
        <v>0</v>
      </c>
      <c r="SG521" s="2">
        <v>0</v>
      </c>
      <c r="SH521" s="2">
        <v>0</v>
      </c>
      <c r="SI521" s="2">
        <v>0</v>
      </c>
      <c r="SJ521" s="2">
        <v>0</v>
      </c>
      <c r="SK521" s="2">
        <v>0</v>
      </c>
      <c r="SL521" s="2">
        <v>0</v>
      </c>
      <c r="SM521" s="2">
        <v>0</v>
      </c>
      <c r="SN521" s="2">
        <v>0</v>
      </c>
      <c r="SO521" s="2">
        <v>0</v>
      </c>
      <c r="SP521" s="2">
        <v>0</v>
      </c>
      <c r="SQ521" s="2">
        <v>0</v>
      </c>
      <c r="SR521" s="2">
        <v>0</v>
      </c>
      <c r="SS521" s="2">
        <v>0</v>
      </c>
      <c r="ST521" s="2">
        <v>0</v>
      </c>
      <c r="SU521" s="2">
        <v>0</v>
      </c>
      <c r="SV521" s="2">
        <v>1</v>
      </c>
      <c r="SW521" s="2">
        <v>0</v>
      </c>
      <c r="SX521" s="2">
        <v>0</v>
      </c>
      <c r="SY521" s="2">
        <v>0</v>
      </c>
      <c r="SZ521" s="2">
        <v>0</v>
      </c>
      <c r="TA521" s="2">
        <v>0</v>
      </c>
      <c r="TB521" s="2">
        <v>0</v>
      </c>
      <c r="TC521" s="2">
        <v>0</v>
      </c>
      <c r="TD521" s="2">
        <v>0</v>
      </c>
      <c r="TE521" s="2">
        <v>0</v>
      </c>
      <c r="TF521" s="2">
        <v>0</v>
      </c>
      <c r="TG521" s="2">
        <v>0</v>
      </c>
      <c r="TH521" s="2">
        <v>0</v>
      </c>
      <c r="TI521" s="2">
        <v>0</v>
      </c>
      <c r="TJ521" s="2">
        <v>0</v>
      </c>
      <c r="TK521" s="2">
        <v>0</v>
      </c>
      <c r="TL521" s="2">
        <v>0</v>
      </c>
      <c r="TM521" s="2">
        <v>0</v>
      </c>
      <c r="TN521" s="2">
        <v>0</v>
      </c>
      <c r="TO521" s="2">
        <v>0</v>
      </c>
      <c r="TP521" s="2">
        <v>0</v>
      </c>
      <c r="TQ521" s="2">
        <v>0</v>
      </c>
      <c r="TR521" s="2">
        <v>0</v>
      </c>
      <c r="TS521" s="2">
        <v>0</v>
      </c>
      <c r="TT521" s="2">
        <v>0</v>
      </c>
      <c r="TU521" s="2">
        <v>0</v>
      </c>
      <c r="TV521" s="2">
        <v>0</v>
      </c>
      <c r="TW521" s="2">
        <v>0</v>
      </c>
      <c r="TX521" s="2">
        <v>0</v>
      </c>
      <c r="TY521" s="2">
        <v>0</v>
      </c>
      <c r="TZ521" s="2">
        <v>0</v>
      </c>
      <c r="UA521" s="2">
        <v>0</v>
      </c>
      <c r="UB521" s="2">
        <v>0</v>
      </c>
      <c r="UC521" s="2">
        <v>0</v>
      </c>
      <c r="UD521" s="2">
        <v>0</v>
      </c>
      <c r="UE521" s="2">
        <v>0</v>
      </c>
      <c r="UF521" s="2">
        <v>0</v>
      </c>
      <c r="UG521" s="2">
        <v>0</v>
      </c>
      <c r="UH521" s="2">
        <v>0</v>
      </c>
      <c r="UI521" s="2">
        <v>0</v>
      </c>
      <c r="UJ521" s="2">
        <v>0</v>
      </c>
      <c r="UK521" s="2">
        <v>0</v>
      </c>
      <c r="UL521" s="2">
        <v>0</v>
      </c>
    </row>
    <row r="522" spans="1:558" ht="22.5" customHeight="1" x14ac:dyDescent="0.3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0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2">
        <v>0</v>
      </c>
      <c r="ND522" s="2">
        <v>0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0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2">
        <v>0</v>
      </c>
      <c r="NX522" s="2">
        <v>0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2">
        <v>0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2">
        <v>0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  <c r="SI522" s="2">
        <v>0</v>
      </c>
      <c r="SJ522" s="2">
        <v>0</v>
      </c>
      <c r="SK522" s="2">
        <v>0</v>
      </c>
      <c r="SL522" s="2">
        <v>0</v>
      </c>
      <c r="SM522" s="2">
        <v>0</v>
      </c>
      <c r="SN522" s="2">
        <v>0</v>
      </c>
      <c r="SO522" s="2">
        <v>0</v>
      </c>
      <c r="SP522" s="2">
        <v>0</v>
      </c>
      <c r="SQ522" s="2">
        <v>0</v>
      </c>
      <c r="SR522" s="2">
        <v>0</v>
      </c>
      <c r="SS522" s="2">
        <v>0</v>
      </c>
      <c r="ST522" s="2">
        <v>0</v>
      </c>
      <c r="SU522" s="2">
        <v>0</v>
      </c>
      <c r="SV522" s="2">
        <v>0</v>
      </c>
      <c r="SW522" s="2">
        <v>0</v>
      </c>
      <c r="SX522" s="2">
        <v>0</v>
      </c>
      <c r="SY522" s="2">
        <v>0</v>
      </c>
      <c r="SZ522" s="2">
        <v>0</v>
      </c>
      <c r="TA522" s="2">
        <v>0</v>
      </c>
      <c r="TB522" s="2">
        <v>0</v>
      </c>
      <c r="TC522" s="2">
        <v>0</v>
      </c>
      <c r="TD522" s="2">
        <v>0</v>
      </c>
      <c r="TE522" s="2">
        <v>0</v>
      </c>
      <c r="TF522" s="2">
        <v>0</v>
      </c>
      <c r="TG522" s="2">
        <v>0</v>
      </c>
      <c r="TH522" s="2">
        <v>0</v>
      </c>
      <c r="TI522" s="2">
        <v>0</v>
      </c>
      <c r="TJ522" s="2">
        <v>0</v>
      </c>
      <c r="TK522" s="2">
        <v>0</v>
      </c>
      <c r="TL522" s="2">
        <v>0</v>
      </c>
      <c r="TM522" s="2">
        <v>0</v>
      </c>
      <c r="TN522" s="2">
        <v>0</v>
      </c>
      <c r="TO522" s="2">
        <v>0</v>
      </c>
      <c r="TP522" s="2">
        <v>0</v>
      </c>
      <c r="TQ522" s="2">
        <v>0</v>
      </c>
      <c r="TR522" s="2">
        <v>0</v>
      </c>
      <c r="TS522" s="2">
        <v>0</v>
      </c>
      <c r="TT522" s="2">
        <v>0</v>
      </c>
      <c r="TU522" s="2">
        <v>0</v>
      </c>
      <c r="TV522" s="2">
        <v>0</v>
      </c>
      <c r="TW522" s="2">
        <v>0</v>
      </c>
      <c r="TX522" s="2">
        <v>0</v>
      </c>
      <c r="TY522" s="2">
        <v>0</v>
      </c>
      <c r="TZ522" s="2">
        <v>0</v>
      </c>
      <c r="UA522" s="2">
        <v>0</v>
      </c>
      <c r="UB522" s="2">
        <v>0</v>
      </c>
      <c r="UC522" s="2">
        <v>0</v>
      </c>
      <c r="UD522" s="2">
        <v>0</v>
      </c>
      <c r="UE522" s="2">
        <v>0</v>
      </c>
      <c r="UF522" s="2">
        <v>0</v>
      </c>
      <c r="UG522" s="2">
        <v>0</v>
      </c>
      <c r="UH522" s="2">
        <v>0</v>
      </c>
      <c r="UI522" s="2">
        <v>0</v>
      </c>
      <c r="UJ522" s="2">
        <v>0</v>
      </c>
      <c r="UK522" s="2">
        <v>0</v>
      </c>
      <c r="UL522" s="2">
        <v>0</v>
      </c>
    </row>
    <row r="523" spans="1:558" ht="22.5" customHeight="1" x14ac:dyDescent="0.3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  <c r="LK523" s="2">
        <v>0</v>
      </c>
      <c r="LL523" s="2">
        <v>0</v>
      </c>
      <c r="LM523" s="2">
        <v>0</v>
      </c>
      <c r="LN523" s="2">
        <v>0</v>
      </c>
      <c r="LO523" s="2">
        <v>0</v>
      </c>
      <c r="LP523" s="2">
        <v>0</v>
      </c>
      <c r="LQ523" s="2">
        <v>0</v>
      </c>
      <c r="LR523" s="2">
        <v>0</v>
      </c>
      <c r="LS523" s="2">
        <v>0</v>
      </c>
      <c r="LT523" s="2">
        <v>0</v>
      </c>
      <c r="LU523" s="2">
        <v>0</v>
      </c>
      <c r="LV523" s="2">
        <v>0</v>
      </c>
      <c r="LW523" s="2">
        <v>0</v>
      </c>
      <c r="LX523" s="2">
        <v>0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  <c r="MT523" s="2">
        <v>0</v>
      </c>
      <c r="MU523" s="2">
        <v>0</v>
      </c>
      <c r="MV523" s="2">
        <v>0</v>
      </c>
      <c r="MW523" s="2">
        <v>0</v>
      </c>
      <c r="MX523" s="2">
        <v>0</v>
      </c>
      <c r="MY523" s="2">
        <v>0</v>
      </c>
      <c r="MZ523" s="2">
        <v>0</v>
      </c>
      <c r="NA523" s="2">
        <v>0</v>
      </c>
      <c r="NB523" s="2">
        <v>0</v>
      </c>
      <c r="NC523" s="2">
        <v>0</v>
      </c>
      <c r="ND523" s="2">
        <v>0</v>
      </c>
      <c r="NE523" s="2">
        <v>0</v>
      </c>
      <c r="NF523" s="2">
        <v>0</v>
      </c>
      <c r="NG523" s="2">
        <v>0</v>
      </c>
      <c r="NH523" s="2">
        <v>0</v>
      </c>
      <c r="NI523" s="2">
        <v>0</v>
      </c>
      <c r="NJ523" s="2">
        <v>0</v>
      </c>
      <c r="NK523" s="2">
        <v>0</v>
      </c>
      <c r="NL523" s="2">
        <v>0</v>
      </c>
      <c r="NM523" s="2">
        <v>0</v>
      </c>
      <c r="NN523" s="2">
        <v>0</v>
      </c>
      <c r="NO523" s="2">
        <v>0</v>
      </c>
      <c r="NP523" s="2">
        <v>0</v>
      </c>
      <c r="NQ523" s="2">
        <v>0</v>
      </c>
      <c r="NR523" s="2">
        <v>0</v>
      </c>
      <c r="NS523" s="2">
        <v>0</v>
      </c>
      <c r="NT523" s="2">
        <v>0</v>
      </c>
      <c r="NU523" s="2">
        <v>0</v>
      </c>
      <c r="NV523" s="2">
        <v>0</v>
      </c>
      <c r="NW523" s="2">
        <v>0</v>
      </c>
      <c r="NX523" s="2">
        <v>0</v>
      </c>
      <c r="NY523" s="2">
        <v>0</v>
      </c>
      <c r="NZ523" s="2">
        <v>0</v>
      </c>
      <c r="OA523" s="2">
        <v>0</v>
      </c>
      <c r="OB523" s="2">
        <v>0</v>
      </c>
      <c r="OC523" s="2">
        <v>0</v>
      </c>
      <c r="OD523" s="2">
        <v>0</v>
      </c>
      <c r="OE523" s="2">
        <v>0</v>
      </c>
      <c r="OF523" s="2">
        <v>0</v>
      </c>
      <c r="OG523" s="2">
        <v>0</v>
      </c>
      <c r="OH523" s="2">
        <v>0</v>
      </c>
      <c r="OI523" s="2">
        <v>0</v>
      </c>
      <c r="OJ523" s="2">
        <v>0</v>
      </c>
      <c r="OK523" s="2">
        <v>0</v>
      </c>
      <c r="OL523" s="2">
        <v>0</v>
      </c>
      <c r="OM523" s="2">
        <v>0</v>
      </c>
      <c r="ON523" s="2">
        <v>0</v>
      </c>
      <c r="OO523" s="2">
        <v>0</v>
      </c>
      <c r="OP523" s="2">
        <v>0</v>
      </c>
      <c r="OQ523" s="2">
        <v>0</v>
      </c>
      <c r="OR523" s="2">
        <v>0</v>
      </c>
      <c r="OS523" s="2">
        <v>0</v>
      </c>
      <c r="OT523" s="2">
        <v>0</v>
      </c>
      <c r="OU523" s="2">
        <v>0</v>
      </c>
      <c r="OV523" s="2">
        <v>0</v>
      </c>
      <c r="OW523" s="2">
        <v>0</v>
      </c>
      <c r="OX523" s="2">
        <v>0</v>
      </c>
      <c r="OY523" s="2">
        <v>0</v>
      </c>
      <c r="OZ523" s="2">
        <v>0</v>
      </c>
      <c r="PA523" s="2">
        <v>0</v>
      </c>
      <c r="PB523" s="2">
        <v>0</v>
      </c>
      <c r="PC523" s="2">
        <v>0</v>
      </c>
      <c r="PD523" s="2">
        <v>0</v>
      </c>
      <c r="PE523" s="2">
        <v>0</v>
      </c>
      <c r="PF523" s="2">
        <v>0</v>
      </c>
      <c r="PG523" s="2">
        <v>0</v>
      </c>
      <c r="PH523" s="2">
        <v>0</v>
      </c>
      <c r="PI523" s="2">
        <v>0</v>
      </c>
      <c r="PJ523" s="2">
        <v>0</v>
      </c>
      <c r="PK523" s="2">
        <v>0</v>
      </c>
      <c r="PL523" s="2">
        <v>0</v>
      </c>
      <c r="PM523" s="2">
        <v>0</v>
      </c>
      <c r="PN523" s="2">
        <v>0</v>
      </c>
      <c r="PO523" s="2">
        <v>0</v>
      </c>
      <c r="PP523" s="2">
        <v>0</v>
      </c>
      <c r="PQ523" s="2">
        <v>0</v>
      </c>
      <c r="PR523" s="2">
        <v>0</v>
      </c>
      <c r="PS523" s="2">
        <v>0</v>
      </c>
      <c r="PT523" s="2">
        <v>0</v>
      </c>
      <c r="PU523" s="2">
        <v>0</v>
      </c>
      <c r="PV523" s="2">
        <v>0</v>
      </c>
      <c r="PW523" s="2">
        <v>0</v>
      </c>
      <c r="PX523" s="2">
        <v>0</v>
      </c>
      <c r="PY523" s="2">
        <v>0</v>
      </c>
      <c r="PZ523" s="2">
        <v>0</v>
      </c>
      <c r="QA523" s="2">
        <v>0</v>
      </c>
      <c r="QB523" s="2">
        <v>0</v>
      </c>
      <c r="QC523" s="2">
        <v>0</v>
      </c>
      <c r="QD523" s="2">
        <v>0</v>
      </c>
      <c r="QE523" s="2">
        <v>0</v>
      </c>
      <c r="QF523" s="2">
        <v>0</v>
      </c>
      <c r="QG523" s="2">
        <v>0</v>
      </c>
      <c r="QH523" s="2">
        <v>0</v>
      </c>
      <c r="QI523" s="2">
        <v>0</v>
      </c>
      <c r="QJ523" s="2">
        <v>0</v>
      </c>
      <c r="QK523" s="2">
        <v>0</v>
      </c>
      <c r="QL523" s="2">
        <v>0</v>
      </c>
      <c r="QM523" s="2">
        <v>0</v>
      </c>
      <c r="QN523" s="2">
        <v>0</v>
      </c>
      <c r="QO523" s="2">
        <v>0</v>
      </c>
      <c r="QP523" s="2">
        <v>0</v>
      </c>
      <c r="QQ523" s="2">
        <v>0</v>
      </c>
      <c r="QR523" s="2">
        <v>0</v>
      </c>
      <c r="QS523" s="2">
        <v>0</v>
      </c>
      <c r="QT523" s="2">
        <v>0</v>
      </c>
      <c r="QU523" s="2">
        <v>0</v>
      </c>
      <c r="QV523" s="2">
        <v>0</v>
      </c>
      <c r="QW523" s="2">
        <v>0</v>
      </c>
      <c r="QX523" s="2">
        <v>0</v>
      </c>
      <c r="QY523" s="2">
        <v>0</v>
      </c>
      <c r="QZ523" s="2">
        <v>0</v>
      </c>
      <c r="RA523" s="2">
        <v>0</v>
      </c>
      <c r="RB523" s="2">
        <v>0</v>
      </c>
      <c r="RC523" s="2">
        <v>0</v>
      </c>
      <c r="RD523" s="2">
        <v>0</v>
      </c>
      <c r="RE523" s="2">
        <v>0</v>
      </c>
      <c r="RF523" s="2">
        <v>0</v>
      </c>
      <c r="RG523" s="2">
        <v>0</v>
      </c>
      <c r="RH523" s="2">
        <v>0</v>
      </c>
      <c r="RI523" s="2">
        <v>0</v>
      </c>
      <c r="RJ523" s="2">
        <v>0</v>
      </c>
      <c r="RK523" s="2">
        <v>0</v>
      </c>
      <c r="RL523" s="2">
        <v>0</v>
      </c>
      <c r="RM523" s="2">
        <v>0</v>
      </c>
      <c r="RN523" s="2">
        <v>0</v>
      </c>
      <c r="RO523" s="2">
        <v>0</v>
      </c>
      <c r="RP523" s="2">
        <v>0</v>
      </c>
      <c r="RQ523" s="2">
        <v>0</v>
      </c>
      <c r="RR523" s="2">
        <v>0</v>
      </c>
      <c r="RS523" s="2">
        <v>0</v>
      </c>
      <c r="RT523" s="2">
        <v>0</v>
      </c>
      <c r="RU523" s="2">
        <v>0</v>
      </c>
      <c r="RV523" s="2">
        <v>0</v>
      </c>
      <c r="RW523" s="2">
        <v>0</v>
      </c>
      <c r="RX523" s="2">
        <v>0</v>
      </c>
      <c r="RY523" s="2">
        <v>0</v>
      </c>
      <c r="RZ523" s="2">
        <v>0</v>
      </c>
      <c r="SA523" s="2">
        <v>0</v>
      </c>
      <c r="SB523" s="2">
        <v>0</v>
      </c>
      <c r="SC523" s="2">
        <v>0</v>
      </c>
      <c r="SD523" s="2">
        <v>0</v>
      </c>
      <c r="SE523" s="2">
        <v>0</v>
      </c>
      <c r="SF523" s="2">
        <v>0</v>
      </c>
      <c r="SG523" s="2">
        <v>0</v>
      </c>
      <c r="SH523" s="2">
        <v>0</v>
      </c>
      <c r="SI523" s="2">
        <v>0</v>
      </c>
      <c r="SJ523" s="2">
        <v>0</v>
      </c>
      <c r="SK523" s="2">
        <v>0</v>
      </c>
      <c r="SL523" s="2">
        <v>0</v>
      </c>
      <c r="SM523" s="2">
        <v>0</v>
      </c>
      <c r="SN523" s="2">
        <v>0</v>
      </c>
      <c r="SO523" s="2">
        <v>0</v>
      </c>
      <c r="SP523" s="2">
        <v>0</v>
      </c>
      <c r="SQ523" s="2">
        <v>0</v>
      </c>
      <c r="SR523" s="2">
        <v>0</v>
      </c>
      <c r="SS523" s="2">
        <v>0</v>
      </c>
      <c r="ST523" s="2">
        <v>0</v>
      </c>
      <c r="SU523" s="2">
        <v>0</v>
      </c>
      <c r="SV523" s="2">
        <v>0</v>
      </c>
      <c r="SW523" s="2">
        <v>0</v>
      </c>
      <c r="SX523" s="2">
        <v>0</v>
      </c>
      <c r="SY523" s="2">
        <v>0</v>
      </c>
      <c r="SZ523" s="2">
        <v>0</v>
      </c>
      <c r="TA523" s="2">
        <v>0</v>
      </c>
      <c r="TB523" s="2">
        <v>0</v>
      </c>
      <c r="TC523" s="2">
        <v>0</v>
      </c>
      <c r="TD523" s="2">
        <v>0</v>
      </c>
      <c r="TE523" s="2">
        <v>0</v>
      </c>
      <c r="TF523" s="2">
        <v>1</v>
      </c>
      <c r="TG523" s="2">
        <v>0</v>
      </c>
      <c r="TH523" s="2">
        <v>0</v>
      </c>
      <c r="TI523" s="2">
        <v>0</v>
      </c>
      <c r="TJ523" s="2">
        <v>0</v>
      </c>
      <c r="TK523" s="2">
        <v>0</v>
      </c>
      <c r="TL523" s="2">
        <v>0</v>
      </c>
      <c r="TM523" s="2">
        <v>0</v>
      </c>
      <c r="TN523" s="2">
        <v>0</v>
      </c>
      <c r="TO523" s="2">
        <v>0</v>
      </c>
      <c r="TP523" s="2">
        <v>0</v>
      </c>
      <c r="TQ523" s="2">
        <v>0</v>
      </c>
      <c r="TR523" s="2">
        <v>0</v>
      </c>
      <c r="TS523" s="2">
        <v>0</v>
      </c>
      <c r="TT523" s="2">
        <v>0</v>
      </c>
      <c r="TU523" s="2">
        <v>0</v>
      </c>
      <c r="TV523" s="2">
        <v>0</v>
      </c>
      <c r="TW523" s="2">
        <v>0</v>
      </c>
      <c r="TX523" s="2">
        <v>0</v>
      </c>
      <c r="TY523" s="2">
        <v>0</v>
      </c>
      <c r="TZ523" s="2">
        <v>0</v>
      </c>
      <c r="UA523" s="2">
        <v>0</v>
      </c>
      <c r="UB523" s="2">
        <v>0</v>
      </c>
      <c r="UC523" s="2">
        <v>0</v>
      </c>
      <c r="UD523" s="2">
        <v>0</v>
      </c>
      <c r="UE523" s="2">
        <v>0</v>
      </c>
      <c r="UF523" s="2">
        <v>0</v>
      </c>
      <c r="UG523" s="2">
        <v>0</v>
      </c>
      <c r="UH523" s="2">
        <v>0</v>
      </c>
      <c r="UI523" s="2">
        <v>0</v>
      </c>
      <c r="UJ523" s="2">
        <v>0</v>
      </c>
      <c r="UK523" s="2">
        <v>0</v>
      </c>
      <c r="UL523" s="2">
        <v>0</v>
      </c>
    </row>
    <row r="524" spans="1:558" ht="22.5" customHeight="1" x14ac:dyDescent="0.3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0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0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0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0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  <c r="SI524" s="2">
        <v>0</v>
      </c>
      <c r="SJ524" s="2">
        <v>0</v>
      </c>
      <c r="SK524" s="2">
        <v>0</v>
      </c>
      <c r="SL524" s="2">
        <v>0</v>
      </c>
      <c r="SM524" s="2">
        <v>0</v>
      </c>
      <c r="SN524" s="2">
        <v>0</v>
      </c>
      <c r="SO524" s="2">
        <v>0</v>
      </c>
      <c r="SP524" s="2">
        <v>0</v>
      </c>
      <c r="SQ524" s="2">
        <v>0</v>
      </c>
      <c r="SR524" s="2">
        <v>0</v>
      </c>
      <c r="SS524" s="2">
        <v>0</v>
      </c>
      <c r="ST524" s="2">
        <v>0</v>
      </c>
      <c r="SU524" s="2">
        <v>1</v>
      </c>
      <c r="SV524" s="2">
        <v>0</v>
      </c>
      <c r="SW524" s="2">
        <v>0</v>
      </c>
      <c r="SX524" s="2">
        <v>0</v>
      </c>
      <c r="SY524" s="2">
        <v>0</v>
      </c>
      <c r="SZ524" s="2">
        <v>0</v>
      </c>
      <c r="TA524" s="2">
        <v>0</v>
      </c>
      <c r="TB524" s="2">
        <v>0</v>
      </c>
      <c r="TC524" s="2">
        <v>0</v>
      </c>
      <c r="TD524" s="2">
        <v>0</v>
      </c>
      <c r="TE524" s="2">
        <v>0</v>
      </c>
      <c r="TF524" s="2">
        <v>0</v>
      </c>
      <c r="TG524" s="2">
        <v>0</v>
      </c>
      <c r="TH524" s="2">
        <v>0</v>
      </c>
      <c r="TI524" s="2">
        <v>0</v>
      </c>
      <c r="TJ524" s="2">
        <v>0</v>
      </c>
      <c r="TK524" s="2">
        <v>0</v>
      </c>
      <c r="TL524" s="2">
        <v>0</v>
      </c>
      <c r="TM524" s="2">
        <v>0</v>
      </c>
      <c r="TN524" s="2">
        <v>0</v>
      </c>
      <c r="TO524" s="2">
        <v>0</v>
      </c>
      <c r="TP524" s="2">
        <v>0</v>
      </c>
      <c r="TQ524" s="2">
        <v>0</v>
      </c>
      <c r="TR524" s="2">
        <v>0</v>
      </c>
      <c r="TS524" s="2">
        <v>0</v>
      </c>
      <c r="TT524" s="2">
        <v>0</v>
      </c>
      <c r="TU524" s="2">
        <v>0</v>
      </c>
      <c r="TV524" s="2">
        <v>0</v>
      </c>
      <c r="TW524" s="2">
        <v>0</v>
      </c>
      <c r="TX524" s="2">
        <v>0</v>
      </c>
      <c r="TY524" s="2">
        <v>0</v>
      </c>
      <c r="TZ524" s="2">
        <v>0</v>
      </c>
      <c r="UA524" s="2">
        <v>0</v>
      </c>
      <c r="UB524" s="2">
        <v>0</v>
      </c>
      <c r="UC524" s="2">
        <v>0</v>
      </c>
      <c r="UD524" s="2">
        <v>0</v>
      </c>
      <c r="UE524" s="2">
        <v>0</v>
      </c>
      <c r="UF524" s="2">
        <v>0</v>
      </c>
      <c r="UG524" s="2">
        <v>0</v>
      </c>
      <c r="UH524" s="2">
        <v>0</v>
      </c>
      <c r="UI524" s="2">
        <v>0</v>
      </c>
      <c r="UJ524" s="2">
        <v>0</v>
      </c>
      <c r="UK524" s="2">
        <v>0</v>
      </c>
      <c r="UL524" s="2">
        <v>0</v>
      </c>
    </row>
    <row r="525" spans="1:558" ht="22.5" customHeight="1" x14ac:dyDescent="0.3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  <c r="LK525" s="2">
        <v>0</v>
      </c>
      <c r="LL525" s="2">
        <v>0</v>
      </c>
      <c r="LM525" s="2">
        <v>0</v>
      </c>
      <c r="LN525" s="2">
        <v>0</v>
      </c>
      <c r="LO525" s="2">
        <v>0</v>
      </c>
      <c r="LP525" s="2">
        <v>0</v>
      </c>
      <c r="LQ525" s="2">
        <v>0</v>
      </c>
      <c r="LR525" s="2">
        <v>0</v>
      </c>
      <c r="LS525" s="2">
        <v>0</v>
      </c>
      <c r="LT525" s="2">
        <v>0</v>
      </c>
      <c r="LU525" s="2">
        <v>0</v>
      </c>
      <c r="LV525" s="2">
        <v>0</v>
      </c>
      <c r="LW525" s="2">
        <v>0</v>
      </c>
      <c r="LX525" s="2">
        <v>0</v>
      </c>
      <c r="LY525" s="2">
        <v>0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  <c r="MT525" s="2">
        <v>0</v>
      </c>
      <c r="MU525" s="2">
        <v>0</v>
      </c>
      <c r="MV525" s="2">
        <v>0</v>
      </c>
      <c r="MW525" s="2">
        <v>0</v>
      </c>
      <c r="MX525" s="2">
        <v>0</v>
      </c>
      <c r="MY525" s="2">
        <v>0</v>
      </c>
      <c r="MZ525" s="2">
        <v>0</v>
      </c>
      <c r="NA525" s="2">
        <v>0</v>
      </c>
      <c r="NB525" s="2">
        <v>0</v>
      </c>
      <c r="NC525" s="2">
        <v>0</v>
      </c>
      <c r="ND525" s="2">
        <v>0</v>
      </c>
      <c r="NE525" s="2">
        <v>0</v>
      </c>
      <c r="NF525" s="2">
        <v>0</v>
      </c>
      <c r="NG525" s="2">
        <v>0</v>
      </c>
      <c r="NH525" s="2">
        <v>0</v>
      </c>
      <c r="NI525" s="2">
        <v>0</v>
      </c>
      <c r="NJ525" s="2">
        <v>0</v>
      </c>
      <c r="NK525" s="2">
        <v>0</v>
      </c>
      <c r="NL525" s="2">
        <v>0</v>
      </c>
      <c r="NM525" s="2">
        <v>0</v>
      </c>
      <c r="NN525" s="2">
        <v>0</v>
      </c>
      <c r="NO525" s="2">
        <v>0</v>
      </c>
      <c r="NP525" s="2">
        <v>0</v>
      </c>
      <c r="NQ525" s="2">
        <v>0</v>
      </c>
      <c r="NR525" s="2">
        <v>0</v>
      </c>
      <c r="NS525" s="2">
        <v>0</v>
      </c>
      <c r="NT525" s="2">
        <v>0</v>
      </c>
      <c r="NU525" s="2">
        <v>0</v>
      </c>
      <c r="NV525" s="2">
        <v>0</v>
      </c>
      <c r="NW525" s="2">
        <v>0</v>
      </c>
      <c r="NX525" s="2">
        <v>0</v>
      </c>
      <c r="NY525" s="2">
        <v>0</v>
      </c>
      <c r="NZ525" s="2">
        <v>0</v>
      </c>
      <c r="OA525" s="2">
        <v>0</v>
      </c>
      <c r="OB525" s="2">
        <v>0</v>
      </c>
      <c r="OC525" s="2">
        <v>0</v>
      </c>
      <c r="OD525" s="2">
        <v>0</v>
      </c>
      <c r="OE525" s="2">
        <v>0</v>
      </c>
      <c r="OF525" s="2">
        <v>0</v>
      </c>
      <c r="OG525" s="2">
        <v>0</v>
      </c>
      <c r="OH525" s="2">
        <v>0</v>
      </c>
      <c r="OI525" s="2">
        <v>0</v>
      </c>
      <c r="OJ525" s="2">
        <v>0</v>
      </c>
      <c r="OK525" s="2">
        <v>0</v>
      </c>
      <c r="OL525" s="2">
        <v>0</v>
      </c>
      <c r="OM525" s="2">
        <v>0</v>
      </c>
      <c r="ON525" s="2">
        <v>0</v>
      </c>
      <c r="OO525" s="2">
        <v>0</v>
      </c>
      <c r="OP525" s="2">
        <v>0</v>
      </c>
      <c r="OQ525" s="2">
        <v>0</v>
      </c>
      <c r="OR525" s="2">
        <v>0</v>
      </c>
      <c r="OS525" s="2">
        <v>0</v>
      </c>
      <c r="OT525" s="2">
        <v>0</v>
      </c>
      <c r="OU525" s="2">
        <v>0</v>
      </c>
      <c r="OV525" s="2">
        <v>0</v>
      </c>
      <c r="OW525" s="2">
        <v>0</v>
      </c>
      <c r="OX525" s="2">
        <v>0</v>
      </c>
      <c r="OY525" s="2">
        <v>0</v>
      </c>
      <c r="OZ525" s="2">
        <v>0</v>
      </c>
      <c r="PA525" s="2">
        <v>0</v>
      </c>
      <c r="PB525" s="2">
        <v>0</v>
      </c>
      <c r="PC525" s="2">
        <v>0</v>
      </c>
      <c r="PD525" s="2">
        <v>0</v>
      </c>
      <c r="PE525" s="2">
        <v>0</v>
      </c>
      <c r="PF525" s="2">
        <v>0</v>
      </c>
      <c r="PG525" s="2">
        <v>0</v>
      </c>
      <c r="PH525" s="2">
        <v>0</v>
      </c>
      <c r="PI525" s="2">
        <v>0</v>
      </c>
      <c r="PJ525" s="2">
        <v>0</v>
      </c>
      <c r="PK525" s="2">
        <v>0</v>
      </c>
      <c r="PL525" s="2">
        <v>0</v>
      </c>
      <c r="PM525" s="2">
        <v>0</v>
      </c>
      <c r="PN525" s="2">
        <v>0</v>
      </c>
      <c r="PO525" s="2">
        <v>0</v>
      </c>
      <c r="PP525" s="2">
        <v>0</v>
      </c>
      <c r="PQ525" s="2">
        <v>0</v>
      </c>
      <c r="PR525" s="2">
        <v>0</v>
      </c>
      <c r="PS525" s="2">
        <v>0</v>
      </c>
      <c r="PT525" s="2">
        <v>0</v>
      </c>
      <c r="PU525" s="2">
        <v>0</v>
      </c>
      <c r="PV525" s="2">
        <v>0</v>
      </c>
      <c r="PW525" s="2">
        <v>0</v>
      </c>
      <c r="PX525" s="2">
        <v>0</v>
      </c>
      <c r="PY525" s="2">
        <v>0</v>
      </c>
      <c r="PZ525" s="2">
        <v>0</v>
      </c>
      <c r="QA525" s="2">
        <v>0</v>
      </c>
      <c r="QB525" s="2">
        <v>0</v>
      </c>
      <c r="QC525" s="2">
        <v>0</v>
      </c>
      <c r="QD525" s="2">
        <v>0</v>
      </c>
      <c r="QE525" s="2">
        <v>0</v>
      </c>
      <c r="QF525" s="2">
        <v>0</v>
      </c>
      <c r="QG525" s="2">
        <v>0</v>
      </c>
      <c r="QH525" s="2">
        <v>0</v>
      </c>
      <c r="QI525" s="2">
        <v>0</v>
      </c>
      <c r="QJ525" s="2">
        <v>0</v>
      </c>
      <c r="QK525" s="2">
        <v>0</v>
      </c>
      <c r="QL525" s="2">
        <v>0</v>
      </c>
      <c r="QM525" s="2">
        <v>0</v>
      </c>
      <c r="QN525" s="2">
        <v>0</v>
      </c>
      <c r="QO525" s="2">
        <v>0</v>
      </c>
      <c r="QP525" s="2">
        <v>0</v>
      </c>
      <c r="QQ525" s="2">
        <v>0</v>
      </c>
      <c r="QR525" s="2">
        <v>0</v>
      </c>
      <c r="QS525" s="2">
        <v>0</v>
      </c>
      <c r="QT525" s="2">
        <v>0</v>
      </c>
      <c r="QU525" s="2">
        <v>0</v>
      </c>
      <c r="QV525" s="2">
        <v>0</v>
      </c>
      <c r="QW525" s="2">
        <v>0</v>
      </c>
      <c r="QX525" s="2">
        <v>0</v>
      </c>
      <c r="QY525" s="2">
        <v>0</v>
      </c>
      <c r="QZ525" s="2">
        <v>0</v>
      </c>
      <c r="RA525" s="2">
        <v>0</v>
      </c>
      <c r="RB525" s="2">
        <v>0</v>
      </c>
      <c r="RC525" s="2">
        <v>0</v>
      </c>
      <c r="RD525" s="2">
        <v>0</v>
      </c>
      <c r="RE525" s="2">
        <v>0</v>
      </c>
      <c r="RF525" s="2">
        <v>0</v>
      </c>
      <c r="RG525" s="2">
        <v>0</v>
      </c>
      <c r="RH525" s="2">
        <v>0</v>
      </c>
      <c r="RI525" s="2">
        <v>0</v>
      </c>
      <c r="RJ525" s="2">
        <v>0</v>
      </c>
      <c r="RK525" s="2">
        <v>0</v>
      </c>
      <c r="RL525" s="2">
        <v>0</v>
      </c>
      <c r="RM525" s="2">
        <v>0</v>
      </c>
      <c r="RN525" s="2">
        <v>0</v>
      </c>
      <c r="RO525" s="2">
        <v>0</v>
      </c>
      <c r="RP525" s="2">
        <v>0</v>
      </c>
      <c r="RQ525" s="2">
        <v>0</v>
      </c>
      <c r="RR525" s="2">
        <v>0</v>
      </c>
      <c r="RS525" s="2">
        <v>0</v>
      </c>
      <c r="RT525" s="2">
        <v>0</v>
      </c>
      <c r="RU525" s="2">
        <v>0</v>
      </c>
      <c r="RV525" s="2">
        <v>0</v>
      </c>
      <c r="RW525" s="2">
        <v>0</v>
      </c>
      <c r="RX525" s="2">
        <v>0</v>
      </c>
      <c r="RY525" s="2">
        <v>0</v>
      </c>
      <c r="RZ525" s="2">
        <v>0</v>
      </c>
      <c r="SA525" s="2">
        <v>0</v>
      </c>
      <c r="SB525" s="2">
        <v>0</v>
      </c>
      <c r="SC525" s="2">
        <v>0</v>
      </c>
      <c r="SD525" s="2">
        <v>0</v>
      </c>
      <c r="SE525" s="2">
        <v>0</v>
      </c>
      <c r="SF525" s="2">
        <v>0</v>
      </c>
      <c r="SG525" s="2">
        <v>0</v>
      </c>
      <c r="SH525" s="2">
        <v>0</v>
      </c>
      <c r="SI525" s="2">
        <v>0</v>
      </c>
      <c r="SJ525" s="2">
        <v>0</v>
      </c>
      <c r="SK525" s="2">
        <v>0</v>
      </c>
      <c r="SL525" s="2">
        <v>0</v>
      </c>
      <c r="SM525" s="2">
        <v>0</v>
      </c>
      <c r="SN525" s="2">
        <v>0</v>
      </c>
      <c r="SO525" s="2">
        <v>0</v>
      </c>
      <c r="SP525" s="2">
        <v>0</v>
      </c>
      <c r="SQ525" s="2">
        <v>0</v>
      </c>
      <c r="SR525" s="2">
        <v>0</v>
      </c>
      <c r="SS525" s="2">
        <v>0</v>
      </c>
      <c r="ST525" s="2">
        <v>0</v>
      </c>
      <c r="SU525" s="2">
        <v>0</v>
      </c>
      <c r="SV525" s="2">
        <v>0</v>
      </c>
      <c r="SW525" s="2">
        <v>0</v>
      </c>
      <c r="SX525" s="2">
        <v>1</v>
      </c>
      <c r="SY525" s="2">
        <v>0</v>
      </c>
      <c r="SZ525" s="2">
        <v>0</v>
      </c>
      <c r="TA525" s="2">
        <v>0</v>
      </c>
      <c r="TB525" s="2">
        <v>0</v>
      </c>
      <c r="TC525" s="2">
        <v>0</v>
      </c>
      <c r="TD525" s="2">
        <v>0</v>
      </c>
      <c r="TE525" s="2">
        <v>0</v>
      </c>
      <c r="TF525" s="2">
        <v>1</v>
      </c>
      <c r="TG525" s="2">
        <v>0</v>
      </c>
      <c r="TH525" s="2">
        <v>0</v>
      </c>
      <c r="TI525" s="2">
        <v>0</v>
      </c>
      <c r="TJ525" s="2">
        <v>0</v>
      </c>
      <c r="TK525" s="2">
        <v>0</v>
      </c>
      <c r="TL525" s="2">
        <v>0</v>
      </c>
      <c r="TM525" s="2">
        <v>0</v>
      </c>
      <c r="TN525" s="2">
        <v>0</v>
      </c>
      <c r="TO525" s="2">
        <v>0</v>
      </c>
      <c r="TP525" s="2">
        <v>0</v>
      </c>
      <c r="TQ525" s="2">
        <v>0</v>
      </c>
      <c r="TR525" s="2">
        <v>0</v>
      </c>
      <c r="TS525" s="2">
        <v>0</v>
      </c>
      <c r="TT525" s="2">
        <v>0</v>
      </c>
      <c r="TU525" s="2">
        <v>0</v>
      </c>
      <c r="TV525" s="2">
        <v>0</v>
      </c>
      <c r="TW525" s="2">
        <v>0</v>
      </c>
      <c r="TX525" s="2">
        <v>0</v>
      </c>
      <c r="TY525" s="2">
        <v>0</v>
      </c>
      <c r="TZ525" s="2">
        <v>0</v>
      </c>
      <c r="UA525" s="2">
        <v>0</v>
      </c>
      <c r="UB525" s="2">
        <v>0</v>
      </c>
      <c r="UC525" s="2">
        <v>0</v>
      </c>
      <c r="UD525" s="2">
        <v>0</v>
      </c>
      <c r="UE525" s="2">
        <v>0</v>
      </c>
      <c r="UF525" s="2">
        <v>0</v>
      </c>
      <c r="UG525" s="2">
        <v>0</v>
      </c>
      <c r="UH525" s="2">
        <v>0</v>
      </c>
      <c r="UI525" s="2">
        <v>0</v>
      </c>
      <c r="UJ525" s="2">
        <v>0</v>
      </c>
      <c r="UK525" s="2">
        <v>0</v>
      </c>
      <c r="UL525" s="2">
        <v>0</v>
      </c>
    </row>
    <row r="526" spans="1:558" ht="22.5" customHeight="1" x14ac:dyDescent="0.3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2">
        <v>0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0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0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2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0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  <c r="SI526" s="2">
        <v>0</v>
      </c>
      <c r="SJ526" s="2">
        <v>0</v>
      </c>
      <c r="SK526" s="2">
        <v>0</v>
      </c>
      <c r="SL526" s="2">
        <v>0</v>
      </c>
      <c r="SM526" s="2">
        <v>0</v>
      </c>
      <c r="SN526" s="2">
        <v>0</v>
      </c>
      <c r="SO526" s="2">
        <v>0</v>
      </c>
      <c r="SP526" s="2">
        <v>0</v>
      </c>
      <c r="SQ526" s="2">
        <v>0</v>
      </c>
      <c r="SR526" s="2">
        <v>0</v>
      </c>
      <c r="SS526" s="2">
        <v>0</v>
      </c>
      <c r="ST526" s="2">
        <v>0</v>
      </c>
      <c r="SU526" s="2">
        <v>0</v>
      </c>
      <c r="SV526" s="2">
        <v>0</v>
      </c>
      <c r="SW526" s="2">
        <v>0</v>
      </c>
      <c r="SX526" s="2">
        <v>1</v>
      </c>
      <c r="SY526" s="2">
        <v>0</v>
      </c>
      <c r="SZ526" s="2">
        <v>0</v>
      </c>
      <c r="TA526" s="2">
        <v>0</v>
      </c>
      <c r="TB526" s="2">
        <v>0</v>
      </c>
      <c r="TC526" s="2">
        <v>1</v>
      </c>
      <c r="TD526" s="2">
        <v>0</v>
      </c>
      <c r="TE526" s="2">
        <v>1</v>
      </c>
      <c r="TF526" s="2">
        <v>0</v>
      </c>
      <c r="TG526" s="2">
        <v>0</v>
      </c>
      <c r="TH526" s="2">
        <v>0</v>
      </c>
      <c r="TI526" s="2">
        <v>0</v>
      </c>
      <c r="TJ526" s="2">
        <v>0</v>
      </c>
      <c r="TK526" s="2">
        <v>0</v>
      </c>
      <c r="TL526" s="2">
        <v>0</v>
      </c>
      <c r="TM526" s="2">
        <v>0</v>
      </c>
      <c r="TN526" s="2">
        <v>0</v>
      </c>
      <c r="TO526" s="2">
        <v>0</v>
      </c>
      <c r="TP526" s="2">
        <v>0</v>
      </c>
      <c r="TQ526" s="2">
        <v>0</v>
      </c>
      <c r="TR526" s="2">
        <v>0</v>
      </c>
      <c r="TS526" s="2">
        <v>0</v>
      </c>
      <c r="TT526" s="2">
        <v>0</v>
      </c>
      <c r="TU526" s="2">
        <v>0</v>
      </c>
      <c r="TV526" s="2">
        <v>0</v>
      </c>
      <c r="TW526" s="2">
        <v>0</v>
      </c>
      <c r="TX526" s="2">
        <v>0</v>
      </c>
      <c r="TY526" s="2">
        <v>0</v>
      </c>
      <c r="TZ526" s="2">
        <v>0</v>
      </c>
      <c r="UA526" s="2">
        <v>0</v>
      </c>
      <c r="UB526" s="2">
        <v>0</v>
      </c>
      <c r="UC526" s="2">
        <v>0</v>
      </c>
      <c r="UD526" s="2">
        <v>0</v>
      </c>
      <c r="UE526" s="2">
        <v>0</v>
      </c>
      <c r="UF526" s="2">
        <v>0</v>
      </c>
      <c r="UG526" s="2">
        <v>0</v>
      </c>
      <c r="UH526" s="2">
        <v>0</v>
      </c>
      <c r="UI526" s="2">
        <v>0</v>
      </c>
      <c r="UJ526" s="2">
        <v>0</v>
      </c>
      <c r="UK526" s="2">
        <v>0</v>
      </c>
      <c r="UL526" s="2">
        <v>0</v>
      </c>
    </row>
    <row r="527" spans="1:558" ht="22.5" customHeight="1" x14ac:dyDescent="0.3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  <c r="LK527" s="2">
        <v>0</v>
      </c>
      <c r="LL527" s="2">
        <v>0</v>
      </c>
      <c r="LM527" s="2">
        <v>0</v>
      </c>
      <c r="LN527" s="2">
        <v>0</v>
      </c>
      <c r="LO527" s="2">
        <v>0</v>
      </c>
      <c r="LP527" s="2">
        <v>0</v>
      </c>
      <c r="LQ527" s="2">
        <v>0</v>
      </c>
      <c r="LR527" s="2">
        <v>0</v>
      </c>
      <c r="LS527" s="2">
        <v>0</v>
      </c>
      <c r="LT527" s="2">
        <v>0</v>
      </c>
      <c r="LU527" s="2">
        <v>0</v>
      </c>
      <c r="LV527" s="2">
        <v>0</v>
      </c>
      <c r="LW527" s="2">
        <v>0</v>
      </c>
      <c r="LX527" s="2">
        <v>0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  <c r="MT527" s="2">
        <v>0</v>
      </c>
      <c r="MU527" s="2">
        <v>0</v>
      </c>
      <c r="MV527" s="2">
        <v>0</v>
      </c>
      <c r="MW527" s="2">
        <v>0</v>
      </c>
      <c r="MX527" s="2">
        <v>0</v>
      </c>
      <c r="MY527" s="2">
        <v>0</v>
      </c>
      <c r="MZ527" s="2">
        <v>0</v>
      </c>
      <c r="NA527" s="2">
        <v>0</v>
      </c>
      <c r="NB527" s="2">
        <v>0</v>
      </c>
      <c r="NC527" s="2">
        <v>0</v>
      </c>
      <c r="ND527" s="2">
        <v>0</v>
      </c>
      <c r="NE527" s="2">
        <v>0</v>
      </c>
      <c r="NF527" s="2">
        <v>0</v>
      </c>
      <c r="NG527" s="2">
        <v>0</v>
      </c>
      <c r="NH527" s="2">
        <v>0</v>
      </c>
      <c r="NI527" s="2">
        <v>0</v>
      </c>
      <c r="NJ527" s="2">
        <v>0</v>
      </c>
      <c r="NK527" s="2">
        <v>0</v>
      </c>
      <c r="NL527" s="2">
        <v>0</v>
      </c>
      <c r="NM527" s="2">
        <v>0</v>
      </c>
      <c r="NN527" s="2">
        <v>0</v>
      </c>
      <c r="NO527" s="2">
        <v>0</v>
      </c>
      <c r="NP527" s="2">
        <v>0</v>
      </c>
      <c r="NQ527" s="2">
        <v>0</v>
      </c>
      <c r="NR527" s="2">
        <v>0</v>
      </c>
      <c r="NS527" s="2">
        <v>0</v>
      </c>
      <c r="NT527" s="2">
        <v>0</v>
      </c>
      <c r="NU527" s="2">
        <v>0</v>
      </c>
      <c r="NV527" s="2">
        <v>0</v>
      </c>
      <c r="NW527" s="2">
        <v>0</v>
      </c>
      <c r="NX527" s="2">
        <v>0</v>
      </c>
      <c r="NY527" s="2">
        <v>0</v>
      </c>
      <c r="NZ527" s="2">
        <v>0</v>
      </c>
      <c r="OA527" s="2">
        <v>0</v>
      </c>
      <c r="OB527" s="2">
        <v>0</v>
      </c>
      <c r="OC527" s="2">
        <v>0</v>
      </c>
      <c r="OD527" s="2">
        <v>0</v>
      </c>
      <c r="OE527" s="2">
        <v>0</v>
      </c>
      <c r="OF527" s="2">
        <v>0</v>
      </c>
      <c r="OG527" s="2">
        <v>0</v>
      </c>
      <c r="OH527" s="2">
        <v>0</v>
      </c>
      <c r="OI527" s="2">
        <v>0</v>
      </c>
      <c r="OJ527" s="2">
        <v>0</v>
      </c>
      <c r="OK527" s="2">
        <v>0</v>
      </c>
      <c r="OL527" s="2">
        <v>0</v>
      </c>
      <c r="OM527" s="2">
        <v>0</v>
      </c>
      <c r="ON527" s="2">
        <v>0</v>
      </c>
      <c r="OO527" s="2">
        <v>0</v>
      </c>
      <c r="OP527" s="2">
        <v>0</v>
      </c>
      <c r="OQ527" s="2">
        <v>0</v>
      </c>
      <c r="OR527" s="2">
        <v>0</v>
      </c>
      <c r="OS527" s="2">
        <v>0</v>
      </c>
      <c r="OT527" s="2">
        <v>0</v>
      </c>
      <c r="OU527" s="2">
        <v>0</v>
      </c>
      <c r="OV527" s="2">
        <v>0</v>
      </c>
      <c r="OW527" s="2">
        <v>0</v>
      </c>
      <c r="OX527" s="2">
        <v>0</v>
      </c>
      <c r="OY527" s="2">
        <v>0</v>
      </c>
      <c r="OZ527" s="2">
        <v>0</v>
      </c>
      <c r="PA527" s="2">
        <v>0</v>
      </c>
      <c r="PB527" s="2">
        <v>0</v>
      </c>
      <c r="PC527" s="2">
        <v>0</v>
      </c>
      <c r="PD527" s="2">
        <v>0</v>
      </c>
      <c r="PE527" s="2">
        <v>0</v>
      </c>
      <c r="PF527" s="2">
        <v>0</v>
      </c>
      <c r="PG527" s="2">
        <v>0</v>
      </c>
      <c r="PH527" s="2">
        <v>0</v>
      </c>
      <c r="PI527" s="2">
        <v>0</v>
      </c>
      <c r="PJ527" s="2">
        <v>0</v>
      </c>
      <c r="PK527" s="2">
        <v>0</v>
      </c>
      <c r="PL527" s="2">
        <v>0</v>
      </c>
      <c r="PM527" s="2">
        <v>0</v>
      </c>
      <c r="PN527" s="2">
        <v>0</v>
      </c>
      <c r="PO527" s="2">
        <v>0</v>
      </c>
      <c r="PP527" s="2">
        <v>0</v>
      </c>
      <c r="PQ527" s="2">
        <v>0</v>
      </c>
      <c r="PR527" s="2">
        <v>0</v>
      </c>
      <c r="PS527" s="2">
        <v>0</v>
      </c>
      <c r="PT527" s="2">
        <v>0</v>
      </c>
      <c r="PU527" s="2">
        <v>0</v>
      </c>
      <c r="PV527" s="2">
        <v>0</v>
      </c>
      <c r="PW527" s="2">
        <v>0</v>
      </c>
      <c r="PX527" s="2">
        <v>0</v>
      </c>
      <c r="PY527" s="2">
        <v>0</v>
      </c>
      <c r="PZ527" s="2">
        <v>0</v>
      </c>
      <c r="QA527" s="2">
        <v>0</v>
      </c>
      <c r="QB527" s="2">
        <v>0</v>
      </c>
      <c r="QC527" s="2">
        <v>0</v>
      </c>
      <c r="QD527" s="2">
        <v>0</v>
      </c>
      <c r="QE527" s="2">
        <v>0</v>
      </c>
      <c r="QF527" s="2">
        <v>0</v>
      </c>
      <c r="QG527" s="2">
        <v>0</v>
      </c>
      <c r="QH527" s="2">
        <v>0</v>
      </c>
      <c r="QI527" s="2">
        <v>0</v>
      </c>
      <c r="QJ527" s="2">
        <v>0</v>
      </c>
      <c r="QK527" s="2">
        <v>0</v>
      </c>
      <c r="QL527" s="2">
        <v>0</v>
      </c>
      <c r="QM527" s="2">
        <v>0</v>
      </c>
      <c r="QN527" s="2">
        <v>0</v>
      </c>
      <c r="QO527" s="2">
        <v>0</v>
      </c>
      <c r="QP527" s="2">
        <v>0</v>
      </c>
      <c r="QQ527" s="2">
        <v>0</v>
      </c>
      <c r="QR527" s="2">
        <v>0</v>
      </c>
      <c r="QS527" s="2">
        <v>0</v>
      </c>
      <c r="QT527" s="2">
        <v>0</v>
      </c>
      <c r="QU527" s="2">
        <v>0</v>
      </c>
      <c r="QV527" s="2">
        <v>0</v>
      </c>
      <c r="QW527" s="2">
        <v>0</v>
      </c>
      <c r="QX527" s="2">
        <v>0</v>
      </c>
      <c r="QY527" s="2">
        <v>0</v>
      </c>
      <c r="QZ527" s="2">
        <v>0</v>
      </c>
      <c r="RA527" s="2">
        <v>0</v>
      </c>
      <c r="RB527" s="2">
        <v>0</v>
      </c>
      <c r="RC527" s="2">
        <v>0</v>
      </c>
      <c r="RD527" s="2">
        <v>0</v>
      </c>
      <c r="RE527" s="2">
        <v>0</v>
      </c>
      <c r="RF527" s="2">
        <v>0</v>
      </c>
      <c r="RG527" s="2">
        <v>0</v>
      </c>
      <c r="RH527" s="2">
        <v>0</v>
      </c>
      <c r="RI527" s="2">
        <v>0</v>
      </c>
      <c r="RJ527" s="2">
        <v>0</v>
      </c>
      <c r="RK527" s="2">
        <v>0</v>
      </c>
      <c r="RL527" s="2">
        <v>0</v>
      </c>
      <c r="RM527" s="2">
        <v>0</v>
      </c>
      <c r="RN527" s="2">
        <v>0</v>
      </c>
      <c r="RO527" s="2">
        <v>0</v>
      </c>
      <c r="RP527" s="2">
        <v>0</v>
      </c>
      <c r="RQ527" s="2">
        <v>0</v>
      </c>
      <c r="RR527" s="2">
        <v>0</v>
      </c>
      <c r="RS527" s="2">
        <v>0</v>
      </c>
      <c r="RT527" s="2">
        <v>0</v>
      </c>
      <c r="RU527" s="2">
        <v>0</v>
      </c>
      <c r="RV527" s="2">
        <v>0</v>
      </c>
      <c r="RW527" s="2">
        <v>0</v>
      </c>
      <c r="RX527" s="2">
        <v>0</v>
      </c>
      <c r="RY527" s="2">
        <v>0</v>
      </c>
      <c r="RZ527" s="2">
        <v>0</v>
      </c>
      <c r="SA527" s="2">
        <v>0</v>
      </c>
      <c r="SB527" s="2">
        <v>0</v>
      </c>
      <c r="SC527" s="2">
        <v>0</v>
      </c>
      <c r="SD527" s="2">
        <v>0</v>
      </c>
      <c r="SE527" s="2">
        <v>0</v>
      </c>
      <c r="SF527" s="2">
        <v>0</v>
      </c>
      <c r="SG527" s="2">
        <v>0</v>
      </c>
      <c r="SH527" s="2">
        <v>0</v>
      </c>
      <c r="SI527" s="2">
        <v>0</v>
      </c>
      <c r="SJ527" s="2">
        <v>0</v>
      </c>
      <c r="SK527" s="2">
        <v>0</v>
      </c>
      <c r="SL527" s="2">
        <v>0</v>
      </c>
      <c r="SM527" s="2">
        <v>0</v>
      </c>
      <c r="SN527" s="2">
        <v>0</v>
      </c>
      <c r="SO527" s="2">
        <v>0</v>
      </c>
      <c r="SP527" s="2">
        <v>0</v>
      </c>
      <c r="SQ527" s="2">
        <v>0</v>
      </c>
      <c r="SR527" s="2">
        <v>0</v>
      </c>
      <c r="SS527" s="2">
        <v>0</v>
      </c>
      <c r="ST527" s="2">
        <v>0</v>
      </c>
      <c r="SU527" s="2">
        <v>0</v>
      </c>
      <c r="SV527" s="2">
        <v>0</v>
      </c>
      <c r="SW527" s="2">
        <v>0</v>
      </c>
      <c r="SX527" s="2">
        <v>0</v>
      </c>
      <c r="SY527" s="2">
        <v>0</v>
      </c>
      <c r="SZ527" s="2">
        <v>0</v>
      </c>
      <c r="TA527" s="2">
        <v>0</v>
      </c>
      <c r="TB527" s="2">
        <v>0</v>
      </c>
      <c r="TC527" s="2">
        <v>0</v>
      </c>
      <c r="TD527" s="2">
        <v>0</v>
      </c>
      <c r="TE527" s="2">
        <v>0</v>
      </c>
      <c r="TF527" s="2">
        <v>0</v>
      </c>
      <c r="TG527" s="2">
        <v>0</v>
      </c>
      <c r="TH527" s="2">
        <v>0</v>
      </c>
      <c r="TI527" s="2">
        <v>0</v>
      </c>
      <c r="TJ527" s="2">
        <v>0</v>
      </c>
      <c r="TK527" s="2">
        <v>0</v>
      </c>
      <c r="TL527" s="2">
        <v>0</v>
      </c>
      <c r="TM527" s="2">
        <v>0</v>
      </c>
      <c r="TN527" s="2">
        <v>0</v>
      </c>
      <c r="TO527" s="2">
        <v>0</v>
      </c>
      <c r="TP527" s="2">
        <v>0</v>
      </c>
      <c r="TQ527" s="2">
        <v>0</v>
      </c>
      <c r="TR527" s="2">
        <v>0</v>
      </c>
      <c r="TS527" s="2">
        <v>0</v>
      </c>
      <c r="TT527" s="2">
        <v>0</v>
      </c>
      <c r="TU527" s="2">
        <v>0</v>
      </c>
      <c r="TV527" s="2">
        <v>0</v>
      </c>
      <c r="TW527" s="2">
        <v>0</v>
      </c>
      <c r="TX527" s="2">
        <v>0</v>
      </c>
      <c r="TY527" s="2">
        <v>0</v>
      </c>
      <c r="TZ527" s="2">
        <v>0</v>
      </c>
      <c r="UA527" s="2">
        <v>0</v>
      </c>
      <c r="UB527" s="2">
        <v>0</v>
      </c>
      <c r="UC527" s="2">
        <v>0</v>
      </c>
      <c r="UD527" s="2">
        <v>0</v>
      </c>
      <c r="UE527" s="2">
        <v>0</v>
      </c>
      <c r="UF527" s="2">
        <v>0</v>
      </c>
      <c r="UG527" s="2">
        <v>0</v>
      </c>
      <c r="UH527" s="2">
        <v>0</v>
      </c>
      <c r="UI527" s="2">
        <v>0</v>
      </c>
      <c r="UJ527" s="2">
        <v>0</v>
      </c>
      <c r="UK527" s="2">
        <v>0</v>
      </c>
      <c r="UL527" s="2">
        <v>0</v>
      </c>
    </row>
    <row r="528" spans="1:558" ht="22.5" customHeight="1" x14ac:dyDescent="0.3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2">
        <v>0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2">
        <v>0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2">
        <v>0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2">
        <v>0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2">
        <v>0</v>
      </c>
      <c r="NX528" s="2">
        <v>0</v>
      </c>
      <c r="NY528" s="2">
        <v>0</v>
      </c>
      <c r="NZ528" s="2">
        <v>0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2">
        <v>0</v>
      </c>
      <c r="OH528" s="2">
        <v>0</v>
      </c>
      <c r="OI528" s="2">
        <v>0</v>
      </c>
      <c r="OJ528" s="2">
        <v>0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2">
        <v>0</v>
      </c>
      <c r="PA528" s="2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2">
        <v>0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2">
        <v>0</v>
      </c>
      <c r="PR528" s="2">
        <v>0</v>
      </c>
      <c r="PS528" s="2">
        <v>0</v>
      </c>
      <c r="PT528" s="2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2">
        <v>0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2">
        <v>0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2">
        <v>0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2">
        <v>0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  <c r="SI528" s="2">
        <v>0</v>
      </c>
      <c r="SJ528" s="2">
        <v>0</v>
      </c>
      <c r="SK528" s="2">
        <v>0</v>
      </c>
      <c r="SL528" s="2">
        <v>0</v>
      </c>
      <c r="SM528" s="2">
        <v>0</v>
      </c>
      <c r="SN528" s="2">
        <v>0</v>
      </c>
      <c r="SO528" s="2">
        <v>0</v>
      </c>
      <c r="SP528" s="2">
        <v>0</v>
      </c>
      <c r="SQ528" s="2">
        <v>0</v>
      </c>
      <c r="SR528" s="2">
        <v>0</v>
      </c>
      <c r="SS528" s="2">
        <v>0</v>
      </c>
      <c r="ST528" s="2">
        <v>0</v>
      </c>
      <c r="SU528" s="2">
        <v>0</v>
      </c>
      <c r="SV528" s="2">
        <v>0</v>
      </c>
      <c r="SW528" s="2">
        <v>0</v>
      </c>
      <c r="SX528" s="2">
        <v>0</v>
      </c>
      <c r="SY528" s="2">
        <v>0</v>
      </c>
      <c r="SZ528" s="2">
        <v>0</v>
      </c>
      <c r="TA528" s="2">
        <v>0</v>
      </c>
      <c r="TB528" s="2">
        <v>0</v>
      </c>
      <c r="TC528" s="2">
        <v>0</v>
      </c>
      <c r="TD528" s="2">
        <v>0</v>
      </c>
      <c r="TE528" s="2">
        <v>0</v>
      </c>
      <c r="TF528" s="2">
        <v>0</v>
      </c>
      <c r="TG528" s="2">
        <v>0</v>
      </c>
      <c r="TH528" s="2">
        <v>0</v>
      </c>
      <c r="TI528" s="2">
        <v>0</v>
      </c>
      <c r="TJ528" s="2">
        <v>0</v>
      </c>
      <c r="TK528" s="2">
        <v>0</v>
      </c>
      <c r="TL528" s="2">
        <v>0</v>
      </c>
      <c r="TM528" s="2">
        <v>0</v>
      </c>
      <c r="TN528" s="2">
        <v>0</v>
      </c>
      <c r="TO528" s="2">
        <v>0</v>
      </c>
      <c r="TP528" s="2">
        <v>0</v>
      </c>
      <c r="TQ528" s="2">
        <v>0</v>
      </c>
      <c r="TR528" s="2">
        <v>0</v>
      </c>
      <c r="TS528" s="2">
        <v>0</v>
      </c>
      <c r="TT528" s="2">
        <v>0</v>
      </c>
      <c r="TU528" s="2">
        <v>0</v>
      </c>
      <c r="TV528" s="2">
        <v>0</v>
      </c>
      <c r="TW528" s="2">
        <v>0</v>
      </c>
      <c r="TX528" s="2">
        <v>0</v>
      </c>
      <c r="TY528" s="2">
        <v>0</v>
      </c>
      <c r="TZ528" s="2">
        <v>0</v>
      </c>
      <c r="UA528" s="2">
        <v>0</v>
      </c>
      <c r="UB528" s="2">
        <v>0</v>
      </c>
      <c r="UC528" s="2">
        <v>0</v>
      </c>
      <c r="UD528" s="2">
        <v>0</v>
      </c>
      <c r="UE528" s="2">
        <v>0</v>
      </c>
      <c r="UF528" s="2">
        <v>0</v>
      </c>
      <c r="UG528" s="2">
        <v>0</v>
      </c>
      <c r="UH528" s="2">
        <v>0</v>
      </c>
      <c r="UI528" s="2">
        <v>0</v>
      </c>
      <c r="UJ528" s="2">
        <v>0</v>
      </c>
      <c r="UK528" s="2">
        <v>0</v>
      </c>
      <c r="UL528" s="2">
        <v>0</v>
      </c>
    </row>
    <row r="529" spans="1:558" ht="22.5" customHeight="1" x14ac:dyDescent="0.3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0</v>
      </c>
      <c r="GA529" s="2">
        <v>0</v>
      </c>
      <c r="GB529" s="2">
        <v>0</v>
      </c>
      <c r="GC529" s="2">
        <v>0</v>
      </c>
      <c r="GD529" s="2">
        <v>0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2">
        <v>0</v>
      </c>
      <c r="GO529" s="2">
        <v>0</v>
      </c>
      <c r="GP529" s="2">
        <v>0</v>
      </c>
      <c r="GQ529" s="2">
        <v>0</v>
      </c>
      <c r="GR529" s="2">
        <v>0</v>
      </c>
      <c r="GS529" s="2">
        <v>0</v>
      </c>
      <c r="GT529" s="2">
        <v>0</v>
      </c>
      <c r="GU529" s="2">
        <v>0</v>
      </c>
      <c r="GV529" s="2">
        <v>0</v>
      </c>
      <c r="GW529" s="2">
        <v>0</v>
      </c>
      <c r="GX529" s="2">
        <v>0</v>
      </c>
      <c r="GY529" s="2">
        <v>0</v>
      </c>
      <c r="GZ529" s="2">
        <v>0</v>
      </c>
      <c r="HA529" s="2">
        <v>0</v>
      </c>
      <c r="HB529" s="2">
        <v>0</v>
      </c>
      <c r="HC529" s="2">
        <v>0</v>
      </c>
      <c r="HD529" s="2">
        <v>0</v>
      </c>
      <c r="HE529" s="2">
        <v>0</v>
      </c>
      <c r="HF529" s="2">
        <v>0</v>
      </c>
      <c r="HG529" s="2">
        <v>0</v>
      </c>
      <c r="HH529" s="2">
        <v>0</v>
      </c>
      <c r="HI529" s="2">
        <v>0</v>
      </c>
      <c r="HJ529" s="2">
        <v>0</v>
      </c>
      <c r="HK529" s="2">
        <v>0</v>
      </c>
      <c r="HL529" s="2">
        <v>0</v>
      </c>
      <c r="HM529" s="2">
        <v>0</v>
      </c>
      <c r="HN529" s="2">
        <v>0</v>
      </c>
      <c r="HO529" s="2">
        <v>0</v>
      </c>
      <c r="HP529" s="2">
        <v>0</v>
      </c>
      <c r="HQ529" s="2">
        <v>0</v>
      </c>
      <c r="HR529" s="2">
        <v>0</v>
      </c>
      <c r="HS529" s="2">
        <v>0</v>
      </c>
      <c r="HT529" s="2">
        <v>0</v>
      </c>
      <c r="HU529" s="2">
        <v>0</v>
      </c>
      <c r="HV529" s="2">
        <v>0</v>
      </c>
      <c r="HW529" s="2">
        <v>0</v>
      </c>
      <c r="HX529" s="2">
        <v>0</v>
      </c>
      <c r="HY529" s="2">
        <v>0</v>
      </c>
      <c r="HZ529" s="2">
        <v>0</v>
      </c>
      <c r="IA529" s="2">
        <v>0</v>
      </c>
      <c r="IB529" s="2">
        <v>0</v>
      </c>
      <c r="IC529" s="2">
        <v>0</v>
      </c>
      <c r="ID529" s="2">
        <v>0</v>
      </c>
      <c r="IE529" s="2">
        <v>0</v>
      </c>
      <c r="IF529" s="2">
        <v>0</v>
      </c>
      <c r="IG529" s="2">
        <v>0</v>
      </c>
      <c r="IH529" s="2">
        <v>0</v>
      </c>
      <c r="II529" s="2">
        <v>0</v>
      </c>
      <c r="IJ529" s="2">
        <v>0</v>
      </c>
      <c r="IK529" s="2">
        <v>0</v>
      </c>
      <c r="IL529" s="2">
        <v>0</v>
      </c>
      <c r="IM529" s="2">
        <v>0</v>
      </c>
      <c r="IN529" s="2">
        <v>0</v>
      </c>
      <c r="IO529" s="2">
        <v>0</v>
      </c>
      <c r="IP529" s="2">
        <v>0</v>
      </c>
      <c r="IQ529" s="2">
        <v>0</v>
      </c>
      <c r="IR529" s="2">
        <v>0</v>
      </c>
      <c r="IS529" s="2">
        <v>0</v>
      </c>
      <c r="IT529" s="2">
        <v>0</v>
      </c>
      <c r="IU529" s="2">
        <v>0</v>
      </c>
      <c r="IV529" s="2">
        <v>0</v>
      </c>
      <c r="IW529" s="2">
        <v>0</v>
      </c>
      <c r="IX529" s="2">
        <v>0</v>
      </c>
      <c r="IY529" s="2">
        <v>0</v>
      </c>
      <c r="IZ529" s="2">
        <v>0</v>
      </c>
      <c r="JA529" s="2">
        <v>0</v>
      </c>
      <c r="JB529" s="2">
        <v>0</v>
      </c>
      <c r="JC529" s="2">
        <v>0</v>
      </c>
      <c r="JD529" s="2">
        <v>0</v>
      </c>
      <c r="JE529" s="2">
        <v>0</v>
      </c>
      <c r="JF529" s="2">
        <v>0</v>
      </c>
      <c r="JG529" s="2">
        <v>0</v>
      </c>
      <c r="JH529" s="2">
        <v>0</v>
      </c>
      <c r="JI529" s="2">
        <v>0</v>
      </c>
      <c r="JJ529" s="2">
        <v>0</v>
      </c>
      <c r="JK529" s="2">
        <v>0</v>
      </c>
      <c r="JL529" s="2">
        <v>0</v>
      </c>
      <c r="JM529" s="2">
        <v>0</v>
      </c>
      <c r="JN529" s="2">
        <v>0</v>
      </c>
      <c r="JO529" s="2">
        <v>0</v>
      </c>
      <c r="JP529" s="2">
        <v>0</v>
      </c>
      <c r="JQ529" s="2">
        <v>0</v>
      </c>
      <c r="JR529" s="2">
        <v>0</v>
      </c>
      <c r="JS529" s="2">
        <v>0</v>
      </c>
      <c r="JT529" s="2">
        <v>0</v>
      </c>
      <c r="JU529" s="2">
        <v>0</v>
      </c>
      <c r="JV529" s="2">
        <v>0</v>
      </c>
      <c r="JW529" s="2">
        <v>0</v>
      </c>
      <c r="JX529" s="2">
        <v>0</v>
      </c>
      <c r="JY529" s="2">
        <v>0</v>
      </c>
      <c r="JZ529" s="2">
        <v>0</v>
      </c>
      <c r="KA529" s="2">
        <v>0</v>
      </c>
      <c r="KB529" s="2">
        <v>0</v>
      </c>
      <c r="KC529" s="2">
        <v>0</v>
      </c>
      <c r="KD529" s="2">
        <v>0</v>
      </c>
      <c r="KE529" s="2">
        <v>0</v>
      </c>
      <c r="KF529" s="2">
        <v>0</v>
      </c>
      <c r="KG529" s="2">
        <v>0</v>
      </c>
      <c r="KH529" s="2">
        <v>0</v>
      </c>
      <c r="KI529" s="2">
        <v>0</v>
      </c>
      <c r="KJ529" s="2">
        <v>0</v>
      </c>
      <c r="KK529" s="2">
        <v>0</v>
      </c>
      <c r="KL529" s="2">
        <v>0</v>
      </c>
      <c r="KM529" s="2">
        <v>0</v>
      </c>
      <c r="KN529" s="2">
        <v>0</v>
      </c>
      <c r="KO529" s="2">
        <v>0</v>
      </c>
      <c r="KP529" s="2">
        <v>0</v>
      </c>
      <c r="KQ529" s="2">
        <v>0</v>
      </c>
      <c r="KR529" s="2">
        <v>0</v>
      </c>
      <c r="KS529" s="2">
        <v>0</v>
      </c>
      <c r="KT529" s="2">
        <v>0</v>
      </c>
      <c r="KU529" s="2">
        <v>0</v>
      </c>
      <c r="KV529" s="2">
        <v>0</v>
      </c>
      <c r="KW529" s="2">
        <v>0</v>
      </c>
      <c r="KX529" s="2">
        <v>0</v>
      </c>
      <c r="KY529" s="2">
        <v>0</v>
      </c>
      <c r="KZ529" s="2">
        <v>0</v>
      </c>
      <c r="LA529" s="2">
        <v>0</v>
      </c>
      <c r="LB529" s="2">
        <v>0</v>
      </c>
      <c r="LC529" s="2">
        <v>0</v>
      </c>
      <c r="LD529" s="2">
        <v>0</v>
      </c>
      <c r="LE529" s="2">
        <v>0</v>
      </c>
      <c r="LF529" s="2">
        <v>0</v>
      </c>
      <c r="LG529" s="2">
        <v>0</v>
      </c>
      <c r="LH529" s="2">
        <v>0</v>
      </c>
      <c r="LI529" s="2">
        <v>0</v>
      </c>
      <c r="LJ529" s="2">
        <v>0</v>
      </c>
      <c r="LK529" s="2">
        <v>0</v>
      </c>
      <c r="LL529" s="2">
        <v>0</v>
      </c>
      <c r="LM529" s="2">
        <v>0</v>
      </c>
      <c r="LN529" s="2">
        <v>0</v>
      </c>
      <c r="LO529" s="2">
        <v>0</v>
      </c>
      <c r="LP529" s="2">
        <v>0</v>
      </c>
      <c r="LQ529" s="2">
        <v>0</v>
      </c>
      <c r="LR529" s="2">
        <v>0</v>
      </c>
      <c r="LS529" s="2">
        <v>0</v>
      </c>
      <c r="LT529" s="2">
        <v>0</v>
      </c>
      <c r="LU529" s="2">
        <v>0</v>
      </c>
      <c r="LV529" s="2">
        <v>0</v>
      </c>
      <c r="LW529" s="2">
        <v>0</v>
      </c>
      <c r="LX529" s="2">
        <v>0</v>
      </c>
      <c r="LY529" s="2">
        <v>0</v>
      </c>
      <c r="LZ529" s="2">
        <v>0</v>
      </c>
      <c r="MA529" s="2">
        <v>0</v>
      </c>
      <c r="MB529" s="2">
        <v>0</v>
      </c>
      <c r="MC529" s="2">
        <v>0</v>
      </c>
      <c r="MD529" s="2">
        <v>0</v>
      </c>
      <c r="ME529" s="2">
        <v>0</v>
      </c>
      <c r="MF529" s="2">
        <v>0</v>
      </c>
      <c r="MG529" s="2">
        <v>0</v>
      </c>
      <c r="MH529" s="2">
        <v>0</v>
      </c>
      <c r="MI529" s="2">
        <v>0</v>
      </c>
      <c r="MJ529" s="2">
        <v>0</v>
      </c>
      <c r="MK529" s="2">
        <v>0</v>
      </c>
      <c r="ML529" s="2">
        <v>0</v>
      </c>
      <c r="MM529" s="2">
        <v>0</v>
      </c>
      <c r="MN529" s="2">
        <v>0</v>
      </c>
      <c r="MO529" s="2">
        <v>0</v>
      </c>
      <c r="MP529" s="2">
        <v>0</v>
      </c>
      <c r="MQ529" s="2">
        <v>0</v>
      </c>
      <c r="MR529" s="2">
        <v>0</v>
      </c>
      <c r="MS529" s="2">
        <v>0</v>
      </c>
      <c r="MT529" s="2">
        <v>0</v>
      </c>
      <c r="MU529" s="2">
        <v>0</v>
      </c>
      <c r="MV529" s="2">
        <v>0</v>
      </c>
      <c r="MW529" s="2">
        <v>0</v>
      </c>
      <c r="MX529" s="2">
        <v>0</v>
      </c>
      <c r="MY529" s="2">
        <v>0</v>
      </c>
      <c r="MZ529" s="2">
        <v>0</v>
      </c>
      <c r="NA529" s="2">
        <v>0</v>
      </c>
      <c r="NB529" s="2">
        <v>0</v>
      </c>
      <c r="NC529" s="2">
        <v>0</v>
      </c>
      <c r="ND529" s="2">
        <v>0</v>
      </c>
      <c r="NE529" s="2">
        <v>0</v>
      </c>
      <c r="NF529" s="2">
        <v>0</v>
      </c>
      <c r="NG529" s="2">
        <v>0</v>
      </c>
      <c r="NH529" s="2">
        <v>0</v>
      </c>
      <c r="NI529" s="2">
        <v>0</v>
      </c>
      <c r="NJ529" s="2">
        <v>0</v>
      </c>
      <c r="NK529" s="2">
        <v>0</v>
      </c>
      <c r="NL529" s="2">
        <v>0</v>
      </c>
      <c r="NM529" s="2">
        <v>0</v>
      </c>
      <c r="NN529" s="2">
        <v>0</v>
      </c>
      <c r="NO529" s="2">
        <v>0</v>
      </c>
      <c r="NP529" s="2">
        <v>0</v>
      </c>
      <c r="NQ529" s="2">
        <v>0</v>
      </c>
      <c r="NR529" s="2">
        <v>0</v>
      </c>
      <c r="NS529" s="2">
        <v>0</v>
      </c>
      <c r="NT529" s="2">
        <v>0</v>
      </c>
      <c r="NU529" s="2">
        <v>0</v>
      </c>
      <c r="NV529" s="2">
        <v>0</v>
      </c>
      <c r="NW529" s="2">
        <v>0</v>
      </c>
      <c r="NX529" s="2">
        <v>0</v>
      </c>
      <c r="NY529" s="2">
        <v>0</v>
      </c>
      <c r="NZ529" s="2">
        <v>0</v>
      </c>
      <c r="OA529" s="2">
        <v>0</v>
      </c>
      <c r="OB529" s="2">
        <v>0</v>
      </c>
      <c r="OC529" s="2">
        <v>0</v>
      </c>
      <c r="OD529" s="2">
        <v>0</v>
      </c>
      <c r="OE529" s="2">
        <v>0</v>
      </c>
      <c r="OF529" s="2">
        <v>0</v>
      </c>
      <c r="OG529" s="2">
        <v>0</v>
      </c>
      <c r="OH529" s="2">
        <v>0</v>
      </c>
      <c r="OI529" s="2">
        <v>0</v>
      </c>
      <c r="OJ529" s="2">
        <v>0</v>
      </c>
      <c r="OK529" s="2">
        <v>0</v>
      </c>
      <c r="OL529" s="2">
        <v>0</v>
      </c>
      <c r="OM529" s="2">
        <v>0</v>
      </c>
      <c r="ON529" s="2">
        <v>0</v>
      </c>
      <c r="OO529" s="2">
        <v>0</v>
      </c>
      <c r="OP529" s="2">
        <v>0</v>
      </c>
      <c r="OQ529" s="2">
        <v>0</v>
      </c>
      <c r="OR529" s="2">
        <v>0</v>
      </c>
      <c r="OS529" s="2">
        <v>0</v>
      </c>
      <c r="OT529" s="2">
        <v>0</v>
      </c>
      <c r="OU529" s="2">
        <v>0</v>
      </c>
      <c r="OV529" s="2">
        <v>0</v>
      </c>
      <c r="OW529" s="2">
        <v>0</v>
      </c>
      <c r="OX529" s="2">
        <v>0</v>
      </c>
      <c r="OY529" s="2">
        <v>0</v>
      </c>
      <c r="OZ529" s="2">
        <v>0</v>
      </c>
      <c r="PA529" s="2">
        <v>0</v>
      </c>
      <c r="PB529" s="2">
        <v>0</v>
      </c>
      <c r="PC529" s="2">
        <v>0</v>
      </c>
      <c r="PD529" s="2">
        <v>0</v>
      </c>
      <c r="PE529" s="2">
        <v>0</v>
      </c>
      <c r="PF529" s="2">
        <v>0</v>
      </c>
      <c r="PG529" s="2">
        <v>0</v>
      </c>
      <c r="PH529" s="2">
        <v>0</v>
      </c>
      <c r="PI529" s="2">
        <v>0</v>
      </c>
      <c r="PJ529" s="2">
        <v>0</v>
      </c>
      <c r="PK529" s="2">
        <v>0</v>
      </c>
      <c r="PL529" s="2">
        <v>0</v>
      </c>
      <c r="PM529" s="2">
        <v>0</v>
      </c>
      <c r="PN529" s="2">
        <v>0</v>
      </c>
      <c r="PO529" s="2">
        <v>0</v>
      </c>
      <c r="PP529" s="2">
        <v>0</v>
      </c>
      <c r="PQ529" s="2">
        <v>0</v>
      </c>
      <c r="PR529" s="2">
        <v>0</v>
      </c>
      <c r="PS529" s="2">
        <v>0</v>
      </c>
      <c r="PT529" s="2">
        <v>0</v>
      </c>
      <c r="PU529" s="2">
        <v>0</v>
      </c>
      <c r="PV529" s="2">
        <v>0</v>
      </c>
      <c r="PW529" s="2">
        <v>0</v>
      </c>
      <c r="PX529" s="2">
        <v>0</v>
      </c>
      <c r="PY529" s="2">
        <v>0</v>
      </c>
      <c r="PZ529" s="2">
        <v>0</v>
      </c>
      <c r="QA529" s="2">
        <v>0</v>
      </c>
      <c r="QB529" s="2">
        <v>0</v>
      </c>
      <c r="QC529" s="2">
        <v>0</v>
      </c>
      <c r="QD529" s="2">
        <v>0</v>
      </c>
      <c r="QE529" s="2">
        <v>0</v>
      </c>
      <c r="QF529" s="2">
        <v>0</v>
      </c>
      <c r="QG529" s="2">
        <v>0</v>
      </c>
      <c r="QH529" s="2">
        <v>0</v>
      </c>
      <c r="QI529" s="2">
        <v>0</v>
      </c>
      <c r="QJ529" s="2">
        <v>0</v>
      </c>
      <c r="QK529" s="2">
        <v>0</v>
      </c>
      <c r="QL529" s="2">
        <v>0</v>
      </c>
      <c r="QM529" s="2">
        <v>0</v>
      </c>
      <c r="QN529" s="2">
        <v>0</v>
      </c>
      <c r="QO529" s="2">
        <v>0</v>
      </c>
      <c r="QP529" s="2">
        <v>0</v>
      </c>
      <c r="QQ529" s="2">
        <v>0</v>
      </c>
      <c r="QR529" s="2">
        <v>0</v>
      </c>
      <c r="QS529" s="2">
        <v>0</v>
      </c>
      <c r="QT529" s="2">
        <v>0</v>
      </c>
      <c r="QU529" s="2">
        <v>0</v>
      </c>
      <c r="QV529" s="2">
        <v>0</v>
      </c>
      <c r="QW529" s="2">
        <v>0</v>
      </c>
      <c r="QX529" s="2">
        <v>0</v>
      </c>
      <c r="QY529" s="2">
        <v>0</v>
      </c>
      <c r="QZ529" s="2">
        <v>0</v>
      </c>
      <c r="RA529" s="2">
        <v>0</v>
      </c>
      <c r="RB529" s="2">
        <v>0</v>
      </c>
      <c r="RC529" s="2">
        <v>0</v>
      </c>
      <c r="RD529" s="2">
        <v>0</v>
      </c>
      <c r="RE529" s="2">
        <v>0</v>
      </c>
      <c r="RF529" s="2">
        <v>0</v>
      </c>
      <c r="RG529" s="2">
        <v>0</v>
      </c>
      <c r="RH529" s="2">
        <v>0</v>
      </c>
      <c r="RI529" s="2">
        <v>0</v>
      </c>
      <c r="RJ529" s="2">
        <v>0</v>
      </c>
      <c r="RK529" s="2">
        <v>0</v>
      </c>
      <c r="RL529" s="2">
        <v>0</v>
      </c>
      <c r="RM529" s="2">
        <v>0</v>
      </c>
      <c r="RN529" s="2">
        <v>0</v>
      </c>
      <c r="RO529" s="2">
        <v>0</v>
      </c>
      <c r="RP529" s="2">
        <v>0</v>
      </c>
      <c r="RQ529" s="2">
        <v>0</v>
      </c>
      <c r="RR529" s="2">
        <v>0</v>
      </c>
      <c r="RS529" s="2">
        <v>0</v>
      </c>
      <c r="RT529" s="2">
        <v>0</v>
      </c>
      <c r="RU529" s="2">
        <v>0</v>
      </c>
      <c r="RV529" s="2">
        <v>0</v>
      </c>
      <c r="RW529" s="2">
        <v>0</v>
      </c>
      <c r="RX529" s="2">
        <v>0</v>
      </c>
      <c r="RY529" s="2">
        <v>0</v>
      </c>
      <c r="RZ529" s="2">
        <v>0</v>
      </c>
      <c r="SA529" s="2">
        <v>0</v>
      </c>
      <c r="SB529" s="2">
        <v>0</v>
      </c>
      <c r="SC529" s="2">
        <v>0</v>
      </c>
      <c r="SD529" s="2">
        <v>0</v>
      </c>
      <c r="SE529" s="2">
        <v>0</v>
      </c>
      <c r="SF529" s="2">
        <v>0</v>
      </c>
      <c r="SG529" s="2">
        <v>0</v>
      </c>
      <c r="SH529" s="2">
        <v>0</v>
      </c>
      <c r="SI529" s="2">
        <v>0</v>
      </c>
      <c r="SJ529" s="2">
        <v>0</v>
      </c>
      <c r="SK529" s="2">
        <v>0</v>
      </c>
      <c r="SL529" s="2">
        <v>0</v>
      </c>
      <c r="SM529" s="2">
        <v>0</v>
      </c>
      <c r="SN529" s="2">
        <v>0</v>
      </c>
      <c r="SO529" s="2">
        <v>0</v>
      </c>
      <c r="SP529" s="2">
        <v>0</v>
      </c>
      <c r="SQ529" s="2">
        <v>0</v>
      </c>
      <c r="SR529" s="2">
        <v>0</v>
      </c>
      <c r="SS529" s="2">
        <v>0</v>
      </c>
      <c r="ST529" s="2">
        <v>0</v>
      </c>
      <c r="SU529" s="2">
        <v>0</v>
      </c>
      <c r="SV529" s="2">
        <v>0</v>
      </c>
      <c r="SW529" s="2">
        <v>0</v>
      </c>
      <c r="SX529" s="2">
        <v>0</v>
      </c>
      <c r="SY529" s="2">
        <v>0</v>
      </c>
      <c r="SZ529" s="2">
        <v>0</v>
      </c>
      <c r="TA529" s="2">
        <v>0</v>
      </c>
      <c r="TB529" s="2">
        <v>0</v>
      </c>
      <c r="TC529" s="2">
        <v>0</v>
      </c>
      <c r="TD529" s="2">
        <v>0</v>
      </c>
      <c r="TE529" s="2">
        <v>0</v>
      </c>
      <c r="TF529" s="2">
        <v>0</v>
      </c>
      <c r="TG529" s="2">
        <v>0</v>
      </c>
      <c r="TH529" s="2">
        <v>0</v>
      </c>
      <c r="TI529" s="2">
        <v>0</v>
      </c>
      <c r="TJ529" s="2">
        <v>0</v>
      </c>
      <c r="TK529" s="2">
        <v>0</v>
      </c>
      <c r="TL529" s="2">
        <v>0</v>
      </c>
      <c r="TM529" s="2">
        <v>0</v>
      </c>
      <c r="TN529" s="2">
        <v>0</v>
      </c>
      <c r="TO529" s="2">
        <v>0</v>
      </c>
      <c r="TP529" s="2">
        <v>0</v>
      </c>
      <c r="TQ529" s="2">
        <v>0</v>
      </c>
      <c r="TR529" s="2">
        <v>0</v>
      </c>
      <c r="TS529" s="2">
        <v>0</v>
      </c>
      <c r="TT529" s="2">
        <v>0</v>
      </c>
      <c r="TU529" s="2">
        <v>0</v>
      </c>
      <c r="TV529" s="2">
        <v>0</v>
      </c>
      <c r="TW529" s="2">
        <v>0</v>
      </c>
      <c r="TX529" s="2">
        <v>0</v>
      </c>
      <c r="TY529" s="2">
        <v>0</v>
      </c>
      <c r="TZ529" s="2">
        <v>0</v>
      </c>
      <c r="UA529" s="2">
        <v>0</v>
      </c>
      <c r="UB529" s="2">
        <v>0</v>
      </c>
      <c r="UC529" s="2">
        <v>0</v>
      </c>
      <c r="UD529" s="2">
        <v>0</v>
      </c>
      <c r="UE529" s="2">
        <v>0</v>
      </c>
      <c r="UF529" s="2">
        <v>0</v>
      </c>
      <c r="UG529" s="2">
        <v>0</v>
      </c>
      <c r="UH529" s="2">
        <v>0</v>
      </c>
      <c r="UI529" s="2">
        <v>0</v>
      </c>
      <c r="UJ529" s="2">
        <v>0</v>
      </c>
      <c r="UK529" s="2">
        <v>0</v>
      </c>
      <c r="UL529" s="2">
        <v>0</v>
      </c>
    </row>
    <row r="530" spans="1:558" ht="22.5" customHeight="1" x14ac:dyDescent="0.3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  <c r="KJ530" s="2">
        <v>0</v>
      </c>
      <c r="KK530" s="2">
        <v>0</v>
      </c>
      <c r="KL530" s="2">
        <v>0</v>
      </c>
      <c r="KM530" s="2">
        <v>0</v>
      </c>
      <c r="KN530" s="2">
        <v>0</v>
      </c>
      <c r="KO530" s="2">
        <v>0</v>
      </c>
      <c r="KP530" s="2">
        <v>0</v>
      </c>
      <c r="KQ530" s="2">
        <v>0</v>
      </c>
      <c r="KR530" s="2">
        <v>0</v>
      </c>
      <c r="KS530" s="2">
        <v>0</v>
      </c>
      <c r="KT530" s="2">
        <v>0</v>
      </c>
      <c r="KU530" s="2">
        <v>0</v>
      </c>
      <c r="KV530" s="2">
        <v>0</v>
      </c>
      <c r="KW530" s="2">
        <v>0</v>
      </c>
      <c r="KX530" s="2">
        <v>0</v>
      </c>
      <c r="KY530" s="2">
        <v>0</v>
      </c>
      <c r="KZ530" s="2">
        <v>0</v>
      </c>
      <c r="LA530" s="2">
        <v>0</v>
      </c>
      <c r="LB530" s="2">
        <v>0</v>
      </c>
      <c r="LC530" s="2">
        <v>0</v>
      </c>
      <c r="LD530" s="2">
        <v>0</v>
      </c>
      <c r="LE530" s="2">
        <v>0</v>
      </c>
      <c r="LF530" s="2">
        <v>0</v>
      </c>
      <c r="LG530" s="2">
        <v>0</v>
      </c>
      <c r="LH530" s="2">
        <v>0</v>
      </c>
      <c r="LI530" s="2">
        <v>0</v>
      </c>
      <c r="LJ530" s="2">
        <v>0</v>
      </c>
      <c r="LK530" s="2">
        <v>0</v>
      </c>
      <c r="LL530" s="2">
        <v>0</v>
      </c>
      <c r="LM530" s="2">
        <v>0</v>
      </c>
      <c r="LN530" s="2">
        <v>0</v>
      </c>
      <c r="LO530" s="2">
        <v>0</v>
      </c>
      <c r="LP530" s="2">
        <v>0</v>
      </c>
      <c r="LQ530" s="2">
        <v>0</v>
      </c>
      <c r="LR530" s="2">
        <v>0</v>
      </c>
      <c r="LS530" s="2">
        <v>0</v>
      </c>
      <c r="LT530" s="2">
        <v>0</v>
      </c>
      <c r="LU530" s="2">
        <v>0</v>
      </c>
      <c r="LV530" s="2">
        <v>0</v>
      </c>
      <c r="LW530" s="2">
        <v>0</v>
      </c>
      <c r="LX530" s="2">
        <v>0</v>
      </c>
      <c r="LY530" s="2">
        <v>0</v>
      </c>
      <c r="LZ530" s="2">
        <v>0</v>
      </c>
      <c r="MA530" s="2">
        <v>0</v>
      </c>
      <c r="MB530" s="2">
        <v>0</v>
      </c>
      <c r="MC530" s="2">
        <v>0</v>
      </c>
      <c r="MD530" s="2">
        <v>0</v>
      </c>
      <c r="ME530" s="2">
        <v>0</v>
      </c>
      <c r="MF530" s="2">
        <v>0</v>
      </c>
      <c r="MG530" s="2">
        <v>0</v>
      </c>
      <c r="MH530" s="2">
        <v>0</v>
      </c>
      <c r="MI530" s="2">
        <v>0</v>
      </c>
      <c r="MJ530" s="2">
        <v>0</v>
      </c>
      <c r="MK530" s="2">
        <v>0</v>
      </c>
      <c r="ML530" s="2">
        <v>0</v>
      </c>
      <c r="MM530" s="2">
        <v>0</v>
      </c>
      <c r="MN530" s="2">
        <v>0</v>
      </c>
      <c r="MO530" s="2">
        <v>0</v>
      </c>
      <c r="MP530" s="2">
        <v>0</v>
      </c>
      <c r="MQ530" s="2">
        <v>0</v>
      </c>
      <c r="MR530" s="2">
        <v>0</v>
      </c>
      <c r="MS530" s="2">
        <v>0</v>
      </c>
      <c r="MT530" s="2">
        <v>0</v>
      </c>
      <c r="MU530" s="2">
        <v>0</v>
      </c>
      <c r="MV530" s="2">
        <v>0</v>
      </c>
      <c r="MW530" s="2">
        <v>0</v>
      </c>
      <c r="MX530" s="2">
        <v>0</v>
      </c>
      <c r="MY530" s="2">
        <v>0</v>
      </c>
      <c r="MZ530" s="2">
        <v>0</v>
      </c>
      <c r="NA530" s="2">
        <v>0</v>
      </c>
      <c r="NB530" s="2">
        <v>0</v>
      </c>
      <c r="NC530" s="2">
        <v>0</v>
      </c>
      <c r="ND530" s="2">
        <v>0</v>
      </c>
      <c r="NE530" s="2">
        <v>0</v>
      </c>
      <c r="NF530" s="2">
        <v>0</v>
      </c>
      <c r="NG530" s="2">
        <v>0</v>
      </c>
      <c r="NH530" s="2">
        <v>0</v>
      </c>
      <c r="NI530" s="2">
        <v>0</v>
      </c>
      <c r="NJ530" s="2">
        <v>0</v>
      </c>
      <c r="NK530" s="2">
        <v>0</v>
      </c>
      <c r="NL530" s="2">
        <v>0</v>
      </c>
      <c r="NM530" s="2">
        <v>0</v>
      </c>
      <c r="NN530" s="2">
        <v>0</v>
      </c>
      <c r="NO530" s="2">
        <v>0</v>
      </c>
      <c r="NP530" s="2">
        <v>0</v>
      </c>
      <c r="NQ530" s="2">
        <v>0</v>
      </c>
      <c r="NR530" s="2">
        <v>0</v>
      </c>
      <c r="NS530" s="2">
        <v>0</v>
      </c>
      <c r="NT530" s="2">
        <v>0</v>
      </c>
      <c r="NU530" s="2">
        <v>0</v>
      </c>
      <c r="NV530" s="2">
        <v>0</v>
      </c>
      <c r="NW530" s="2">
        <v>0</v>
      </c>
      <c r="NX530" s="2">
        <v>0</v>
      </c>
      <c r="NY530" s="2">
        <v>0</v>
      </c>
      <c r="NZ530" s="2">
        <v>0</v>
      </c>
      <c r="OA530" s="2">
        <v>0</v>
      </c>
      <c r="OB530" s="2">
        <v>0</v>
      </c>
      <c r="OC530" s="2">
        <v>0</v>
      </c>
      <c r="OD530" s="2">
        <v>0</v>
      </c>
      <c r="OE530" s="2">
        <v>0</v>
      </c>
      <c r="OF530" s="2">
        <v>0</v>
      </c>
      <c r="OG530" s="2">
        <v>0</v>
      </c>
      <c r="OH530" s="2">
        <v>0</v>
      </c>
      <c r="OI530" s="2">
        <v>0</v>
      </c>
      <c r="OJ530" s="2">
        <v>0</v>
      </c>
      <c r="OK530" s="2">
        <v>0</v>
      </c>
      <c r="OL530" s="2">
        <v>0</v>
      </c>
      <c r="OM530" s="2">
        <v>0</v>
      </c>
      <c r="ON530" s="2">
        <v>0</v>
      </c>
      <c r="OO530" s="2">
        <v>0</v>
      </c>
      <c r="OP530" s="2">
        <v>0</v>
      </c>
      <c r="OQ530" s="2">
        <v>0</v>
      </c>
      <c r="OR530" s="2">
        <v>0</v>
      </c>
      <c r="OS530" s="2">
        <v>0</v>
      </c>
      <c r="OT530" s="2">
        <v>0</v>
      </c>
      <c r="OU530" s="2">
        <v>0</v>
      </c>
      <c r="OV530" s="2">
        <v>0</v>
      </c>
      <c r="OW530" s="2">
        <v>0</v>
      </c>
      <c r="OX530" s="2">
        <v>0</v>
      </c>
      <c r="OY530" s="2">
        <v>0</v>
      </c>
      <c r="OZ530" s="2">
        <v>0</v>
      </c>
      <c r="PA530" s="2">
        <v>0</v>
      </c>
      <c r="PB530" s="2">
        <v>0</v>
      </c>
      <c r="PC530" s="2">
        <v>0</v>
      </c>
      <c r="PD530" s="2">
        <v>0</v>
      </c>
      <c r="PE530" s="2">
        <v>0</v>
      </c>
      <c r="PF530" s="2">
        <v>0</v>
      </c>
      <c r="PG530" s="2">
        <v>0</v>
      </c>
      <c r="PH530" s="2">
        <v>0</v>
      </c>
      <c r="PI530" s="2">
        <v>0</v>
      </c>
      <c r="PJ530" s="2">
        <v>0</v>
      </c>
      <c r="PK530" s="2">
        <v>0</v>
      </c>
      <c r="PL530" s="2">
        <v>0</v>
      </c>
      <c r="PM530" s="2">
        <v>0</v>
      </c>
      <c r="PN530" s="2">
        <v>0</v>
      </c>
      <c r="PO530" s="2">
        <v>0</v>
      </c>
      <c r="PP530" s="2">
        <v>0</v>
      </c>
      <c r="PQ530" s="2">
        <v>0</v>
      </c>
      <c r="PR530" s="2">
        <v>0</v>
      </c>
      <c r="PS530" s="2">
        <v>0</v>
      </c>
      <c r="PT530" s="2">
        <v>0</v>
      </c>
      <c r="PU530" s="2">
        <v>0</v>
      </c>
      <c r="PV530" s="2">
        <v>0</v>
      </c>
      <c r="PW530" s="2">
        <v>0</v>
      </c>
      <c r="PX530" s="2">
        <v>0</v>
      </c>
      <c r="PY530" s="2">
        <v>0</v>
      </c>
      <c r="PZ530" s="2">
        <v>0</v>
      </c>
      <c r="QA530" s="2">
        <v>0</v>
      </c>
      <c r="QB530" s="2">
        <v>0</v>
      </c>
      <c r="QC530" s="2">
        <v>0</v>
      </c>
      <c r="QD530" s="2">
        <v>0</v>
      </c>
      <c r="QE530" s="2">
        <v>0</v>
      </c>
      <c r="QF530" s="2">
        <v>0</v>
      </c>
      <c r="QG530" s="2">
        <v>0</v>
      </c>
      <c r="QH530" s="2">
        <v>0</v>
      </c>
      <c r="QI530" s="2">
        <v>0</v>
      </c>
      <c r="QJ530" s="2">
        <v>0</v>
      </c>
      <c r="QK530" s="2">
        <v>0</v>
      </c>
      <c r="QL530" s="2">
        <v>0</v>
      </c>
      <c r="QM530" s="2">
        <v>0</v>
      </c>
      <c r="QN530" s="2">
        <v>0</v>
      </c>
      <c r="QO530" s="2">
        <v>0</v>
      </c>
      <c r="QP530" s="2">
        <v>0</v>
      </c>
      <c r="QQ530" s="2">
        <v>0</v>
      </c>
      <c r="QR530" s="2">
        <v>0</v>
      </c>
      <c r="QS530" s="2">
        <v>0</v>
      </c>
      <c r="QT530" s="2">
        <v>0</v>
      </c>
      <c r="QU530" s="2">
        <v>0</v>
      </c>
      <c r="QV530" s="2">
        <v>0</v>
      </c>
      <c r="QW530" s="2">
        <v>0</v>
      </c>
      <c r="QX530" s="2">
        <v>0</v>
      </c>
      <c r="QY530" s="2">
        <v>0</v>
      </c>
      <c r="QZ530" s="2">
        <v>0</v>
      </c>
      <c r="RA530" s="2">
        <v>0</v>
      </c>
      <c r="RB530" s="2">
        <v>0</v>
      </c>
      <c r="RC530" s="2">
        <v>0</v>
      </c>
      <c r="RD530" s="2">
        <v>0</v>
      </c>
      <c r="RE530" s="2">
        <v>0</v>
      </c>
      <c r="RF530" s="2">
        <v>0</v>
      </c>
      <c r="RG530" s="2">
        <v>0</v>
      </c>
      <c r="RH530" s="2">
        <v>0</v>
      </c>
      <c r="RI530" s="2">
        <v>0</v>
      </c>
      <c r="RJ530" s="2">
        <v>0</v>
      </c>
      <c r="RK530" s="2">
        <v>0</v>
      </c>
      <c r="RL530" s="2">
        <v>0</v>
      </c>
      <c r="RM530" s="2">
        <v>0</v>
      </c>
      <c r="RN530" s="2">
        <v>0</v>
      </c>
      <c r="RO530" s="2">
        <v>0</v>
      </c>
      <c r="RP530" s="2">
        <v>0</v>
      </c>
      <c r="RQ530" s="2">
        <v>0</v>
      </c>
      <c r="RR530" s="2">
        <v>0</v>
      </c>
      <c r="RS530" s="2">
        <v>0</v>
      </c>
      <c r="RT530" s="2">
        <v>0</v>
      </c>
      <c r="RU530" s="2">
        <v>0</v>
      </c>
      <c r="RV530" s="2">
        <v>0</v>
      </c>
      <c r="RW530" s="2">
        <v>0</v>
      </c>
      <c r="RX530" s="2">
        <v>0</v>
      </c>
      <c r="RY530" s="2">
        <v>0</v>
      </c>
      <c r="RZ530" s="2">
        <v>0</v>
      </c>
      <c r="SA530" s="2">
        <v>0</v>
      </c>
      <c r="SB530" s="2">
        <v>0</v>
      </c>
      <c r="SC530" s="2">
        <v>0</v>
      </c>
      <c r="SD530" s="2">
        <v>0</v>
      </c>
      <c r="SE530" s="2">
        <v>0</v>
      </c>
      <c r="SF530" s="2">
        <v>0</v>
      </c>
      <c r="SG530" s="2">
        <v>0</v>
      </c>
      <c r="SH530" s="2">
        <v>0</v>
      </c>
      <c r="SI530" s="2">
        <v>0</v>
      </c>
      <c r="SJ530" s="2">
        <v>0</v>
      </c>
      <c r="SK530" s="2">
        <v>0</v>
      </c>
      <c r="SL530" s="2">
        <v>0</v>
      </c>
      <c r="SM530" s="2">
        <v>0</v>
      </c>
      <c r="SN530" s="2">
        <v>0</v>
      </c>
      <c r="SO530" s="2">
        <v>0</v>
      </c>
      <c r="SP530" s="2">
        <v>0</v>
      </c>
      <c r="SQ530" s="2">
        <v>0</v>
      </c>
      <c r="SR530" s="2">
        <v>0</v>
      </c>
      <c r="SS530" s="2">
        <v>0</v>
      </c>
      <c r="ST530" s="2">
        <v>0</v>
      </c>
      <c r="SU530" s="2">
        <v>0</v>
      </c>
      <c r="SV530" s="2">
        <v>0</v>
      </c>
      <c r="SW530" s="2">
        <v>0</v>
      </c>
      <c r="SX530" s="2">
        <v>0</v>
      </c>
      <c r="SY530" s="2">
        <v>0</v>
      </c>
      <c r="SZ530" s="2">
        <v>0</v>
      </c>
      <c r="TA530" s="2">
        <v>0</v>
      </c>
      <c r="TB530" s="2">
        <v>0</v>
      </c>
      <c r="TC530" s="2">
        <v>0</v>
      </c>
      <c r="TD530" s="2">
        <v>0</v>
      </c>
      <c r="TE530" s="2">
        <v>0</v>
      </c>
      <c r="TF530" s="2">
        <v>0</v>
      </c>
      <c r="TG530" s="2">
        <v>0</v>
      </c>
      <c r="TH530" s="2">
        <v>0</v>
      </c>
      <c r="TI530" s="2">
        <v>0</v>
      </c>
      <c r="TJ530" s="2">
        <v>0</v>
      </c>
      <c r="TK530" s="2">
        <v>0</v>
      </c>
      <c r="TL530" s="2">
        <v>0</v>
      </c>
      <c r="TM530" s="2">
        <v>0</v>
      </c>
      <c r="TN530" s="2">
        <v>0</v>
      </c>
      <c r="TO530" s="2">
        <v>0</v>
      </c>
      <c r="TP530" s="2">
        <v>0</v>
      </c>
      <c r="TQ530" s="2">
        <v>0</v>
      </c>
      <c r="TR530" s="2">
        <v>0</v>
      </c>
      <c r="TS530" s="2">
        <v>0</v>
      </c>
      <c r="TT530" s="2">
        <v>0</v>
      </c>
      <c r="TU530" s="2">
        <v>0</v>
      </c>
      <c r="TV530" s="2">
        <v>0</v>
      </c>
      <c r="TW530" s="2">
        <v>0</v>
      </c>
      <c r="TX530" s="2">
        <v>0</v>
      </c>
      <c r="TY530" s="2">
        <v>0</v>
      </c>
      <c r="TZ530" s="2">
        <v>0</v>
      </c>
      <c r="UA530" s="2">
        <v>0</v>
      </c>
      <c r="UB530" s="2">
        <v>0</v>
      </c>
      <c r="UC530" s="2">
        <v>0</v>
      </c>
      <c r="UD530" s="2">
        <v>0</v>
      </c>
      <c r="UE530" s="2">
        <v>0</v>
      </c>
      <c r="UF530" s="2">
        <v>0</v>
      </c>
      <c r="UG530" s="2">
        <v>0</v>
      </c>
      <c r="UH530" s="2">
        <v>0</v>
      </c>
      <c r="UI530" s="2">
        <v>0</v>
      </c>
      <c r="UJ530" s="2">
        <v>0</v>
      </c>
      <c r="UK530" s="2">
        <v>0</v>
      </c>
      <c r="UL530" s="2">
        <v>0</v>
      </c>
    </row>
    <row r="531" spans="1:558" ht="22.5" customHeight="1" x14ac:dyDescent="0.3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  <c r="GA531" s="2">
        <v>0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0</v>
      </c>
      <c r="GL531" s="2">
        <v>0</v>
      </c>
      <c r="GM531" s="2">
        <v>0</v>
      </c>
      <c r="GN531" s="2">
        <v>0</v>
      </c>
      <c r="GO531" s="2">
        <v>0</v>
      </c>
      <c r="GP531" s="2">
        <v>0</v>
      </c>
      <c r="GQ531" s="2">
        <v>0</v>
      </c>
      <c r="GR531" s="2">
        <v>0</v>
      </c>
      <c r="GS531" s="2">
        <v>0</v>
      </c>
      <c r="GT531" s="2">
        <v>0</v>
      </c>
      <c r="GU531" s="2">
        <v>0</v>
      </c>
      <c r="GV531" s="2">
        <v>0</v>
      </c>
      <c r="GW531" s="2">
        <v>0</v>
      </c>
      <c r="GX531" s="2">
        <v>0</v>
      </c>
      <c r="GY531" s="2">
        <v>0</v>
      </c>
      <c r="GZ531" s="2">
        <v>0</v>
      </c>
      <c r="HA531" s="2">
        <v>0</v>
      </c>
      <c r="HB531" s="2">
        <v>0</v>
      </c>
      <c r="HC531" s="2">
        <v>0</v>
      </c>
      <c r="HD531" s="2">
        <v>0</v>
      </c>
      <c r="HE531" s="2">
        <v>0</v>
      </c>
      <c r="HF531" s="2">
        <v>0</v>
      </c>
      <c r="HG531" s="2">
        <v>0</v>
      </c>
      <c r="HH531" s="2">
        <v>0</v>
      </c>
      <c r="HI531" s="2">
        <v>0</v>
      </c>
      <c r="HJ531" s="2">
        <v>0</v>
      </c>
      <c r="HK531" s="2">
        <v>0</v>
      </c>
      <c r="HL531" s="2">
        <v>0</v>
      </c>
      <c r="HM531" s="2">
        <v>0</v>
      </c>
      <c r="HN531" s="2">
        <v>0</v>
      </c>
      <c r="HO531" s="2">
        <v>0</v>
      </c>
      <c r="HP531" s="2">
        <v>0</v>
      </c>
      <c r="HQ531" s="2">
        <v>0</v>
      </c>
      <c r="HR531" s="2">
        <v>0</v>
      </c>
      <c r="HS531" s="2">
        <v>0</v>
      </c>
      <c r="HT531" s="2">
        <v>0</v>
      </c>
      <c r="HU531" s="2">
        <v>0</v>
      </c>
      <c r="HV531" s="2">
        <v>0</v>
      </c>
      <c r="HW531" s="2">
        <v>0</v>
      </c>
      <c r="HX531" s="2">
        <v>0</v>
      </c>
      <c r="HY531" s="2">
        <v>0</v>
      </c>
      <c r="HZ531" s="2">
        <v>0</v>
      </c>
      <c r="IA531" s="2">
        <v>0</v>
      </c>
      <c r="IB531" s="2">
        <v>0</v>
      </c>
      <c r="IC531" s="2">
        <v>0</v>
      </c>
      <c r="ID531" s="2">
        <v>0</v>
      </c>
      <c r="IE531" s="2">
        <v>0</v>
      </c>
      <c r="IF531" s="2">
        <v>0</v>
      </c>
      <c r="IG531" s="2">
        <v>0</v>
      </c>
      <c r="IH531" s="2">
        <v>0</v>
      </c>
      <c r="II531" s="2">
        <v>0</v>
      </c>
      <c r="IJ531" s="2">
        <v>0</v>
      </c>
      <c r="IK531" s="2">
        <v>0</v>
      </c>
      <c r="IL531" s="2">
        <v>0</v>
      </c>
      <c r="IM531" s="2">
        <v>0</v>
      </c>
      <c r="IN531" s="2">
        <v>0</v>
      </c>
      <c r="IO531" s="2">
        <v>0</v>
      </c>
      <c r="IP531" s="2">
        <v>0</v>
      </c>
      <c r="IQ531" s="2">
        <v>0</v>
      </c>
      <c r="IR531" s="2">
        <v>0</v>
      </c>
      <c r="IS531" s="2">
        <v>0</v>
      </c>
      <c r="IT531" s="2">
        <v>0</v>
      </c>
      <c r="IU531" s="2">
        <v>0</v>
      </c>
      <c r="IV531" s="2">
        <v>0</v>
      </c>
      <c r="IW531" s="2">
        <v>0</v>
      </c>
      <c r="IX531" s="2">
        <v>0</v>
      </c>
      <c r="IY531" s="2">
        <v>0</v>
      </c>
      <c r="IZ531" s="2">
        <v>0</v>
      </c>
      <c r="JA531" s="2">
        <v>0</v>
      </c>
      <c r="JB531" s="2">
        <v>0</v>
      </c>
      <c r="JC531" s="2">
        <v>0</v>
      </c>
      <c r="JD531" s="2">
        <v>0</v>
      </c>
      <c r="JE531" s="2">
        <v>0</v>
      </c>
      <c r="JF531" s="2">
        <v>0</v>
      </c>
      <c r="JG531" s="2">
        <v>0</v>
      </c>
      <c r="JH531" s="2">
        <v>0</v>
      </c>
      <c r="JI531" s="2">
        <v>0</v>
      </c>
      <c r="JJ531" s="2">
        <v>0</v>
      </c>
      <c r="JK531" s="2">
        <v>0</v>
      </c>
      <c r="JL531" s="2">
        <v>0</v>
      </c>
      <c r="JM531" s="2">
        <v>0</v>
      </c>
      <c r="JN531" s="2">
        <v>0</v>
      </c>
      <c r="JO531" s="2">
        <v>0</v>
      </c>
      <c r="JP531" s="2">
        <v>0</v>
      </c>
      <c r="JQ531" s="2">
        <v>0</v>
      </c>
      <c r="JR531" s="2">
        <v>0</v>
      </c>
      <c r="JS531" s="2">
        <v>0</v>
      </c>
      <c r="JT531" s="2">
        <v>0</v>
      </c>
      <c r="JU531" s="2">
        <v>0</v>
      </c>
      <c r="JV531" s="2">
        <v>0</v>
      </c>
      <c r="JW531" s="2">
        <v>0</v>
      </c>
      <c r="JX531" s="2">
        <v>0</v>
      </c>
      <c r="JY531" s="2">
        <v>0</v>
      </c>
      <c r="JZ531" s="2">
        <v>0</v>
      </c>
      <c r="KA531" s="2">
        <v>0</v>
      </c>
      <c r="KB531" s="2">
        <v>0</v>
      </c>
      <c r="KC531" s="2">
        <v>0</v>
      </c>
      <c r="KD531" s="2">
        <v>0</v>
      </c>
      <c r="KE531" s="2">
        <v>0</v>
      </c>
      <c r="KF531" s="2">
        <v>0</v>
      </c>
      <c r="KG531" s="2">
        <v>0</v>
      </c>
      <c r="KH531" s="2">
        <v>0</v>
      </c>
      <c r="KI531" s="2">
        <v>0</v>
      </c>
      <c r="KJ531" s="2">
        <v>0</v>
      </c>
      <c r="KK531" s="2">
        <v>0</v>
      </c>
      <c r="KL531" s="2">
        <v>0</v>
      </c>
      <c r="KM531" s="2">
        <v>0</v>
      </c>
      <c r="KN531" s="2">
        <v>0</v>
      </c>
      <c r="KO531" s="2">
        <v>0</v>
      </c>
      <c r="KP531" s="2">
        <v>0</v>
      </c>
      <c r="KQ531" s="2">
        <v>0</v>
      </c>
      <c r="KR531" s="2">
        <v>0</v>
      </c>
      <c r="KS531" s="2">
        <v>0</v>
      </c>
      <c r="KT531" s="2">
        <v>0</v>
      </c>
      <c r="KU531" s="2">
        <v>0</v>
      </c>
      <c r="KV531" s="2">
        <v>0</v>
      </c>
      <c r="KW531" s="2">
        <v>0</v>
      </c>
      <c r="KX531" s="2">
        <v>0</v>
      </c>
      <c r="KY531" s="2">
        <v>0</v>
      </c>
      <c r="KZ531" s="2">
        <v>0</v>
      </c>
      <c r="LA531" s="2">
        <v>0</v>
      </c>
      <c r="LB531" s="2">
        <v>0</v>
      </c>
      <c r="LC531" s="2">
        <v>0</v>
      </c>
      <c r="LD531" s="2">
        <v>0</v>
      </c>
      <c r="LE531" s="2">
        <v>0</v>
      </c>
      <c r="LF531" s="2">
        <v>0</v>
      </c>
      <c r="LG531" s="2">
        <v>0</v>
      </c>
      <c r="LH531" s="2">
        <v>0</v>
      </c>
      <c r="LI531" s="2">
        <v>0</v>
      </c>
      <c r="LJ531" s="2">
        <v>0</v>
      </c>
      <c r="LK531" s="2">
        <v>0</v>
      </c>
      <c r="LL531" s="2">
        <v>0</v>
      </c>
      <c r="LM531" s="2">
        <v>0</v>
      </c>
      <c r="LN531" s="2">
        <v>0</v>
      </c>
      <c r="LO531" s="2">
        <v>0</v>
      </c>
      <c r="LP531" s="2">
        <v>0</v>
      </c>
      <c r="LQ531" s="2">
        <v>0</v>
      </c>
      <c r="LR531" s="2">
        <v>0</v>
      </c>
      <c r="LS531" s="2">
        <v>0</v>
      </c>
      <c r="LT531" s="2">
        <v>0</v>
      </c>
      <c r="LU531" s="2">
        <v>0</v>
      </c>
      <c r="LV531" s="2">
        <v>0</v>
      </c>
      <c r="LW531" s="2">
        <v>0</v>
      </c>
      <c r="LX531" s="2">
        <v>0</v>
      </c>
      <c r="LY531" s="2">
        <v>0</v>
      </c>
      <c r="LZ531" s="2">
        <v>0</v>
      </c>
      <c r="MA531" s="2">
        <v>0</v>
      </c>
      <c r="MB531" s="2">
        <v>0</v>
      </c>
      <c r="MC531" s="2">
        <v>0</v>
      </c>
      <c r="MD531" s="2">
        <v>0</v>
      </c>
      <c r="ME531" s="2">
        <v>0</v>
      </c>
      <c r="MF531" s="2">
        <v>0</v>
      </c>
      <c r="MG531" s="2">
        <v>0</v>
      </c>
      <c r="MH531" s="2">
        <v>0</v>
      </c>
      <c r="MI531" s="2">
        <v>0</v>
      </c>
      <c r="MJ531" s="2">
        <v>0</v>
      </c>
      <c r="MK531" s="2">
        <v>0</v>
      </c>
      <c r="ML531" s="2">
        <v>0</v>
      </c>
      <c r="MM531" s="2">
        <v>0</v>
      </c>
      <c r="MN531" s="2">
        <v>0</v>
      </c>
      <c r="MO531" s="2">
        <v>0</v>
      </c>
      <c r="MP531" s="2">
        <v>0</v>
      </c>
      <c r="MQ531" s="2">
        <v>0</v>
      </c>
      <c r="MR531" s="2">
        <v>0</v>
      </c>
      <c r="MS531" s="2">
        <v>0</v>
      </c>
      <c r="MT531" s="2">
        <v>0</v>
      </c>
      <c r="MU531" s="2">
        <v>0</v>
      </c>
      <c r="MV531" s="2">
        <v>0</v>
      </c>
      <c r="MW531" s="2">
        <v>0</v>
      </c>
      <c r="MX531" s="2">
        <v>0</v>
      </c>
      <c r="MY531" s="2">
        <v>0</v>
      </c>
      <c r="MZ531" s="2">
        <v>0</v>
      </c>
      <c r="NA531" s="2">
        <v>0</v>
      </c>
      <c r="NB531" s="2">
        <v>0</v>
      </c>
      <c r="NC531" s="2">
        <v>0</v>
      </c>
      <c r="ND531" s="2">
        <v>0</v>
      </c>
      <c r="NE531" s="2">
        <v>0</v>
      </c>
      <c r="NF531" s="2">
        <v>0</v>
      </c>
      <c r="NG531" s="2">
        <v>0</v>
      </c>
      <c r="NH531" s="2">
        <v>0</v>
      </c>
      <c r="NI531" s="2">
        <v>0</v>
      </c>
      <c r="NJ531" s="2">
        <v>0</v>
      </c>
      <c r="NK531" s="2">
        <v>0</v>
      </c>
      <c r="NL531" s="2">
        <v>0</v>
      </c>
      <c r="NM531" s="2">
        <v>0</v>
      </c>
      <c r="NN531" s="2">
        <v>0</v>
      </c>
      <c r="NO531" s="2">
        <v>0</v>
      </c>
      <c r="NP531" s="2">
        <v>0</v>
      </c>
      <c r="NQ531" s="2">
        <v>0</v>
      </c>
      <c r="NR531" s="2">
        <v>0</v>
      </c>
      <c r="NS531" s="2">
        <v>0</v>
      </c>
      <c r="NT531" s="2">
        <v>0</v>
      </c>
      <c r="NU531" s="2">
        <v>0</v>
      </c>
      <c r="NV531" s="2">
        <v>0</v>
      </c>
      <c r="NW531" s="2">
        <v>0</v>
      </c>
      <c r="NX531" s="2">
        <v>0</v>
      </c>
      <c r="NY531" s="2">
        <v>0</v>
      </c>
      <c r="NZ531" s="2">
        <v>0</v>
      </c>
      <c r="OA531" s="2">
        <v>0</v>
      </c>
      <c r="OB531" s="2">
        <v>0</v>
      </c>
      <c r="OC531" s="2">
        <v>0</v>
      </c>
      <c r="OD531" s="2">
        <v>0</v>
      </c>
      <c r="OE531" s="2">
        <v>0</v>
      </c>
      <c r="OF531" s="2">
        <v>0</v>
      </c>
      <c r="OG531" s="2">
        <v>0</v>
      </c>
      <c r="OH531" s="2">
        <v>0</v>
      </c>
      <c r="OI531" s="2">
        <v>0</v>
      </c>
      <c r="OJ531" s="2">
        <v>0</v>
      </c>
      <c r="OK531" s="2">
        <v>0</v>
      </c>
      <c r="OL531" s="2">
        <v>0</v>
      </c>
      <c r="OM531" s="2">
        <v>0</v>
      </c>
      <c r="ON531" s="2">
        <v>0</v>
      </c>
      <c r="OO531" s="2">
        <v>0</v>
      </c>
      <c r="OP531" s="2">
        <v>0</v>
      </c>
      <c r="OQ531" s="2">
        <v>0</v>
      </c>
      <c r="OR531" s="2">
        <v>0</v>
      </c>
      <c r="OS531" s="2">
        <v>0</v>
      </c>
      <c r="OT531" s="2">
        <v>0</v>
      </c>
      <c r="OU531" s="2">
        <v>0</v>
      </c>
      <c r="OV531" s="2">
        <v>0</v>
      </c>
      <c r="OW531" s="2">
        <v>0</v>
      </c>
      <c r="OX531" s="2">
        <v>0</v>
      </c>
      <c r="OY531" s="2">
        <v>0</v>
      </c>
      <c r="OZ531" s="2">
        <v>0</v>
      </c>
      <c r="PA531" s="2">
        <v>0</v>
      </c>
      <c r="PB531" s="2">
        <v>0</v>
      </c>
      <c r="PC531" s="2">
        <v>0</v>
      </c>
      <c r="PD531" s="2">
        <v>0</v>
      </c>
      <c r="PE531" s="2">
        <v>0</v>
      </c>
      <c r="PF531" s="2">
        <v>0</v>
      </c>
      <c r="PG531" s="2">
        <v>0</v>
      </c>
      <c r="PH531" s="2">
        <v>0</v>
      </c>
      <c r="PI531" s="2">
        <v>0</v>
      </c>
      <c r="PJ531" s="2">
        <v>0</v>
      </c>
      <c r="PK531" s="2">
        <v>0</v>
      </c>
      <c r="PL531" s="2">
        <v>0</v>
      </c>
      <c r="PM531" s="2">
        <v>0</v>
      </c>
      <c r="PN531" s="2">
        <v>0</v>
      </c>
      <c r="PO531" s="2">
        <v>0</v>
      </c>
      <c r="PP531" s="2">
        <v>0</v>
      </c>
      <c r="PQ531" s="2">
        <v>0</v>
      </c>
      <c r="PR531" s="2">
        <v>0</v>
      </c>
      <c r="PS531" s="2">
        <v>0</v>
      </c>
      <c r="PT531" s="2">
        <v>0</v>
      </c>
      <c r="PU531" s="2">
        <v>0</v>
      </c>
      <c r="PV531" s="2">
        <v>0</v>
      </c>
      <c r="PW531" s="2">
        <v>0</v>
      </c>
      <c r="PX531" s="2">
        <v>0</v>
      </c>
      <c r="PY531" s="2">
        <v>0</v>
      </c>
      <c r="PZ531" s="2">
        <v>0</v>
      </c>
      <c r="QA531" s="2">
        <v>0</v>
      </c>
      <c r="QB531" s="2">
        <v>0</v>
      </c>
      <c r="QC531" s="2">
        <v>0</v>
      </c>
      <c r="QD531" s="2">
        <v>0</v>
      </c>
      <c r="QE531" s="2">
        <v>0</v>
      </c>
      <c r="QF531" s="2">
        <v>0</v>
      </c>
      <c r="QG531" s="2">
        <v>0</v>
      </c>
      <c r="QH531" s="2">
        <v>0</v>
      </c>
      <c r="QI531" s="2">
        <v>0</v>
      </c>
      <c r="QJ531" s="2">
        <v>0</v>
      </c>
      <c r="QK531" s="2">
        <v>0</v>
      </c>
      <c r="QL531" s="2">
        <v>0</v>
      </c>
      <c r="QM531" s="2">
        <v>0</v>
      </c>
      <c r="QN531" s="2">
        <v>0</v>
      </c>
      <c r="QO531" s="2">
        <v>0</v>
      </c>
      <c r="QP531" s="2">
        <v>0</v>
      </c>
      <c r="QQ531" s="2">
        <v>0</v>
      </c>
      <c r="QR531" s="2">
        <v>0</v>
      </c>
      <c r="QS531" s="2">
        <v>0</v>
      </c>
      <c r="QT531" s="2">
        <v>0</v>
      </c>
      <c r="QU531" s="2">
        <v>0</v>
      </c>
      <c r="QV531" s="2">
        <v>0</v>
      </c>
      <c r="QW531" s="2">
        <v>0</v>
      </c>
      <c r="QX531" s="2">
        <v>0</v>
      </c>
      <c r="QY531" s="2">
        <v>0</v>
      </c>
      <c r="QZ531" s="2">
        <v>0</v>
      </c>
      <c r="RA531" s="2">
        <v>0</v>
      </c>
      <c r="RB531" s="2">
        <v>0</v>
      </c>
      <c r="RC531" s="2">
        <v>0</v>
      </c>
      <c r="RD531" s="2">
        <v>0</v>
      </c>
      <c r="RE531" s="2">
        <v>0</v>
      </c>
      <c r="RF531" s="2">
        <v>0</v>
      </c>
      <c r="RG531" s="2">
        <v>0</v>
      </c>
      <c r="RH531" s="2">
        <v>0</v>
      </c>
      <c r="RI531" s="2">
        <v>0</v>
      </c>
      <c r="RJ531" s="2">
        <v>0</v>
      </c>
      <c r="RK531" s="2">
        <v>0</v>
      </c>
      <c r="RL531" s="2">
        <v>0</v>
      </c>
      <c r="RM531" s="2">
        <v>0</v>
      </c>
      <c r="RN531" s="2">
        <v>0</v>
      </c>
      <c r="RO531" s="2">
        <v>0</v>
      </c>
      <c r="RP531" s="2">
        <v>0</v>
      </c>
      <c r="RQ531" s="2">
        <v>0</v>
      </c>
      <c r="RR531" s="2">
        <v>0</v>
      </c>
      <c r="RS531" s="2">
        <v>0</v>
      </c>
      <c r="RT531" s="2">
        <v>0</v>
      </c>
      <c r="RU531" s="2">
        <v>0</v>
      </c>
      <c r="RV531" s="2">
        <v>0</v>
      </c>
      <c r="RW531" s="2">
        <v>0</v>
      </c>
      <c r="RX531" s="2">
        <v>0</v>
      </c>
      <c r="RY531" s="2">
        <v>0</v>
      </c>
      <c r="RZ531" s="2">
        <v>0</v>
      </c>
      <c r="SA531" s="2">
        <v>0</v>
      </c>
      <c r="SB531" s="2">
        <v>0</v>
      </c>
      <c r="SC531" s="2">
        <v>0</v>
      </c>
      <c r="SD531" s="2">
        <v>0</v>
      </c>
      <c r="SE531" s="2">
        <v>0</v>
      </c>
      <c r="SF531" s="2">
        <v>0</v>
      </c>
      <c r="SG531" s="2">
        <v>0</v>
      </c>
      <c r="SH531" s="2">
        <v>0</v>
      </c>
      <c r="SI531" s="2">
        <v>0</v>
      </c>
      <c r="SJ531" s="2">
        <v>0</v>
      </c>
      <c r="SK531" s="2">
        <v>0</v>
      </c>
      <c r="SL531" s="2">
        <v>0</v>
      </c>
      <c r="SM531" s="2">
        <v>0</v>
      </c>
      <c r="SN531" s="2">
        <v>0</v>
      </c>
      <c r="SO531" s="2">
        <v>0</v>
      </c>
      <c r="SP531" s="2">
        <v>0</v>
      </c>
      <c r="SQ531" s="2">
        <v>0</v>
      </c>
      <c r="SR531" s="2">
        <v>0</v>
      </c>
      <c r="SS531" s="2">
        <v>0</v>
      </c>
      <c r="ST531" s="2">
        <v>0</v>
      </c>
      <c r="SU531" s="2">
        <v>0</v>
      </c>
      <c r="SV531" s="2">
        <v>0</v>
      </c>
      <c r="SW531" s="2">
        <v>0</v>
      </c>
      <c r="SX531" s="2">
        <v>0</v>
      </c>
      <c r="SY531" s="2">
        <v>0</v>
      </c>
      <c r="SZ531" s="2">
        <v>0</v>
      </c>
      <c r="TA531" s="2">
        <v>0</v>
      </c>
      <c r="TB531" s="2">
        <v>0</v>
      </c>
      <c r="TC531" s="2">
        <v>0</v>
      </c>
      <c r="TD531" s="2">
        <v>0</v>
      </c>
      <c r="TE531" s="2">
        <v>0</v>
      </c>
      <c r="TF531" s="2">
        <v>0</v>
      </c>
      <c r="TG531" s="2">
        <v>0</v>
      </c>
      <c r="TH531" s="2">
        <v>0</v>
      </c>
      <c r="TI531" s="2">
        <v>0</v>
      </c>
      <c r="TJ531" s="2">
        <v>0</v>
      </c>
      <c r="TK531" s="2">
        <v>0</v>
      </c>
      <c r="TL531" s="2">
        <v>0</v>
      </c>
      <c r="TM531" s="2">
        <v>0</v>
      </c>
      <c r="TN531" s="2">
        <v>0</v>
      </c>
      <c r="TO531" s="2">
        <v>0</v>
      </c>
      <c r="TP531" s="2">
        <v>0</v>
      </c>
      <c r="TQ531" s="2">
        <v>0</v>
      </c>
      <c r="TR531" s="2">
        <v>0</v>
      </c>
      <c r="TS531" s="2">
        <v>0</v>
      </c>
      <c r="TT531" s="2">
        <v>0</v>
      </c>
      <c r="TU531" s="2">
        <v>0</v>
      </c>
      <c r="TV531" s="2">
        <v>0</v>
      </c>
      <c r="TW531" s="2">
        <v>0</v>
      </c>
      <c r="TX531" s="2">
        <v>0</v>
      </c>
      <c r="TY531" s="2">
        <v>0</v>
      </c>
      <c r="TZ531" s="2">
        <v>0</v>
      </c>
      <c r="UA531" s="2">
        <v>0</v>
      </c>
      <c r="UB531" s="2">
        <v>0</v>
      </c>
      <c r="UC531" s="2">
        <v>0</v>
      </c>
      <c r="UD531" s="2">
        <v>0</v>
      </c>
      <c r="UE531" s="2">
        <v>0</v>
      </c>
      <c r="UF531" s="2">
        <v>0</v>
      </c>
      <c r="UG531" s="2">
        <v>0</v>
      </c>
      <c r="UH531" s="2">
        <v>0</v>
      </c>
      <c r="UI531" s="2">
        <v>0</v>
      </c>
      <c r="UJ531" s="2">
        <v>0</v>
      </c>
      <c r="UK531" s="2">
        <v>0</v>
      </c>
      <c r="UL531" s="2">
        <v>0</v>
      </c>
    </row>
    <row r="532" spans="1:558" ht="22.5" customHeight="1" x14ac:dyDescent="0.3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2">
        <v>0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0</v>
      </c>
      <c r="JE532" s="2">
        <v>0</v>
      </c>
      <c r="JF532" s="2">
        <v>0</v>
      </c>
      <c r="JG532" s="2">
        <v>0</v>
      </c>
      <c r="JH532" s="2">
        <v>0</v>
      </c>
      <c r="JI532" s="2">
        <v>0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  <c r="KJ532" s="2">
        <v>0</v>
      </c>
      <c r="KK532" s="2">
        <v>0</v>
      </c>
      <c r="KL532" s="2">
        <v>0</v>
      </c>
      <c r="KM532" s="2">
        <v>0</v>
      </c>
      <c r="KN532" s="2">
        <v>0</v>
      </c>
      <c r="KO532" s="2">
        <v>0</v>
      </c>
      <c r="KP532" s="2">
        <v>0</v>
      </c>
      <c r="KQ532" s="2">
        <v>0</v>
      </c>
      <c r="KR532" s="2">
        <v>0</v>
      </c>
      <c r="KS532" s="2">
        <v>0</v>
      </c>
      <c r="KT532" s="2">
        <v>0</v>
      </c>
      <c r="KU532" s="2">
        <v>0</v>
      </c>
      <c r="KV532" s="2">
        <v>0</v>
      </c>
      <c r="KW532" s="2">
        <v>0</v>
      </c>
      <c r="KX532" s="2">
        <v>0</v>
      </c>
      <c r="KY532" s="2">
        <v>0</v>
      </c>
      <c r="KZ532" s="2">
        <v>0</v>
      </c>
      <c r="LA532" s="2">
        <v>0</v>
      </c>
      <c r="LB532" s="2">
        <v>0</v>
      </c>
      <c r="LC532" s="2">
        <v>0</v>
      </c>
      <c r="LD532" s="2">
        <v>0</v>
      </c>
      <c r="LE532" s="2">
        <v>0</v>
      </c>
      <c r="LF532" s="2">
        <v>0</v>
      </c>
      <c r="LG532" s="2">
        <v>0</v>
      </c>
      <c r="LH532" s="2">
        <v>0</v>
      </c>
      <c r="LI532" s="2">
        <v>0</v>
      </c>
      <c r="LJ532" s="2">
        <v>0</v>
      </c>
      <c r="LK532" s="2">
        <v>0</v>
      </c>
      <c r="LL532" s="2">
        <v>0</v>
      </c>
      <c r="LM532" s="2">
        <v>0</v>
      </c>
      <c r="LN532" s="2">
        <v>0</v>
      </c>
      <c r="LO532" s="2">
        <v>0</v>
      </c>
      <c r="LP532" s="2">
        <v>0</v>
      </c>
      <c r="LQ532" s="2">
        <v>0</v>
      </c>
      <c r="LR532" s="2">
        <v>0</v>
      </c>
      <c r="LS532" s="2">
        <v>0</v>
      </c>
      <c r="LT532" s="2">
        <v>0</v>
      </c>
      <c r="LU532" s="2">
        <v>0</v>
      </c>
      <c r="LV532" s="2">
        <v>0</v>
      </c>
      <c r="LW532" s="2">
        <v>0</v>
      </c>
      <c r="LX532" s="2">
        <v>0</v>
      </c>
      <c r="LY532" s="2">
        <v>0</v>
      </c>
      <c r="LZ532" s="2">
        <v>0</v>
      </c>
      <c r="MA532" s="2">
        <v>0</v>
      </c>
      <c r="MB532" s="2">
        <v>0</v>
      </c>
      <c r="MC532" s="2">
        <v>0</v>
      </c>
      <c r="MD532" s="2">
        <v>0</v>
      </c>
      <c r="ME532" s="2">
        <v>0</v>
      </c>
      <c r="MF532" s="2">
        <v>0</v>
      </c>
      <c r="MG532" s="2">
        <v>0</v>
      </c>
      <c r="MH532" s="2">
        <v>0</v>
      </c>
      <c r="MI532" s="2">
        <v>0</v>
      </c>
      <c r="MJ532" s="2">
        <v>0</v>
      </c>
      <c r="MK532" s="2">
        <v>0</v>
      </c>
      <c r="ML532" s="2">
        <v>0</v>
      </c>
      <c r="MM532" s="2">
        <v>0</v>
      </c>
      <c r="MN532" s="2">
        <v>0</v>
      </c>
      <c r="MO532" s="2">
        <v>0</v>
      </c>
      <c r="MP532" s="2">
        <v>0</v>
      </c>
      <c r="MQ532" s="2">
        <v>0</v>
      </c>
      <c r="MR532" s="2">
        <v>0</v>
      </c>
      <c r="MS532" s="2">
        <v>0</v>
      </c>
      <c r="MT532" s="2">
        <v>0</v>
      </c>
      <c r="MU532" s="2">
        <v>0</v>
      </c>
      <c r="MV532" s="2">
        <v>0</v>
      </c>
      <c r="MW532" s="2">
        <v>0</v>
      </c>
      <c r="MX532" s="2">
        <v>0</v>
      </c>
      <c r="MY532" s="2">
        <v>0</v>
      </c>
      <c r="MZ532" s="2">
        <v>0</v>
      </c>
      <c r="NA532" s="2">
        <v>0</v>
      </c>
      <c r="NB532" s="2">
        <v>0</v>
      </c>
      <c r="NC532" s="2">
        <v>0</v>
      </c>
      <c r="ND532" s="2">
        <v>0</v>
      </c>
      <c r="NE532" s="2">
        <v>0</v>
      </c>
      <c r="NF532" s="2">
        <v>0</v>
      </c>
      <c r="NG532" s="2">
        <v>0</v>
      </c>
      <c r="NH532" s="2">
        <v>0</v>
      </c>
      <c r="NI532" s="2">
        <v>0</v>
      </c>
      <c r="NJ532" s="2">
        <v>0</v>
      </c>
      <c r="NK532" s="2">
        <v>0</v>
      </c>
      <c r="NL532" s="2">
        <v>0</v>
      </c>
      <c r="NM532" s="2">
        <v>0</v>
      </c>
      <c r="NN532" s="2">
        <v>0</v>
      </c>
      <c r="NO532" s="2">
        <v>0</v>
      </c>
      <c r="NP532" s="2">
        <v>0</v>
      </c>
      <c r="NQ532" s="2">
        <v>0</v>
      </c>
      <c r="NR532" s="2">
        <v>0</v>
      </c>
      <c r="NS532" s="2">
        <v>0</v>
      </c>
      <c r="NT532" s="2">
        <v>0</v>
      </c>
      <c r="NU532" s="2">
        <v>0</v>
      </c>
      <c r="NV532" s="2">
        <v>0</v>
      </c>
      <c r="NW532" s="2">
        <v>0</v>
      </c>
      <c r="NX532" s="2">
        <v>0</v>
      </c>
      <c r="NY532" s="2">
        <v>0</v>
      </c>
      <c r="NZ532" s="2">
        <v>0</v>
      </c>
      <c r="OA532" s="2">
        <v>0</v>
      </c>
      <c r="OB532" s="2">
        <v>0</v>
      </c>
      <c r="OC532" s="2">
        <v>0</v>
      </c>
      <c r="OD532" s="2">
        <v>0</v>
      </c>
      <c r="OE532" s="2">
        <v>0</v>
      </c>
      <c r="OF532" s="2">
        <v>0</v>
      </c>
      <c r="OG532" s="2">
        <v>0</v>
      </c>
      <c r="OH532" s="2">
        <v>0</v>
      </c>
      <c r="OI532" s="2">
        <v>0</v>
      </c>
      <c r="OJ532" s="2">
        <v>0</v>
      </c>
      <c r="OK532" s="2">
        <v>0</v>
      </c>
      <c r="OL532" s="2">
        <v>0</v>
      </c>
      <c r="OM532" s="2">
        <v>0</v>
      </c>
      <c r="ON532" s="2">
        <v>0</v>
      </c>
      <c r="OO532" s="2">
        <v>0</v>
      </c>
      <c r="OP532" s="2">
        <v>0</v>
      </c>
      <c r="OQ532" s="2">
        <v>0</v>
      </c>
      <c r="OR532" s="2">
        <v>0</v>
      </c>
      <c r="OS532" s="2">
        <v>0</v>
      </c>
      <c r="OT532" s="2">
        <v>0</v>
      </c>
      <c r="OU532" s="2">
        <v>0</v>
      </c>
      <c r="OV532" s="2">
        <v>0</v>
      </c>
      <c r="OW532" s="2">
        <v>0</v>
      </c>
      <c r="OX532" s="2">
        <v>0</v>
      </c>
      <c r="OY532" s="2">
        <v>0</v>
      </c>
      <c r="OZ532" s="2">
        <v>0</v>
      </c>
      <c r="PA532" s="2">
        <v>0</v>
      </c>
      <c r="PB532" s="2">
        <v>0</v>
      </c>
      <c r="PC532" s="2">
        <v>0</v>
      </c>
      <c r="PD532" s="2">
        <v>0</v>
      </c>
      <c r="PE532" s="2">
        <v>0</v>
      </c>
      <c r="PF532" s="2">
        <v>0</v>
      </c>
      <c r="PG532" s="2">
        <v>0</v>
      </c>
      <c r="PH532" s="2">
        <v>0</v>
      </c>
      <c r="PI532" s="2">
        <v>0</v>
      </c>
      <c r="PJ532" s="2">
        <v>0</v>
      </c>
      <c r="PK532" s="2">
        <v>0</v>
      </c>
      <c r="PL532" s="2">
        <v>0</v>
      </c>
      <c r="PM532" s="2">
        <v>0</v>
      </c>
      <c r="PN532" s="2">
        <v>0</v>
      </c>
      <c r="PO532" s="2">
        <v>0</v>
      </c>
      <c r="PP532" s="2">
        <v>0</v>
      </c>
      <c r="PQ532" s="2">
        <v>0</v>
      </c>
      <c r="PR532" s="2">
        <v>0</v>
      </c>
      <c r="PS532" s="2">
        <v>0</v>
      </c>
      <c r="PT532" s="2">
        <v>0</v>
      </c>
      <c r="PU532" s="2">
        <v>0</v>
      </c>
      <c r="PV532" s="2">
        <v>0</v>
      </c>
      <c r="PW532" s="2">
        <v>0</v>
      </c>
      <c r="PX532" s="2">
        <v>0</v>
      </c>
      <c r="PY532" s="2">
        <v>0</v>
      </c>
      <c r="PZ532" s="2">
        <v>0</v>
      </c>
      <c r="QA532" s="2">
        <v>0</v>
      </c>
      <c r="QB532" s="2">
        <v>0</v>
      </c>
      <c r="QC532" s="2">
        <v>0</v>
      </c>
      <c r="QD532" s="2">
        <v>0</v>
      </c>
      <c r="QE532" s="2">
        <v>0</v>
      </c>
      <c r="QF532" s="2">
        <v>0</v>
      </c>
      <c r="QG532" s="2">
        <v>0</v>
      </c>
      <c r="QH532" s="2">
        <v>0</v>
      </c>
      <c r="QI532" s="2">
        <v>0</v>
      </c>
      <c r="QJ532" s="2">
        <v>0</v>
      </c>
      <c r="QK532" s="2">
        <v>0</v>
      </c>
      <c r="QL532" s="2">
        <v>0</v>
      </c>
      <c r="QM532" s="2">
        <v>0</v>
      </c>
      <c r="QN532" s="2">
        <v>0</v>
      </c>
      <c r="QO532" s="2">
        <v>0</v>
      </c>
      <c r="QP532" s="2">
        <v>0</v>
      </c>
      <c r="QQ532" s="2">
        <v>0</v>
      </c>
      <c r="QR532" s="2">
        <v>0</v>
      </c>
      <c r="QS532" s="2">
        <v>0</v>
      </c>
      <c r="QT532" s="2">
        <v>0</v>
      </c>
      <c r="QU532" s="2">
        <v>0</v>
      </c>
      <c r="QV532" s="2">
        <v>0</v>
      </c>
      <c r="QW532" s="2">
        <v>0</v>
      </c>
      <c r="QX532" s="2">
        <v>0</v>
      </c>
      <c r="QY532" s="2">
        <v>0</v>
      </c>
      <c r="QZ532" s="2">
        <v>0</v>
      </c>
      <c r="RA532" s="2">
        <v>0</v>
      </c>
      <c r="RB532" s="2">
        <v>0</v>
      </c>
      <c r="RC532" s="2">
        <v>0</v>
      </c>
      <c r="RD532" s="2">
        <v>0</v>
      </c>
      <c r="RE532" s="2">
        <v>0</v>
      </c>
      <c r="RF532" s="2">
        <v>0</v>
      </c>
      <c r="RG532" s="2">
        <v>0</v>
      </c>
      <c r="RH532" s="2">
        <v>0</v>
      </c>
      <c r="RI532" s="2">
        <v>0</v>
      </c>
      <c r="RJ532" s="2">
        <v>0</v>
      </c>
      <c r="RK532" s="2">
        <v>0</v>
      </c>
      <c r="RL532" s="2">
        <v>0</v>
      </c>
      <c r="RM532" s="2">
        <v>0</v>
      </c>
      <c r="RN532" s="2">
        <v>0</v>
      </c>
      <c r="RO532" s="2">
        <v>0</v>
      </c>
      <c r="RP532" s="2">
        <v>0</v>
      </c>
      <c r="RQ532" s="2">
        <v>0</v>
      </c>
      <c r="RR532" s="2">
        <v>0</v>
      </c>
      <c r="RS532" s="2">
        <v>0</v>
      </c>
      <c r="RT532" s="2">
        <v>0</v>
      </c>
      <c r="RU532" s="2">
        <v>0</v>
      </c>
      <c r="RV532" s="2">
        <v>0</v>
      </c>
      <c r="RW532" s="2">
        <v>0</v>
      </c>
      <c r="RX532" s="2">
        <v>0</v>
      </c>
      <c r="RY532" s="2">
        <v>0</v>
      </c>
      <c r="RZ532" s="2">
        <v>0</v>
      </c>
      <c r="SA532" s="2">
        <v>0</v>
      </c>
      <c r="SB532" s="2">
        <v>0</v>
      </c>
      <c r="SC532" s="2">
        <v>0</v>
      </c>
      <c r="SD532" s="2">
        <v>0</v>
      </c>
      <c r="SE532" s="2">
        <v>0</v>
      </c>
      <c r="SF532" s="2">
        <v>0</v>
      </c>
      <c r="SG532" s="2">
        <v>0</v>
      </c>
      <c r="SH532" s="2">
        <v>0</v>
      </c>
      <c r="SI532" s="2">
        <v>0</v>
      </c>
      <c r="SJ532" s="2">
        <v>0</v>
      </c>
      <c r="SK532" s="2">
        <v>0</v>
      </c>
      <c r="SL532" s="2">
        <v>0</v>
      </c>
      <c r="SM532" s="2">
        <v>0</v>
      </c>
      <c r="SN532" s="2">
        <v>0</v>
      </c>
      <c r="SO532" s="2">
        <v>0</v>
      </c>
      <c r="SP532" s="2">
        <v>0</v>
      </c>
      <c r="SQ532" s="2">
        <v>0</v>
      </c>
      <c r="SR532" s="2">
        <v>0</v>
      </c>
      <c r="SS532" s="2">
        <v>0</v>
      </c>
      <c r="ST532" s="2">
        <v>0</v>
      </c>
      <c r="SU532" s="2">
        <v>0</v>
      </c>
      <c r="SV532" s="2">
        <v>0</v>
      </c>
      <c r="SW532" s="2">
        <v>0</v>
      </c>
      <c r="SX532" s="2">
        <v>0</v>
      </c>
      <c r="SY532" s="2">
        <v>0</v>
      </c>
      <c r="SZ532" s="2">
        <v>0</v>
      </c>
      <c r="TA532" s="2">
        <v>0</v>
      </c>
      <c r="TB532" s="2">
        <v>0</v>
      </c>
      <c r="TC532" s="2">
        <v>0</v>
      </c>
      <c r="TD532" s="2">
        <v>0</v>
      </c>
      <c r="TE532" s="2">
        <v>0</v>
      </c>
      <c r="TF532" s="2">
        <v>0</v>
      </c>
      <c r="TG532" s="2">
        <v>0</v>
      </c>
      <c r="TH532" s="2">
        <v>0</v>
      </c>
      <c r="TI532" s="2">
        <v>0</v>
      </c>
      <c r="TJ532" s="2">
        <v>0</v>
      </c>
      <c r="TK532" s="2">
        <v>0</v>
      </c>
      <c r="TL532" s="2">
        <v>0</v>
      </c>
      <c r="TM532" s="2">
        <v>0</v>
      </c>
      <c r="TN532" s="2">
        <v>0</v>
      </c>
      <c r="TO532" s="2">
        <v>0</v>
      </c>
      <c r="TP532" s="2">
        <v>0</v>
      </c>
      <c r="TQ532" s="2">
        <v>0</v>
      </c>
      <c r="TR532" s="2">
        <v>0</v>
      </c>
      <c r="TS532" s="2">
        <v>0</v>
      </c>
      <c r="TT532" s="2">
        <v>0</v>
      </c>
      <c r="TU532" s="2">
        <v>0</v>
      </c>
      <c r="TV532" s="2">
        <v>0</v>
      </c>
      <c r="TW532" s="2">
        <v>0</v>
      </c>
      <c r="TX532" s="2">
        <v>0</v>
      </c>
      <c r="TY532" s="2">
        <v>0</v>
      </c>
      <c r="TZ532" s="2">
        <v>0</v>
      </c>
      <c r="UA532" s="2">
        <v>0</v>
      </c>
      <c r="UB532" s="2">
        <v>0</v>
      </c>
      <c r="UC532" s="2">
        <v>0</v>
      </c>
      <c r="UD532" s="2">
        <v>0</v>
      </c>
      <c r="UE532" s="2">
        <v>0</v>
      </c>
      <c r="UF532" s="2">
        <v>0</v>
      </c>
      <c r="UG532" s="2">
        <v>0</v>
      </c>
      <c r="UH532" s="2">
        <v>0</v>
      </c>
      <c r="UI532" s="2">
        <v>0</v>
      </c>
      <c r="UJ532" s="2">
        <v>1</v>
      </c>
      <c r="UK532" s="2">
        <v>0</v>
      </c>
      <c r="UL532" s="2">
        <v>0</v>
      </c>
    </row>
    <row r="533" spans="1:558" ht="22.5" customHeight="1" x14ac:dyDescent="0.3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0</v>
      </c>
      <c r="GA533" s="2">
        <v>0</v>
      </c>
      <c r="GB533" s="2">
        <v>0</v>
      </c>
      <c r="GC533" s="2">
        <v>0</v>
      </c>
      <c r="GD533" s="2">
        <v>0</v>
      </c>
      <c r="GE533" s="2">
        <v>0</v>
      </c>
      <c r="GF533" s="2">
        <v>0</v>
      </c>
      <c r="GG533" s="2">
        <v>0</v>
      </c>
      <c r="GH533" s="2">
        <v>0</v>
      </c>
      <c r="GI533" s="2">
        <v>0</v>
      </c>
      <c r="GJ533" s="2">
        <v>0</v>
      </c>
      <c r="GK533" s="2">
        <v>0</v>
      </c>
      <c r="GL533" s="2">
        <v>0</v>
      </c>
      <c r="GM533" s="2">
        <v>0</v>
      </c>
      <c r="GN533" s="2">
        <v>0</v>
      </c>
      <c r="GO533" s="2">
        <v>0</v>
      </c>
      <c r="GP533" s="2">
        <v>0</v>
      </c>
      <c r="GQ533" s="2">
        <v>0</v>
      </c>
      <c r="GR533" s="2">
        <v>0</v>
      </c>
      <c r="GS533" s="2">
        <v>0</v>
      </c>
      <c r="GT533" s="2">
        <v>0</v>
      </c>
      <c r="GU533" s="2">
        <v>0</v>
      </c>
      <c r="GV533" s="2">
        <v>0</v>
      </c>
      <c r="GW533" s="2">
        <v>0</v>
      </c>
      <c r="GX533" s="2">
        <v>0</v>
      </c>
      <c r="GY533" s="2">
        <v>0</v>
      </c>
      <c r="GZ533" s="2">
        <v>0</v>
      </c>
      <c r="HA533" s="2">
        <v>0</v>
      </c>
      <c r="HB533" s="2">
        <v>0</v>
      </c>
      <c r="HC533" s="2">
        <v>0</v>
      </c>
      <c r="HD533" s="2">
        <v>0</v>
      </c>
      <c r="HE533" s="2">
        <v>0</v>
      </c>
      <c r="HF533" s="2">
        <v>0</v>
      </c>
      <c r="HG533" s="2">
        <v>0</v>
      </c>
      <c r="HH533" s="2">
        <v>0</v>
      </c>
      <c r="HI533" s="2">
        <v>0</v>
      </c>
      <c r="HJ533" s="2">
        <v>0</v>
      </c>
      <c r="HK533" s="2">
        <v>0</v>
      </c>
      <c r="HL533" s="2">
        <v>0</v>
      </c>
      <c r="HM533" s="2">
        <v>0</v>
      </c>
      <c r="HN533" s="2">
        <v>0</v>
      </c>
      <c r="HO533" s="2">
        <v>0</v>
      </c>
      <c r="HP533" s="2">
        <v>0</v>
      </c>
      <c r="HQ533" s="2">
        <v>0</v>
      </c>
      <c r="HR533" s="2">
        <v>0</v>
      </c>
      <c r="HS533" s="2">
        <v>0</v>
      </c>
      <c r="HT533" s="2">
        <v>0</v>
      </c>
      <c r="HU533" s="2">
        <v>0</v>
      </c>
      <c r="HV533" s="2">
        <v>0</v>
      </c>
      <c r="HW533" s="2">
        <v>0</v>
      </c>
      <c r="HX533" s="2">
        <v>0</v>
      </c>
      <c r="HY533" s="2">
        <v>0</v>
      </c>
      <c r="HZ533" s="2">
        <v>0</v>
      </c>
      <c r="IA533" s="2">
        <v>0</v>
      </c>
      <c r="IB533" s="2">
        <v>0</v>
      </c>
      <c r="IC533" s="2">
        <v>0</v>
      </c>
      <c r="ID533" s="2">
        <v>0</v>
      </c>
      <c r="IE533" s="2">
        <v>0</v>
      </c>
      <c r="IF533" s="2">
        <v>0</v>
      </c>
      <c r="IG533" s="2">
        <v>0</v>
      </c>
      <c r="IH533" s="2">
        <v>0</v>
      </c>
      <c r="II533" s="2">
        <v>0</v>
      </c>
      <c r="IJ533" s="2">
        <v>0</v>
      </c>
      <c r="IK533" s="2">
        <v>0</v>
      </c>
      <c r="IL533" s="2">
        <v>0</v>
      </c>
      <c r="IM533" s="2">
        <v>0</v>
      </c>
      <c r="IN533" s="2">
        <v>0</v>
      </c>
      <c r="IO533" s="2">
        <v>0</v>
      </c>
      <c r="IP533" s="2">
        <v>0</v>
      </c>
      <c r="IQ533" s="2">
        <v>0</v>
      </c>
      <c r="IR533" s="2">
        <v>0</v>
      </c>
      <c r="IS533" s="2">
        <v>0</v>
      </c>
      <c r="IT533" s="2">
        <v>0</v>
      </c>
      <c r="IU533" s="2">
        <v>0</v>
      </c>
      <c r="IV533" s="2">
        <v>0</v>
      </c>
      <c r="IW533" s="2">
        <v>0</v>
      </c>
      <c r="IX533" s="2">
        <v>0</v>
      </c>
      <c r="IY533" s="2">
        <v>0</v>
      </c>
      <c r="IZ533" s="2">
        <v>0</v>
      </c>
      <c r="JA533" s="2">
        <v>0</v>
      </c>
      <c r="JB533" s="2">
        <v>0</v>
      </c>
      <c r="JC533" s="2">
        <v>0</v>
      </c>
      <c r="JD533" s="2">
        <v>0</v>
      </c>
      <c r="JE533" s="2">
        <v>0</v>
      </c>
      <c r="JF533" s="2">
        <v>0</v>
      </c>
      <c r="JG533" s="2">
        <v>0</v>
      </c>
      <c r="JH533" s="2">
        <v>0</v>
      </c>
      <c r="JI533" s="2">
        <v>0</v>
      </c>
      <c r="JJ533" s="2">
        <v>0</v>
      </c>
      <c r="JK533" s="2">
        <v>0</v>
      </c>
      <c r="JL533" s="2">
        <v>0</v>
      </c>
      <c r="JM533" s="2">
        <v>0</v>
      </c>
      <c r="JN533" s="2">
        <v>0</v>
      </c>
      <c r="JO533" s="2">
        <v>0</v>
      </c>
      <c r="JP533" s="2">
        <v>0</v>
      </c>
      <c r="JQ533" s="2">
        <v>0</v>
      </c>
      <c r="JR533" s="2">
        <v>0</v>
      </c>
      <c r="JS533" s="2">
        <v>0</v>
      </c>
      <c r="JT533" s="2">
        <v>0</v>
      </c>
      <c r="JU533" s="2">
        <v>0</v>
      </c>
      <c r="JV533" s="2">
        <v>0</v>
      </c>
      <c r="JW533" s="2">
        <v>0</v>
      </c>
      <c r="JX533" s="2">
        <v>0</v>
      </c>
      <c r="JY533" s="2">
        <v>0</v>
      </c>
      <c r="JZ533" s="2">
        <v>0</v>
      </c>
      <c r="KA533" s="2">
        <v>0</v>
      </c>
      <c r="KB533" s="2">
        <v>0</v>
      </c>
      <c r="KC533" s="2">
        <v>0</v>
      </c>
      <c r="KD533" s="2">
        <v>0</v>
      </c>
      <c r="KE533" s="2">
        <v>0</v>
      </c>
      <c r="KF533" s="2">
        <v>0</v>
      </c>
      <c r="KG533" s="2">
        <v>0</v>
      </c>
      <c r="KH533" s="2">
        <v>0</v>
      </c>
      <c r="KI533" s="2">
        <v>0</v>
      </c>
      <c r="KJ533" s="2">
        <v>0</v>
      </c>
      <c r="KK533" s="2">
        <v>0</v>
      </c>
      <c r="KL533" s="2">
        <v>0</v>
      </c>
      <c r="KM533" s="2">
        <v>0</v>
      </c>
      <c r="KN533" s="2">
        <v>0</v>
      </c>
      <c r="KO533" s="2">
        <v>0</v>
      </c>
      <c r="KP533" s="2">
        <v>0</v>
      </c>
      <c r="KQ533" s="2">
        <v>0</v>
      </c>
      <c r="KR533" s="2">
        <v>0</v>
      </c>
      <c r="KS533" s="2">
        <v>0</v>
      </c>
      <c r="KT533" s="2">
        <v>0</v>
      </c>
      <c r="KU533" s="2">
        <v>0</v>
      </c>
      <c r="KV533" s="2">
        <v>0</v>
      </c>
      <c r="KW533" s="2">
        <v>0</v>
      </c>
      <c r="KX533" s="2">
        <v>0</v>
      </c>
      <c r="KY533" s="2">
        <v>0</v>
      </c>
      <c r="KZ533" s="2">
        <v>0</v>
      </c>
      <c r="LA533" s="2">
        <v>0</v>
      </c>
      <c r="LB533" s="2">
        <v>0</v>
      </c>
      <c r="LC533" s="2">
        <v>0</v>
      </c>
      <c r="LD533" s="2">
        <v>0</v>
      </c>
      <c r="LE533" s="2">
        <v>0</v>
      </c>
      <c r="LF533" s="2">
        <v>0</v>
      </c>
      <c r="LG533" s="2">
        <v>0</v>
      </c>
      <c r="LH533" s="2">
        <v>0</v>
      </c>
      <c r="LI533" s="2">
        <v>0</v>
      </c>
      <c r="LJ533" s="2">
        <v>0</v>
      </c>
      <c r="LK533" s="2">
        <v>0</v>
      </c>
      <c r="LL533" s="2">
        <v>0</v>
      </c>
      <c r="LM533" s="2">
        <v>0</v>
      </c>
      <c r="LN533" s="2">
        <v>0</v>
      </c>
      <c r="LO533" s="2">
        <v>0</v>
      </c>
      <c r="LP533" s="2">
        <v>0</v>
      </c>
      <c r="LQ533" s="2">
        <v>0</v>
      </c>
      <c r="LR533" s="2">
        <v>0</v>
      </c>
      <c r="LS533" s="2">
        <v>0</v>
      </c>
      <c r="LT533" s="2">
        <v>0</v>
      </c>
      <c r="LU533" s="2">
        <v>0</v>
      </c>
      <c r="LV533" s="2">
        <v>0</v>
      </c>
      <c r="LW533" s="2">
        <v>0</v>
      </c>
      <c r="LX533" s="2">
        <v>0</v>
      </c>
      <c r="LY533" s="2">
        <v>0</v>
      </c>
      <c r="LZ533" s="2">
        <v>0</v>
      </c>
      <c r="MA533" s="2">
        <v>0</v>
      </c>
      <c r="MB533" s="2">
        <v>0</v>
      </c>
      <c r="MC533" s="2">
        <v>0</v>
      </c>
      <c r="MD533" s="2">
        <v>0</v>
      </c>
      <c r="ME533" s="2">
        <v>0</v>
      </c>
      <c r="MF533" s="2">
        <v>0</v>
      </c>
      <c r="MG533" s="2">
        <v>0</v>
      </c>
      <c r="MH533" s="2">
        <v>0</v>
      </c>
      <c r="MI533" s="2">
        <v>0</v>
      </c>
      <c r="MJ533" s="2">
        <v>0</v>
      </c>
      <c r="MK533" s="2">
        <v>0</v>
      </c>
      <c r="ML533" s="2">
        <v>0</v>
      </c>
      <c r="MM533" s="2">
        <v>0</v>
      </c>
      <c r="MN533" s="2">
        <v>0</v>
      </c>
      <c r="MO533" s="2">
        <v>0</v>
      </c>
      <c r="MP533" s="2">
        <v>0</v>
      </c>
      <c r="MQ533" s="2">
        <v>0</v>
      </c>
      <c r="MR533" s="2">
        <v>0</v>
      </c>
      <c r="MS533" s="2">
        <v>0</v>
      </c>
      <c r="MT533" s="2">
        <v>0</v>
      </c>
      <c r="MU533" s="2">
        <v>0</v>
      </c>
      <c r="MV533" s="2">
        <v>0</v>
      </c>
      <c r="MW533" s="2">
        <v>0</v>
      </c>
      <c r="MX533" s="2">
        <v>0</v>
      </c>
      <c r="MY533" s="2">
        <v>0</v>
      </c>
      <c r="MZ533" s="2">
        <v>0</v>
      </c>
      <c r="NA533" s="2">
        <v>0</v>
      </c>
      <c r="NB533" s="2">
        <v>0</v>
      </c>
      <c r="NC533" s="2">
        <v>0</v>
      </c>
      <c r="ND533" s="2">
        <v>0</v>
      </c>
      <c r="NE533" s="2">
        <v>0</v>
      </c>
      <c r="NF533" s="2">
        <v>0</v>
      </c>
      <c r="NG533" s="2">
        <v>0</v>
      </c>
      <c r="NH533" s="2">
        <v>0</v>
      </c>
      <c r="NI533" s="2">
        <v>0</v>
      </c>
      <c r="NJ533" s="2">
        <v>0</v>
      </c>
      <c r="NK533" s="2">
        <v>0</v>
      </c>
      <c r="NL533" s="2">
        <v>0</v>
      </c>
      <c r="NM533" s="2">
        <v>0</v>
      </c>
      <c r="NN533" s="2">
        <v>0</v>
      </c>
      <c r="NO533" s="2">
        <v>0</v>
      </c>
      <c r="NP533" s="2">
        <v>0</v>
      </c>
      <c r="NQ533" s="2">
        <v>0</v>
      </c>
      <c r="NR533" s="2">
        <v>0</v>
      </c>
      <c r="NS533" s="2">
        <v>0</v>
      </c>
      <c r="NT533" s="2">
        <v>0</v>
      </c>
      <c r="NU533" s="2">
        <v>0</v>
      </c>
      <c r="NV533" s="2">
        <v>0</v>
      </c>
      <c r="NW533" s="2">
        <v>0</v>
      </c>
      <c r="NX533" s="2">
        <v>0</v>
      </c>
      <c r="NY533" s="2">
        <v>0</v>
      </c>
      <c r="NZ533" s="2">
        <v>0</v>
      </c>
      <c r="OA533" s="2">
        <v>0</v>
      </c>
      <c r="OB533" s="2">
        <v>0</v>
      </c>
      <c r="OC533" s="2">
        <v>0</v>
      </c>
      <c r="OD533" s="2">
        <v>0</v>
      </c>
      <c r="OE533" s="2">
        <v>0</v>
      </c>
      <c r="OF533" s="2">
        <v>0</v>
      </c>
      <c r="OG533" s="2">
        <v>0</v>
      </c>
      <c r="OH533" s="2">
        <v>0</v>
      </c>
      <c r="OI533" s="2">
        <v>0</v>
      </c>
      <c r="OJ533" s="2">
        <v>0</v>
      </c>
      <c r="OK533" s="2">
        <v>0</v>
      </c>
      <c r="OL533" s="2">
        <v>0</v>
      </c>
      <c r="OM533" s="2">
        <v>0</v>
      </c>
      <c r="ON533" s="2">
        <v>0</v>
      </c>
      <c r="OO533" s="2">
        <v>0</v>
      </c>
      <c r="OP533" s="2">
        <v>0</v>
      </c>
      <c r="OQ533" s="2">
        <v>0</v>
      </c>
      <c r="OR533" s="2">
        <v>0</v>
      </c>
      <c r="OS533" s="2">
        <v>0</v>
      </c>
      <c r="OT533" s="2">
        <v>0</v>
      </c>
      <c r="OU533" s="2">
        <v>0</v>
      </c>
      <c r="OV533" s="2">
        <v>0</v>
      </c>
      <c r="OW533" s="2">
        <v>0</v>
      </c>
      <c r="OX533" s="2">
        <v>0</v>
      </c>
      <c r="OY533" s="2">
        <v>0</v>
      </c>
      <c r="OZ533" s="2">
        <v>0</v>
      </c>
      <c r="PA533" s="2">
        <v>0</v>
      </c>
      <c r="PB533" s="2">
        <v>0</v>
      </c>
      <c r="PC533" s="2">
        <v>0</v>
      </c>
      <c r="PD533" s="2">
        <v>0</v>
      </c>
      <c r="PE533" s="2">
        <v>0</v>
      </c>
      <c r="PF533" s="2">
        <v>0</v>
      </c>
      <c r="PG533" s="2">
        <v>0</v>
      </c>
      <c r="PH533" s="2">
        <v>0</v>
      </c>
      <c r="PI533" s="2">
        <v>0</v>
      </c>
      <c r="PJ533" s="2">
        <v>0</v>
      </c>
      <c r="PK533" s="2">
        <v>0</v>
      </c>
      <c r="PL533" s="2">
        <v>0</v>
      </c>
      <c r="PM533" s="2">
        <v>0</v>
      </c>
      <c r="PN533" s="2">
        <v>0</v>
      </c>
      <c r="PO533" s="2">
        <v>0</v>
      </c>
      <c r="PP533" s="2">
        <v>0</v>
      </c>
      <c r="PQ533" s="2">
        <v>0</v>
      </c>
      <c r="PR533" s="2">
        <v>0</v>
      </c>
      <c r="PS533" s="2">
        <v>0</v>
      </c>
      <c r="PT533" s="2">
        <v>0</v>
      </c>
      <c r="PU533" s="2">
        <v>0</v>
      </c>
      <c r="PV533" s="2">
        <v>0</v>
      </c>
      <c r="PW533" s="2">
        <v>0</v>
      </c>
      <c r="PX533" s="2">
        <v>0</v>
      </c>
      <c r="PY533" s="2">
        <v>0</v>
      </c>
      <c r="PZ533" s="2">
        <v>0</v>
      </c>
      <c r="QA533" s="2">
        <v>0</v>
      </c>
      <c r="QB533" s="2">
        <v>0</v>
      </c>
      <c r="QC533" s="2">
        <v>0</v>
      </c>
      <c r="QD533" s="2">
        <v>0</v>
      </c>
      <c r="QE533" s="2">
        <v>0</v>
      </c>
      <c r="QF533" s="2">
        <v>0</v>
      </c>
      <c r="QG533" s="2">
        <v>0</v>
      </c>
      <c r="QH533" s="2">
        <v>0</v>
      </c>
      <c r="QI533" s="2">
        <v>0</v>
      </c>
      <c r="QJ533" s="2">
        <v>0</v>
      </c>
      <c r="QK533" s="2">
        <v>0</v>
      </c>
      <c r="QL533" s="2">
        <v>0</v>
      </c>
      <c r="QM533" s="2">
        <v>0</v>
      </c>
      <c r="QN533" s="2">
        <v>0</v>
      </c>
      <c r="QO533" s="2">
        <v>0</v>
      </c>
      <c r="QP533" s="2">
        <v>0</v>
      </c>
      <c r="QQ533" s="2">
        <v>0</v>
      </c>
      <c r="QR533" s="2">
        <v>0</v>
      </c>
      <c r="QS533" s="2">
        <v>0</v>
      </c>
      <c r="QT533" s="2">
        <v>0</v>
      </c>
      <c r="QU533" s="2">
        <v>0</v>
      </c>
      <c r="QV533" s="2">
        <v>0</v>
      </c>
      <c r="QW533" s="2">
        <v>0</v>
      </c>
      <c r="QX533" s="2">
        <v>0</v>
      </c>
      <c r="QY533" s="2">
        <v>0</v>
      </c>
      <c r="QZ533" s="2">
        <v>0</v>
      </c>
      <c r="RA533" s="2">
        <v>0</v>
      </c>
      <c r="RB533" s="2">
        <v>0</v>
      </c>
      <c r="RC533" s="2">
        <v>0</v>
      </c>
      <c r="RD533" s="2">
        <v>0</v>
      </c>
      <c r="RE533" s="2">
        <v>0</v>
      </c>
      <c r="RF533" s="2">
        <v>0</v>
      </c>
      <c r="RG533" s="2">
        <v>0</v>
      </c>
      <c r="RH533" s="2">
        <v>0</v>
      </c>
      <c r="RI533" s="2">
        <v>0</v>
      </c>
      <c r="RJ533" s="2">
        <v>0</v>
      </c>
      <c r="RK533" s="2">
        <v>0</v>
      </c>
      <c r="RL533" s="2">
        <v>0</v>
      </c>
      <c r="RM533" s="2">
        <v>0</v>
      </c>
      <c r="RN533" s="2">
        <v>0</v>
      </c>
      <c r="RO533" s="2">
        <v>0</v>
      </c>
      <c r="RP533" s="2">
        <v>0</v>
      </c>
      <c r="RQ533" s="2">
        <v>0</v>
      </c>
      <c r="RR533" s="2">
        <v>0</v>
      </c>
      <c r="RS533" s="2">
        <v>0</v>
      </c>
      <c r="RT533" s="2">
        <v>0</v>
      </c>
      <c r="RU533" s="2">
        <v>0</v>
      </c>
      <c r="RV533" s="2">
        <v>0</v>
      </c>
      <c r="RW533" s="2">
        <v>0</v>
      </c>
      <c r="RX533" s="2">
        <v>0</v>
      </c>
      <c r="RY533" s="2">
        <v>0</v>
      </c>
      <c r="RZ533" s="2">
        <v>0</v>
      </c>
      <c r="SA533" s="2">
        <v>0</v>
      </c>
      <c r="SB533" s="2">
        <v>0</v>
      </c>
      <c r="SC533" s="2">
        <v>0</v>
      </c>
      <c r="SD533" s="2">
        <v>0</v>
      </c>
      <c r="SE533" s="2">
        <v>0</v>
      </c>
      <c r="SF533" s="2">
        <v>0</v>
      </c>
      <c r="SG533" s="2">
        <v>0</v>
      </c>
      <c r="SH533" s="2">
        <v>0</v>
      </c>
      <c r="SI533" s="2">
        <v>0</v>
      </c>
      <c r="SJ533" s="2">
        <v>0</v>
      </c>
      <c r="SK533" s="2">
        <v>0</v>
      </c>
      <c r="SL533" s="2">
        <v>0</v>
      </c>
      <c r="SM533" s="2">
        <v>0</v>
      </c>
      <c r="SN533" s="2">
        <v>0</v>
      </c>
      <c r="SO533" s="2">
        <v>0</v>
      </c>
      <c r="SP533" s="2">
        <v>0</v>
      </c>
      <c r="SQ533" s="2">
        <v>0</v>
      </c>
      <c r="SR533" s="2">
        <v>0</v>
      </c>
      <c r="SS533" s="2">
        <v>0</v>
      </c>
      <c r="ST533" s="2">
        <v>0</v>
      </c>
      <c r="SU533" s="2">
        <v>0</v>
      </c>
      <c r="SV533" s="2">
        <v>0</v>
      </c>
      <c r="SW533" s="2">
        <v>0</v>
      </c>
      <c r="SX533" s="2">
        <v>0</v>
      </c>
      <c r="SY533" s="2">
        <v>0</v>
      </c>
      <c r="SZ533" s="2">
        <v>0</v>
      </c>
      <c r="TA533" s="2">
        <v>0</v>
      </c>
      <c r="TB533" s="2">
        <v>0</v>
      </c>
      <c r="TC533" s="2">
        <v>0</v>
      </c>
      <c r="TD533" s="2">
        <v>0</v>
      </c>
      <c r="TE533" s="2">
        <v>0</v>
      </c>
      <c r="TF533" s="2">
        <v>0</v>
      </c>
      <c r="TG533" s="2">
        <v>0</v>
      </c>
      <c r="TH533" s="2">
        <v>0</v>
      </c>
      <c r="TI533" s="2">
        <v>0</v>
      </c>
      <c r="TJ533" s="2">
        <v>0</v>
      </c>
      <c r="TK533" s="2">
        <v>0</v>
      </c>
      <c r="TL533" s="2">
        <v>0</v>
      </c>
      <c r="TM533" s="2">
        <v>0</v>
      </c>
      <c r="TN533" s="2">
        <v>0</v>
      </c>
      <c r="TO533" s="2">
        <v>0</v>
      </c>
      <c r="TP533" s="2">
        <v>0</v>
      </c>
      <c r="TQ533" s="2">
        <v>0</v>
      </c>
      <c r="TR533" s="2">
        <v>0</v>
      </c>
      <c r="TS533" s="2">
        <v>0</v>
      </c>
      <c r="TT533" s="2">
        <v>0</v>
      </c>
      <c r="TU533" s="2">
        <v>0</v>
      </c>
      <c r="TV533" s="2">
        <v>0</v>
      </c>
      <c r="TW533" s="2">
        <v>0</v>
      </c>
      <c r="TX533" s="2">
        <v>0</v>
      </c>
      <c r="TY533" s="2">
        <v>0</v>
      </c>
      <c r="TZ533" s="2">
        <v>0</v>
      </c>
      <c r="UA533" s="2">
        <v>0</v>
      </c>
      <c r="UB533" s="2">
        <v>0</v>
      </c>
      <c r="UC533" s="2">
        <v>0</v>
      </c>
      <c r="UD533" s="2">
        <v>0</v>
      </c>
      <c r="UE533" s="2">
        <v>0</v>
      </c>
      <c r="UF533" s="2">
        <v>1</v>
      </c>
      <c r="UG533" s="2">
        <v>0</v>
      </c>
      <c r="UH533" s="2">
        <v>0</v>
      </c>
      <c r="UI533" s="2">
        <v>0</v>
      </c>
      <c r="UJ533" s="2">
        <v>1</v>
      </c>
      <c r="UK533" s="2">
        <v>0</v>
      </c>
      <c r="UL533" s="2">
        <v>0</v>
      </c>
    </row>
    <row r="534" spans="1:558" ht="22.5" customHeight="1" x14ac:dyDescent="0.3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>
        <v>0</v>
      </c>
      <c r="IH534" s="2">
        <v>0</v>
      </c>
      <c r="II534" s="2">
        <v>0</v>
      </c>
      <c r="IJ534" s="2">
        <v>0</v>
      </c>
      <c r="IK534" s="2">
        <v>0</v>
      </c>
      <c r="IL534" s="2">
        <v>0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0</v>
      </c>
      <c r="JF534" s="2">
        <v>0</v>
      </c>
      <c r="JG534" s="2">
        <v>0</v>
      </c>
      <c r="JH534" s="2">
        <v>0</v>
      </c>
      <c r="JI534" s="2">
        <v>0</v>
      </c>
      <c r="JJ534" s="2">
        <v>0</v>
      </c>
      <c r="JK534" s="2">
        <v>0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  <c r="KJ534" s="2">
        <v>0</v>
      </c>
      <c r="KK534" s="2">
        <v>0</v>
      </c>
      <c r="KL534" s="2">
        <v>0</v>
      </c>
      <c r="KM534" s="2">
        <v>0</v>
      </c>
      <c r="KN534" s="2">
        <v>0</v>
      </c>
      <c r="KO534" s="2">
        <v>0</v>
      </c>
      <c r="KP534" s="2">
        <v>0</v>
      </c>
      <c r="KQ534" s="2">
        <v>0</v>
      </c>
      <c r="KR534" s="2">
        <v>0</v>
      </c>
      <c r="KS534" s="2">
        <v>0</v>
      </c>
      <c r="KT534" s="2">
        <v>0</v>
      </c>
      <c r="KU534" s="2">
        <v>0</v>
      </c>
      <c r="KV534" s="2">
        <v>0</v>
      </c>
      <c r="KW534" s="2">
        <v>0</v>
      </c>
      <c r="KX534" s="2">
        <v>0</v>
      </c>
      <c r="KY534" s="2">
        <v>0</v>
      </c>
      <c r="KZ534" s="2">
        <v>0</v>
      </c>
      <c r="LA534" s="2">
        <v>0</v>
      </c>
      <c r="LB534" s="2">
        <v>0</v>
      </c>
      <c r="LC534" s="2">
        <v>0</v>
      </c>
      <c r="LD534" s="2">
        <v>0</v>
      </c>
      <c r="LE534" s="2">
        <v>0</v>
      </c>
      <c r="LF534" s="2">
        <v>0</v>
      </c>
      <c r="LG534" s="2">
        <v>0</v>
      </c>
      <c r="LH534" s="2">
        <v>0</v>
      </c>
      <c r="LI534" s="2">
        <v>0</v>
      </c>
      <c r="LJ534" s="2">
        <v>0</v>
      </c>
      <c r="LK534" s="2">
        <v>0</v>
      </c>
      <c r="LL534" s="2">
        <v>0</v>
      </c>
      <c r="LM534" s="2">
        <v>0</v>
      </c>
      <c r="LN534" s="2">
        <v>0</v>
      </c>
      <c r="LO534" s="2">
        <v>0</v>
      </c>
      <c r="LP534" s="2">
        <v>0</v>
      </c>
      <c r="LQ534" s="2">
        <v>0</v>
      </c>
      <c r="LR534" s="2">
        <v>0</v>
      </c>
      <c r="LS534" s="2">
        <v>0</v>
      </c>
      <c r="LT534" s="2">
        <v>0</v>
      </c>
      <c r="LU534" s="2">
        <v>0</v>
      </c>
      <c r="LV534" s="2">
        <v>0</v>
      </c>
      <c r="LW534" s="2">
        <v>0</v>
      </c>
      <c r="LX534" s="2">
        <v>0</v>
      </c>
      <c r="LY534" s="2">
        <v>0</v>
      </c>
      <c r="LZ534" s="2">
        <v>0</v>
      </c>
      <c r="MA534" s="2">
        <v>0</v>
      </c>
      <c r="MB534" s="2">
        <v>0</v>
      </c>
      <c r="MC534" s="2">
        <v>0</v>
      </c>
      <c r="MD534" s="2">
        <v>0</v>
      </c>
      <c r="ME534" s="2">
        <v>0</v>
      </c>
      <c r="MF534" s="2">
        <v>0</v>
      </c>
      <c r="MG534" s="2">
        <v>0</v>
      </c>
      <c r="MH534" s="2">
        <v>0</v>
      </c>
      <c r="MI534" s="2">
        <v>0</v>
      </c>
      <c r="MJ534" s="2">
        <v>0</v>
      </c>
      <c r="MK534" s="2">
        <v>0</v>
      </c>
      <c r="ML534" s="2">
        <v>0</v>
      </c>
      <c r="MM534" s="2">
        <v>0</v>
      </c>
      <c r="MN534" s="2">
        <v>0</v>
      </c>
      <c r="MO534" s="2">
        <v>0</v>
      </c>
      <c r="MP534" s="2">
        <v>0</v>
      </c>
      <c r="MQ534" s="2">
        <v>0</v>
      </c>
      <c r="MR534" s="2">
        <v>0</v>
      </c>
      <c r="MS534" s="2">
        <v>0</v>
      </c>
      <c r="MT534" s="2">
        <v>0</v>
      </c>
      <c r="MU534" s="2">
        <v>0</v>
      </c>
      <c r="MV534" s="2">
        <v>0</v>
      </c>
      <c r="MW534" s="2">
        <v>0</v>
      </c>
      <c r="MX534" s="2">
        <v>0</v>
      </c>
      <c r="MY534" s="2">
        <v>0</v>
      </c>
      <c r="MZ534" s="2">
        <v>0</v>
      </c>
      <c r="NA534" s="2">
        <v>0</v>
      </c>
      <c r="NB534" s="2">
        <v>0</v>
      </c>
      <c r="NC534" s="2">
        <v>0</v>
      </c>
      <c r="ND534" s="2">
        <v>0</v>
      </c>
      <c r="NE534" s="2">
        <v>0</v>
      </c>
      <c r="NF534" s="2">
        <v>0</v>
      </c>
      <c r="NG534" s="2">
        <v>0</v>
      </c>
      <c r="NH534" s="2">
        <v>0</v>
      </c>
      <c r="NI534" s="2">
        <v>0</v>
      </c>
      <c r="NJ534" s="2">
        <v>0</v>
      </c>
      <c r="NK534" s="2">
        <v>0</v>
      </c>
      <c r="NL534" s="2">
        <v>0</v>
      </c>
      <c r="NM534" s="2">
        <v>0</v>
      </c>
      <c r="NN534" s="2">
        <v>0</v>
      </c>
      <c r="NO534" s="2">
        <v>0</v>
      </c>
      <c r="NP534" s="2">
        <v>0</v>
      </c>
      <c r="NQ534" s="2">
        <v>0</v>
      </c>
      <c r="NR534" s="2">
        <v>0</v>
      </c>
      <c r="NS534" s="2">
        <v>0</v>
      </c>
      <c r="NT534" s="2">
        <v>0</v>
      </c>
      <c r="NU534" s="2">
        <v>0</v>
      </c>
      <c r="NV534" s="2">
        <v>0</v>
      </c>
      <c r="NW534" s="2">
        <v>0</v>
      </c>
      <c r="NX534" s="2">
        <v>0</v>
      </c>
      <c r="NY534" s="2">
        <v>0</v>
      </c>
      <c r="NZ534" s="2">
        <v>0</v>
      </c>
      <c r="OA534" s="2">
        <v>0</v>
      </c>
      <c r="OB534" s="2">
        <v>0</v>
      </c>
      <c r="OC534" s="2">
        <v>0</v>
      </c>
      <c r="OD534" s="2">
        <v>0</v>
      </c>
      <c r="OE534" s="2">
        <v>0</v>
      </c>
      <c r="OF534" s="2">
        <v>0</v>
      </c>
      <c r="OG534" s="2">
        <v>0</v>
      </c>
      <c r="OH534" s="2">
        <v>0</v>
      </c>
      <c r="OI534" s="2">
        <v>0</v>
      </c>
      <c r="OJ534" s="2">
        <v>0</v>
      </c>
      <c r="OK534" s="2">
        <v>0</v>
      </c>
      <c r="OL534" s="2">
        <v>0</v>
      </c>
      <c r="OM534" s="2">
        <v>0</v>
      </c>
      <c r="ON534" s="2">
        <v>0</v>
      </c>
      <c r="OO534" s="2">
        <v>0</v>
      </c>
      <c r="OP534" s="2">
        <v>0</v>
      </c>
      <c r="OQ534" s="2">
        <v>0</v>
      </c>
      <c r="OR534" s="2">
        <v>0</v>
      </c>
      <c r="OS534" s="2">
        <v>0</v>
      </c>
      <c r="OT534" s="2">
        <v>0</v>
      </c>
      <c r="OU534" s="2">
        <v>0</v>
      </c>
      <c r="OV534" s="2">
        <v>0</v>
      </c>
      <c r="OW534" s="2">
        <v>0</v>
      </c>
      <c r="OX534" s="2">
        <v>0</v>
      </c>
      <c r="OY534" s="2">
        <v>0</v>
      </c>
      <c r="OZ534" s="2">
        <v>0</v>
      </c>
      <c r="PA534" s="2">
        <v>0</v>
      </c>
      <c r="PB534" s="2">
        <v>0</v>
      </c>
      <c r="PC534" s="2">
        <v>0</v>
      </c>
      <c r="PD534" s="2">
        <v>0</v>
      </c>
      <c r="PE534" s="2">
        <v>0</v>
      </c>
      <c r="PF534" s="2">
        <v>0</v>
      </c>
      <c r="PG534" s="2">
        <v>0</v>
      </c>
      <c r="PH534" s="2">
        <v>0</v>
      </c>
      <c r="PI534" s="2">
        <v>0</v>
      </c>
      <c r="PJ534" s="2">
        <v>0</v>
      </c>
      <c r="PK534" s="2">
        <v>0</v>
      </c>
      <c r="PL534" s="2">
        <v>0</v>
      </c>
      <c r="PM534" s="2">
        <v>0</v>
      </c>
      <c r="PN534" s="2">
        <v>0</v>
      </c>
      <c r="PO534" s="2">
        <v>0</v>
      </c>
      <c r="PP534" s="2">
        <v>0</v>
      </c>
      <c r="PQ534" s="2">
        <v>0</v>
      </c>
      <c r="PR534" s="2">
        <v>0</v>
      </c>
      <c r="PS534" s="2">
        <v>0</v>
      </c>
      <c r="PT534" s="2">
        <v>0</v>
      </c>
      <c r="PU534" s="2">
        <v>0</v>
      </c>
      <c r="PV534" s="2">
        <v>0</v>
      </c>
      <c r="PW534" s="2">
        <v>0</v>
      </c>
      <c r="PX534" s="2">
        <v>0</v>
      </c>
      <c r="PY534" s="2">
        <v>0</v>
      </c>
      <c r="PZ534" s="2">
        <v>0</v>
      </c>
      <c r="QA534" s="2">
        <v>0</v>
      </c>
      <c r="QB534" s="2">
        <v>0</v>
      </c>
      <c r="QC534" s="2">
        <v>0</v>
      </c>
      <c r="QD534" s="2">
        <v>0</v>
      </c>
      <c r="QE534" s="2">
        <v>0</v>
      </c>
      <c r="QF534" s="2">
        <v>0</v>
      </c>
      <c r="QG534" s="2">
        <v>0</v>
      </c>
      <c r="QH534" s="2">
        <v>0</v>
      </c>
      <c r="QI534" s="2">
        <v>0</v>
      </c>
      <c r="QJ534" s="2">
        <v>0</v>
      </c>
      <c r="QK534" s="2">
        <v>0</v>
      </c>
      <c r="QL534" s="2">
        <v>0</v>
      </c>
      <c r="QM534" s="2">
        <v>0</v>
      </c>
      <c r="QN534" s="2">
        <v>0</v>
      </c>
      <c r="QO534" s="2">
        <v>0</v>
      </c>
      <c r="QP534" s="2">
        <v>0</v>
      </c>
      <c r="QQ534" s="2">
        <v>0</v>
      </c>
      <c r="QR534" s="2">
        <v>0</v>
      </c>
      <c r="QS534" s="2">
        <v>0</v>
      </c>
      <c r="QT534" s="2">
        <v>0</v>
      </c>
      <c r="QU534" s="2">
        <v>0</v>
      </c>
      <c r="QV534" s="2">
        <v>0</v>
      </c>
      <c r="QW534" s="2">
        <v>0</v>
      </c>
      <c r="QX534" s="2">
        <v>0</v>
      </c>
      <c r="QY534" s="2">
        <v>0</v>
      </c>
      <c r="QZ534" s="2">
        <v>0</v>
      </c>
      <c r="RA534" s="2">
        <v>0</v>
      </c>
      <c r="RB534" s="2">
        <v>0</v>
      </c>
      <c r="RC534" s="2">
        <v>0</v>
      </c>
      <c r="RD534" s="2">
        <v>0</v>
      </c>
      <c r="RE534" s="2">
        <v>0</v>
      </c>
      <c r="RF534" s="2">
        <v>0</v>
      </c>
      <c r="RG534" s="2">
        <v>0</v>
      </c>
      <c r="RH534" s="2">
        <v>0</v>
      </c>
      <c r="RI534" s="2">
        <v>0</v>
      </c>
      <c r="RJ534" s="2">
        <v>0</v>
      </c>
      <c r="RK534" s="2">
        <v>0</v>
      </c>
      <c r="RL534" s="2">
        <v>0</v>
      </c>
      <c r="RM534" s="2">
        <v>0</v>
      </c>
      <c r="RN534" s="2">
        <v>0</v>
      </c>
      <c r="RO534" s="2">
        <v>0</v>
      </c>
      <c r="RP534" s="2">
        <v>0</v>
      </c>
      <c r="RQ534" s="2">
        <v>0</v>
      </c>
      <c r="RR534" s="2">
        <v>0</v>
      </c>
      <c r="RS534" s="2">
        <v>0</v>
      </c>
      <c r="RT534" s="2">
        <v>0</v>
      </c>
      <c r="RU534" s="2">
        <v>0</v>
      </c>
      <c r="RV534" s="2">
        <v>0</v>
      </c>
      <c r="RW534" s="2">
        <v>0</v>
      </c>
      <c r="RX534" s="2">
        <v>0</v>
      </c>
      <c r="RY534" s="2">
        <v>0</v>
      </c>
      <c r="RZ534" s="2">
        <v>0</v>
      </c>
      <c r="SA534" s="2">
        <v>0</v>
      </c>
      <c r="SB534" s="2">
        <v>0</v>
      </c>
      <c r="SC534" s="2">
        <v>0</v>
      </c>
      <c r="SD534" s="2">
        <v>0</v>
      </c>
      <c r="SE534" s="2">
        <v>0</v>
      </c>
      <c r="SF534" s="2">
        <v>0</v>
      </c>
      <c r="SG534" s="2">
        <v>0</v>
      </c>
      <c r="SH534" s="2">
        <v>0</v>
      </c>
      <c r="SI534" s="2">
        <v>0</v>
      </c>
      <c r="SJ534" s="2">
        <v>0</v>
      </c>
      <c r="SK534" s="2">
        <v>0</v>
      </c>
      <c r="SL534" s="2">
        <v>0</v>
      </c>
      <c r="SM534" s="2">
        <v>0</v>
      </c>
      <c r="SN534" s="2">
        <v>0</v>
      </c>
      <c r="SO534" s="2">
        <v>0</v>
      </c>
      <c r="SP534" s="2">
        <v>0</v>
      </c>
      <c r="SQ534" s="2">
        <v>0</v>
      </c>
      <c r="SR534" s="2">
        <v>0</v>
      </c>
      <c r="SS534" s="2">
        <v>0</v>
      </c>
      <c r="ST534" s="2">
        <v>0</v>
      </c>
      <c r="SU534" s="2">
        <v>0</v>
      </c>
      <c r="SV534" s="2">
        <v>0</v>
      </c>
      <c r="SW534" s="2">
        <v>0</v>
      </c>
      <c r="SX534" s="2">
        <v>0</v>
      </c>
      <c r="SY534" s="2">
        <v>0</v>
      </c>
      <c r="SZ534" s="2">
        <v>0</v>
      </c>
      <c r="TA534" s="2">
        <v>0</v>
      </c>
      <c r="TB534" s="2">
        <v>0</v>
      </c>
      <c r="TC534" s="2">
        <v>0</v>
      </c>
      <c r="TD534" s="2">
        <v>0</v>
      </c>
      <c r="TE534" s="2">
        <v>0</v>
      </c>
      <c r="TF534" s="2">
        <v>0</v>
      </c>
      <c r="TG534" s="2">
        <v>0</v>
      </c>
      <c r="TH534" s="2">
        <v>0</v>
      </c>
      <c r="TI534" s="2">
        <v>0</v>
      </c>
      <c r="TJ534" s="2">
        <v>0</v>
      </c>
      <c r="TK534" s="2">
        <v>0</v>
      </c>
      <c r="TL534" s="2">
        <v>0</v>
      </c>
      <c r="TM534" s="2">
        <v>0</v>
      </c>
      <c r="TN534" s="2">
        <v>0</v>
      </c>
      <c r="TO534" s="2">
        <v>0</v>
      </c>
      <c r="TP534" s="2">
        <v>0</v>
      </c>
      <c r="TQ534" s="2">
        <v>0</v>
      </c>
      <c r="TR534" s="2">
        <v>0</v>
      </c>
      <c r="TS534" s="2">
        <v>0</v>
      </c>
      <c r="TT534" s="2">
        <v>0</v>
      </c>
      <c r="TU534" s="2">
        <v>0</v>
      </c>
      <c r="TV534" s="2">
        <v>0</v>
      </c>
      <c r="TW534" s="2">
        <v>0</v>
      </c>
      <c r="TX534" s="2">
        <v>0</v>
      </c>
      <c r="TY534" s="2">
        <v>0</v>
      </c>
      <c r="TZ534" s="2">
        <v>0</v>
      </c>
      <c r="UA534" s="2">
        <v>0</v>
      </c>
      <c r="UB534" s="2">
        <v>0</v>
      </c>
      <c r="UC534" s="2">
        <v>0</v>
      </c>
      <c r="UD534" s="2">
        <v>0</v>
      </c>
      <c r="UE534" s="2">
        <v>0</v>
      </c>
      <c r="UF534" s="2">
        <v>0</v>
      </c>
      <c r="UG534" s="2">
        <v>0</v>
      </c>
      <c r="UH534" s="2">
        <v>0</v>
      </c>
      <c r="UI534" s="2">
        <v>0</v>
      </c>
      <c r="UJ534" s="2">
        <v>0</v>
      </c>
      <c r="UK534" s="2">
        <v>0</v>
      </c>
      <c r="UL534" s="2">
        <v>0</v>
      </c>
    </row>
    <row r="535" spans="1:558" ht="22.5" customHeight="1" x14ac:dyDescent="0.3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0</v>
      </c>
      <c r="GB535" s="2">
        <v>0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0</v>
      </c>
      <c r="GI535" s="2">
        <v>0</v>
      </c>
      <c r="GJ535" s="2">
        <v>0</v>
      </c>
      <c r="GK535" s="2">
        <v>0</v>
      </c>
      <c r="GL535" s="2">
        <v>0</v>
      </c>
      <c r="GM535" s="2">
        <v>0</v>
      </c>
      <c r="GN535" s="2">
        <v>0</v>
      </c>
      <c r="GO535" s="2">
        <v>0</v>
      </c>
      <c r="GP535" s="2">
        <v>0</v>
      </c>
      <c r="GQ535" s="2">
        <v>0</v>
      </c>
      <c r="GR535" s="2">
        <v>0</v>
      </c>
      <c r="GS535" s="2">
        <v>0</v>
      </c>
      <c r="GT535" s="2">
        <v>0</v>
      </c>
      <c r="GU535" s="2">
        <v>0</v>
      </c>
      <c r="GV535" s="2">
        <v>0</v>
      </c>
      <c r="GW535" s="2">
        <v>0</v>
      </c>
      <c r="GX535" s="2">
        <v>0</v>
      </c>
      <c r="GY535" s="2">
        <v>0</v>
      </c>
      <c r="GZ535" s="2">
        <v>0</v>
      </c>
      <c r="HA535" s="2">
        <v>0</v>
      </c>
      <c r="HB535" s="2">
        <v>0</v>
      </c>
      <c r="HC535" s="2">
        <v>0</v>
      </c>
      <c r="HD535" s="2">
        <v>0</v>
      </c>
      <c r="HE535" s="2">
        <v>0</v>
      </c>
      <c r="HF535" s="2">
        <v>0</v>
      </c>
      <c r="HG535" s="2">
        <v>0</v>
      </c>
      <c r="HH535" s="2">
        <v>0</v>
      </c>
      <c r="HI535" s="2">
        <v>0</v>
      </c>
      <c r="HJ535" s="2">
        <v>0</v>
      </c>
      <c r="HK535" s="2">
        <v>0</v>
      </c>
      <c r="HL535" s="2">
        <v>0</v>
      </c>
      <c r="HM535" s="2">
        <v>0</v>
      </c>
      <c r="HN535" s="2">
        <v>0</v>
      </c>
      <c r="HO535" s="2">
        <v>0</v>
      </c>
      <c r="HP535" s="2">
        <v>0</v>
      </c>
      <c r="HQ535" s="2">
        <v>0</v>
      </c>
      <c r="HR535" s="2">
        <v>0</v>
      </c>
      <c r="HS535" s="2">
        <v>0</v>
      </c>
      <c r="HT535" s="2">
        <v>0</v>
      </c>
      <c r="HU535" s="2">
        <v>0</v>
      </c>
      <c r="HV535" s="2">
        <v>0</v>
      </c>
      <c r="HW535" s="2">
        <v>0</v>
      </c>
      <c r="HX535" s="2">
        <v>0</v>
      </c>
      <c r="HY535" s="2">
        <v>0</v>
      </c>
      <c r="HZ535" s="2">
        <v>0</v>
      </c>
      <c r="IA535" s="2">
        <v>0</v>
      </c>
      <c r="IB535" s="2">
        <v>0</v>
      </c>
      <c r="IC535" s="2">
        <v>0</v>
      </c>
      <c r="ID535" s="2">
        <v>0</v>
      </c>
      <c r="IE535" s="2">
        <v>0</v>
      </c>
      <c r="IF535" s="2">
        <v>0</v>
      </c>
      <c r="IG535" s="2">
        <v>0</v>
      </c>
      <c r="IH535" s="2">
        <v>0</v>
      </c>
      <c r="II535" s="2">
        <v>0</v>
      </c>
      <c r="IJ535" s="2">
        <v>0</v>
      </c>
      <c r="IK535" s="2">
        <v>0</v>
      </c>
      <c r="IL535" s="2">
        <v>0</v>
      </c>
      <c r="IM535" s="2">
        <v>0</v>
      </c>
      <c r="IN535" s="2">
        <v>0</v>
      </c>
      <c r="IO535" s="2">
        <v>0</v>
      </c>
      <c r="IP535" s="2">
        <v>0</v>
      </c>
      <c r="IQ535" s="2">
        <v>0</v>
      </c>
      <c r="IR535" s="2">
        <v>0</v>
      </c>
      <c r="IS535" s="2">
        <v>0</v>
      </c>
      <c r="IT535" s="2">
        <v>0</v>
      </c>
      <c r="IU535" s="2">
        <v>0</v>
      </c>
      <c r="IV535" s="2">
        <v>0</v>
      </c>
      <c r="IW535" s="2">
        <v>0</v>
      </c>
      <c r="IX535" s="2">
        <v>0</v>
      </c>
      <c r="IY535" s="2">
        <v>0</v>
      </c>
      <c r="IZ535" s="2">
        <v>0</v>
      </c>
      <c r="JA535" s="2">
        <v>0</v>
      </c>
      <c r="JB535" s="2">
        <v>0</v>
      </c>
      <c r="JC535" s="2">
        <v>0</v>
      </c>
      <c r="JD535" s="2">
        <v>0</v>
      </c>
      <c r="JE535" s="2">
        <v>0</v>
      </c>
      <c r="JF535" s="2">
        <v>0</v>
      </c>
      <c r="JG535" s="2">
        <v>0</v>
      </c>
      <c r="JH535" s="2">
        <v>0</v>
      </c>
      <c r="JI535" s="2">
        <v>0</v>
      </c>
      <c r="JJ535" s="2">
        <v>0</v>
      </c>
      <c r="JK535" s="2">
        <v>0</v>
      </c>
      <c r="JL535" s="2">
        <v>0</v>
      </c>
      <c r="JM535" s="2">
        <v>0</v>
      </c>
      <c r="JN535" s="2">
        <v>0</v>
      </c>
      <c r="JO535" s="2">
        <v>0</v>
      </c>
      <c r="JP535" s="2">
        <v>0</v>
      </c>
      <c r="JQ535" s="2">
        <v>0</v>
      </c>
      <c r="JR535" s="2">
        <v>0</v>
      </c>
      <c r="JS535" s="2">
        <v>0</v>
      </c>
      <c r="JT535" s="2">
        <v>0</v>
      </c>
      <c r="JU535" s="2">
        <v>0</v>
      </c>
      <c r="JV535" s="2">
        <v>0</v>
      </c>
      <c r="JW535" s="2">
        <v>0</v>
      </c>
      <c r="JX535" s="2">
        <v>0</v>
      </c>
      <c r="JY535" s="2">
        <v>0</v>
      </c>
      <c r="JZ535" s="2">
        <v>0</v>
      </c>
      <c r="KA535" s="2">
        <v>0</v>
      </c>
      <c r="KB535" s="2">
        <v>0</v>
      </c>
      <c r="KC535" s="2">
        <v>0</v>
      </c>
      <c r="KD535" s="2">
        <v>0</v>
      </c>
      <c r="KE535" s="2">
        <v>0</v>
      </c>
      <c r="KF535" s="2">
        <v>0</v>
      </c>
      <c r="KG535" s="2">
        <v>0</v>
      </c>
      <c r="KH535" s="2">
        <v>0</v>
      </c>
      <c r="KI535" s="2">
        <v>0</v>
      </c>
      <c r="KJ535" s="2">
        <v>0</v>
      </c>
      <c r="KK535" s="2">
        <v>0</v>
      </c>
      <c r="KL535" s="2">
        <v>0</v>
      </c>
      <c r="KM535" s="2">
        <v>0</v>
      </c>
      <c r="KN535" s="2">
        <v>0</v>
      </c>
      <c r="KO535" s="2">
        <v>0</v>
      </c>
      <c r="KP535" s="2">
        <v>0</v>
      </c>
      <c r="KQ535" s="2">
        <v>0</v>
      </c>
      <c r="KR535" s="2">
        <v>0</v>
      </c>
      <c r="KS535" s="2">
        <v>0</v>
      </c>
      <c r="KT535" s="2">
        <v>0</v>
      </c>
      <c r="KU535" s="2">
        <v>0</v>
      </c>
      <c r="KV535" s="2">
        <v>0</v>
      </c>
      <c r="KW535" s="2">
        <v>0</v>
      </c>
      <c r="KX535" s="2">
        <v>0</v>
      </c>
      <c r="KY535" s="2">
        <v>0</v>
      </c>
      <c r="KZ535" s="2">
        <v>0</v>
      </c>
      <c r="LA535" s="2">
        <v>0</v>
      </c>
      <c r="LB535" s="2">
        <v>0</v>
      </c>
      <c r="LC535" s="2">
        <v>0</v>
      </c>
      <c r="LD535" s="2">
        <v>0</v>
      </c>
      <c r="LE535" s="2">
        <v>0</v>
      </c>
      <c r="LF535" s="2">
        <v>0</v>
      </c>
      <c r="LG535" s="2">
        <v>0</v>
      </c>
      <c r="LH535" s="2">
        <v>0</v>
      </c>
      <c r="LI535" s="2">
        <v>0</v>
      </c>
      <c r="LJ535" s="2">
        <v>0</v>
      </c>
      <c r="LK535" s="2">
        <v>0</v>
      </c>
      <c r="LL535" s="2">
        <v>0</v>
      </c>
      <c r="LM535" s="2">
        <v>0</v>
      </c>
      <c r="LN535" s="2">
        <v>0</v>
      </c>
      <c r="LO535" s="2">
        <v>0</v>
      </c>
      <c r="LP535" s="2">
        <v>0</v>
      </c>
      <c r="LQ535" s="2">
        <v>0</v>
      </c>
      <c r="LR535" s="2">
        <v>0</v>
      </c>
      <c r="LS535" s="2">
        <v>0</v>
      </c>
      <c r="LT535" s="2">
        <v>0</v>
      </c>
      <c r="LU535" s="2">
        <v>0</v>
      </c>
      <c r="LV535" s="2">
        <v>0</v>
      </c>
      <c r="LW535" s="2">
        <v>0</v>
      </c>
      <c r="LX535" s="2">
        <v>0</v>
      </c>
      <c r="LY535" s="2">
        <v>0</v>
      </c>
      <c r="LZ535" s="2">
        <v>0</v>
      </c>
      <c r="MA535" s="2">
        <v>0</v>
      </c>
      <c r="MB535" s="2">
        <v>0</v>
      </c>
      <c r="MC535" s="2">
        <v>0</v>
      </c>
      <c r="MD535" s="2">
        <v>0</v>
      </c>
      <c r="ME535" s="2">
        <v>0</v>
      </c>
      <c r="MF535" s="2">
        <v>0</v>
      </c>
      <c r="MG535" s="2">
        <v>0</v>
      </c>
      <c r="MH535" s="2">
        <v>0</v>
      </c>
      <c r="MI535" s="2">
        <v>0</v>
      </c>
      <c r="MJ535" s="2">
        <v>0</v>
      </c>
      <c r="MK535" s="2">
        <v>0</v>
      </c>
      <c r="ML535" s="2">
        <v>0</v>
      </c>
      <c r="MM535" s="2">
        <v>0</v>
      </c>
      <c r="MN535" s="2">
        <v>0</v>
      </c>
      <c r="MO535" s="2">
        <v>0</v>
      </c>
      <c r="MP535" s="2">
        <v>0</v>
      </c>
      <c r="MQ535" s="2">
        <v>0</v>
      </c>
      <c r="MR535" s="2">
        <v>0</v>
      </c>
      <c r="MS535" s="2">
        <v>0</v>
      </c>
      <c r="MT535" s="2">
        <v>0</v>
      </c>
      <c r="MU535" s="2">
        <v>0</v>
      </c>
      <c r="MV535" s="2">
        <v>0</v>
      </c>
      <c r="MW535" s="2">
        <v>0</v>
      </c>
      <c r="MX535" s="2">
        <v>0</v>
      </c>
      <c r="MY535" s="2">
        <v>0</v>
      </c>
      <c r="MZ535" s="2">
        <v>0</v>
      </c>
      <c r="NA535" s="2">
        <v>0</v>
      </c>
      <c r="NB535" s="2">
        <v>0</v>
      </c>
      <c r="NC535" s="2">
        <v>0</v>
      </c>
      <c r="ND535" s="2">
        <v>0</v>
      </c>
      <c r="NE535" s="2">
        <v>0</v>
      </c>
      <c r="NF535" s="2">
        <v>0</v>
      </c>
      <c r="NG535" s="2">
        <v>0</v>
      </c>
      <c r="NH535" s="2">
        <v>0</v>
      </c>
      <c r="NI535" s="2">
        <v>0</v>
      </c>
      <c r="NJ535" s="2">
        <v>0</v>
      </c>
      <c r="NK535" s="2">
        <v>0</v>
      </c>
      <c r="NL535" s="2">
        <v>0</v>
      </c>
      <c r="NM535" s="2">
        <v>0</v>
      </c>
      <c r="NN535" s="2">
        <v>0</v>
      </c>
      <c r="NO535" s="2">
        <v>0</v>
      </c>
      <c r="NP535" s="2">
        <v>0</v>
      </c>
      <c r="NQ535" s="2">
        <v>0</v>
      </c>
      <c r="NR535" s="2">
        <v>0</v>
      </c>
      <c r="NS535" s="2">
        <v>0</v>
      </c>
      <c r="NT535" s="2">
        <v>0</v>
      </c>
      <c r="NU535" s="2">
        <v>0</v>
      </c>
      <c r="NV535" s="2">
        <v>0</v>
      </c>
      <c r="NW535" s="2">
        <v>0</v>
      </c>
      <c r="NX535" s="2">
        <v>0</v>
      </c>
      <c r="NY535" s="2">
        <v>0</v>
      </c>
      <c r="NZ535" s="2">
        <v>0</v>
      </c>
      <c r="OA535" s="2">
        <v>0</v>
      </c>
      <c r="OB535" s="2">
        <v>0</v>
      </c>
      <c r="OC535" s="2">
        <v>0</v>
      </c>
      <c r="OD535" s="2">
        <v>0</v>
      </c>
      <c r="OE535" s="2">
        <v>0</v>
      </c>
      <c r="OF535" s="2">
        <v>0</v>
      </c>
      <c r="OG535" s="2">
        <v>0</v>
      </c>
      <c r="OH535" s="2">
        <v>0</v>
      </c>
      <c r="OI535" s="2">
        <v>0</v>
      </c>
      <c r="OJ535" s="2">
        <v>0</v>
      </c>
      <c r="OK535" s="2">
        <v>0</v>
      </c>
      <c r="OL535" s="2">
        <v>0</v>
      </c>
      <c r="OM535" s="2">
        <v>0</v>
      </c>
      <c r="ON535" s="2">
        <v>0</v>
      </c>
      <c r="OO535" s="2">
        <v>0</v>
      </c>
      <c r="OP535" s="2">
        <v>0</v>
      </c>
      <c r="OQ535" s="2">
        <v>0</v>
      </c>
      <c r="OR535" s="2">
        <v>0</v>
      </c>
      <c r="OS535" s="2">
        <v>0</v>
      </c>
      <c r="OT535" s="2">
        <v>0</v>
      </c>
      <c r="OU535" s="2">
        <v>0</v>
      </c>
      <c r="OV535" s="2">
        <v>0</v>
      </c>
      <c r="OW535" s="2">
        <v>0</v>
      </c>
      <c r="OX535" s="2">
        <v>0</v>
      </c>
      <c r="OY535" s="2">
        <v>0</v>
      </c>
      <c r="OZ535" s="2">
        <v>0</v>
      </c>
      <c r="PA535" s="2">
        <v>0</v>
      </c>
      <c r="PB535" s="2">
        <v>0</v>
      </c>
      <c r="PC535" s="2">
        <v>0</v>
      </c>
      <c r="PD535" s="2">
        <v>0</v>
      </c>
      <c r="PE535" s="2">
        <v>0</v>
      </c>
      <c r="PF535" s="2">
        <v>0</v>
      </c>
      <c r="PG535" s="2">
        <v>0</v>
      </c>
      <c r="PH535" s="2">
        <v>0</v>
      </c>
      <c r="PI535" s="2">
        <v>0</v>
      </c>
      <c r="PJ535" s="2">
        <v>0</v>
      </c>
      <c r="PK535" s="2">
        <v>0</v>
      </c>
      <c r="PL535" s="2">
        <v>0</v>
      </c>
      <c r="PM535" s="2">
        <v>0</v>
      </c>
      <c r="PN535" s="2">
        <v>0</v>
      </c>
      <c r="PO535" s="2">
        <v>0</v>
      </c>
      <c r="PP535" s="2">
        <v>0</v>
      </c>
      <c r="PQ535" s="2">
        <v>0</v>
      </c>
      <c r="PR535" s="2">
        <v>0</v>
      </c>
      <c r="PS535" s="2">
        <v>0</v>
      </c>
      <c r="PT535" s="2">
        <v>0</v>
      </c>
      <c r="PU535" s="2">
        <v>0</v>
      </c>
      <c r="PV535" s="2">
        <v>0</v>
      </c>
      <c r="PW535" s="2">
        <v>0</v>
      </c>
      <c r="PX535" s="2">
        <v>0</v>
      </c>
      <c r="PY535" s="2">
        <v>0</v>
      </c>
      <c r="PZ535" s="2">
        <v>0</v>
      </c>
      <c r="QA535" s="2">
        <v>0</v>
      </c>
      <c r="QB535" s="2">
        <v>0</v>
      </c>
      <c r="QC535" s="2">
        <v>0</v>
      </c>
      <c r="QD535" s="2">
        <v>0</v>
      </c>
      <c r="QE535" s="2">
        <v>0</v>
      </c>
      <c r="QF535" s="2">
        <v>0</v>
      </c>
      <c r="QG535" s="2">
        <v>0</v>
      </c>
      <c r="QH535" s="2">
        <v>0</v>
      </c>
      <c r="QI535" s="2">
        <v>0</v>
      </c>
      <c r="QJ535" s="2">
        <v>0</v>
      </c>
      <c r="QK535" s="2">
        <v>0</v>
      </c>
      <c r="QL535" s="2">
        <v>0</v>
      </c>
      <c r="QM535" s="2">
        <v>0</v>
      </c>
      <c r="QN535" s="2">
        <v>0</v>
      </c>
      <c r="QO535" s="2">
        <v>0</v>
      </c>
      <c r="QP535" s="2">
        <v>0</v>
      </c>
      <c r="QQ535" s="2">
        <v>0</v>
      </c>
      <c r="QR535" s="2">
        <v>0</v>
      </c>
      <c r="QS535" s="2">
        <v>0</v>
      </c>
      <c r="QT535" s="2">
        <v>0</v>
      </c>
      <c r="QU535" s="2">
        <v>0</v>
      </c>
      <c r="QV535" s="2">
        <v>0</v>
      </c>
      <c r="QW535" s="2">
        <v>0</v>
      </c>
      <c r="QX535" s="2">
        <v>0</v>
      </c>
      <c r="QY535" s="2">
        <v>0</v>
      </c>
      <c r="QZ535" s="2">
        <v>0</v>
      </c>
      <c r="RA535" s="2">
        <v>0</v>
      </c>
      <c r="RB535" s="2">
        <v>0</v>
      </c>
      <c r="RC535" s="2">
        <v>0</v>
      </c>
      <c r="RD535" s="2">
        <v>0</v>
      </c>
      <c r="RE535" s="2">
        <v>0</v>
      </c>
      <c r="RF535" s="2">
        <v>0</v>
      </c>
      <c r="RG535" s="2">
        <v>0</v>
      </c>
      <c r="RH535" s="2">
        <v>0</v>
      </c>
      <c r="RI535" s="2">
        <v>0</v>
      </c>
      <c r="RJ535" s="2">
        <v>0</v>
      </c>
      <c r="RK535" s="2">
        <v>0</v>
      </c>
      <c r="RL535" s="2">
        <v>0</v>
      </c>
      <c r="RM535" s="2">
        <v>0</v>
      </c>
      <c r="RN535" s="2">
        <v>0</v>
      </c>
      <c r="RO535" s="2">
        <v>0</v>
      </c>
      <c r="RP535" s="2">
        <v>0</v>
      </c>
      <c r="RQ535" s="2">
        <v>0</v>
      </c>
      <c r="RR535" s="2">
        <v>0</v>
      </c>
      <c r="RS535" s="2">
        <v>0</v>
      </c>
      <c r="RT535" s="2">
        <v>0</v>
      </c>
      <c r="RU535" s="2">
        <v>0</v>
      </c>
      <c r="RV535" s="2">
        <v>0</v>
      </c>
      <c r="RW535" s="2">
        <v>0</v>
      </c>
      <c r="RX535" s="2">
        <v>0</v>
      </c>
      <c r="RY535" s="2">
        <v>0</v>
      </c>
      <c r="RZ535" s="2">
        <v>0</v>
      </c>
      <c r="SA535" s="2">
        <v>0</v>
      </c>
      <c r="SB535" s="2">
        <v>0</v>
      </c>
      <c r="SC535" s="2">
        <v>0</v>
      </c>
      <c r="SD535" s="2">
        <v>0</v>
      </c>
      <c r="SE535" s="2">
        <v>0</v>
      </c>
      <c r="SF535" s="2">
        <v>0</v>
      </c>
      <c r="SG535" s="2">
        <v>0</v>
      </c>
      <c r="SH535" s="2">
        <v>0</v>
      </c>
      <c r="SI535" s="2">
        <v>0</v>
      </c>
      <c r="SJ535" s="2">
        <v>0</v>
      </c>
      <c r="SK535" s="2">
        <v>0</v>
      </c>
      <c r="SL535" s="2">
        <v>0</v>
      </c>
      <c r="SM535" s="2">
        <v>0</v>
      </c>
      <c r="SN535" s="2">
        <v>0</v>
      </c>
      <c r="SO535" s="2">
        <v>0</v>
      </c>
      <c r="SP535" s="2">
        <v>0</v>
      </c>
      <c r="SQ535" s="2">
        <v>0</v>
      </c>
      <c r="SR535" s="2">
        <v>0</v>
      </c>
      <c r="SS535" s="2">
        <v>0</v>
      </c>
      <c r="ST535" s="2">
        <v>0</v>
      </c>
      <c r="SU535" s="2">
        <v>0</v>
      </c>
      <c r="SV535" s="2">
        <v>0</v>
      </c>
      <c r="SW535" s="2">
        <v>0</v>
      </c>
      <c r="SX535" s="2">
        <v>0</v>
      </c>
      <c r="SY535" s="2">
        <v>0</v>
      </c>
      <c r="SZ535" s="2">
        <v>0</v>
      </c>
      <c r="TA535" s="2">
        <v>0</v>
      </c>
      <c r="TB535" s="2">
        <v>0</v>
      </c>
      <c r="TC535" s="2">
        <v>0</v>
      </c>
      <c r="TD535" s="2">
        <v>0</v>
      </c>
      <c r="TE535" s="2">
        <v>0</v>
      </c>
      <c r="TF535" s="2">
        <v>0</v>
      </c>
      <c r="TG535" s="2">
        <v>0</v>
      </c>
      <c r="TH535" s="2">
        <v>0</v>
      </c>
      <c r="TI535" s="2">
        <v>0</v>
      </c>
      <c r="TJ535" s="2">
        <v>0</v>
      </c>
      <c r="TK535" s="2">
        <v>0</v>
      </c>
      <c r="TL535" s="2">
        <v>0</v>
      </c>
      <c r="TM535" s="2">
        <v>0</v>
      </c>
      <c r="TN535" s="2">
        <v>0</v>
      </c>
      <c r="TO535" s="2">
        <v>0</v>
      </c>
      <c r="TP535" s="2">
        <v>0</v>
      </c>
      <c r="TQ535" s="2">
        <v>1</v>
      </c>
      <c r="TR535" s="2">
        <v>0</v>
      </c>
      <c r="TS535" s="2">
        <v>0</v>
      </c>
      <c r="TT535" s="2">
        <v>0</v>
      </c>
      <c r="TU535" s="2">
        <v>0</v>
      </c>
      <c r="TV535" s="2">
        <v>0</v>
      </c>
      <c r="TW535" s="2">
        <v>0</v>
      </c>
      <c r="TX535" s="2">
        <v>0</v>
      </c>
      <c r="TY535" s="2">
        <v>0</v>
      </c>
      <c r="TZ535" s="2">
        <v>0</v>
      </c>
      <c r="UA535" s="2">
        <v>0</v>
      </c>
      <c r="UB535" s="2">
        <v>0</v>
      </c>
      <c r="UC535" s="2">
        <v>0</v>
      </c>
      <c r="UD535" s="2">
        <v>0</v>
      </c>
      <c r="UE535" s="2">
        <v>0</v>
      </c>
      <c r="UF535" s="2">
        <v>0</v>
      </c>
      <c r="UG535" s="2">
        <v>0</v>
      </c>
      <c r="UH535" s="2">
        <v>0</v>
      </c>
      <c r="UI535" s="2">
        <v>0</v>
      </c>
      <c r="UJ535" s="2">
        <v>0</v>
      </c>
      <c r="UK535" s="2">
        <v>0</v>
      </c>
      <c r="UL535" s="2">
        <v>0</v>
      </c>
    </row>
    <row r="536" spans="1:558" ht="22.5" customHeight="1" x14ac:dyDescent="0.3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0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  <c r="KJ536" s="2">
        <v>0</v>
      </c>
      <c r="KK536" s="2">
        <v>0</v>
      </c>
      <c r="KL536" s="2">
        <v>0</v>
      </c>
      <c r="KM536" s="2">
        <v>0</v>
      </c>
      <c r="KN536" s="2">
        <v>0</v>
      </c>
      <c r="KO536" s="2">
        <v>0</v>
      </c>
      <c r="KP536" s="2">
        <v>0</v>
      </c>
      <c r="KQ536" s="2">
        <v>0</v>
      </c>
      <c r="KR536" s="2">
        <v>0</v>
      </c>
      <c r="KS536" s="2">
        <v>0</v>
      </c>
      <c r="KT536" s="2">
        <v>0</v>
      </c>
      <c r="KU536" s="2">
        <v>0</v>
      </c>
      <c r="KV536" s="2">
        <v>0</v>
      </c>
      <c r="KW536" s="2">
        <v>0</v>
      </c>
      <c r="KX536" s="2">
        <v>0</v>
      </c>
      <c r="KY536" s="2">
        <v>0</v>
      </c>
      <c r="KZ536" s="2">
        <v>0</v>
      </c>
      <c r="LA536" s="2">
        <v>0</v>
      </c>
      <c r="LB536" s="2">
        <v>0</v>
      </c>
      <c r="LC536" s="2">
        <v>0</v>
      </c>
      <c r="LD536" s="2">
        <v>0</v>
      </c>
      <c r="LE536" s="2">
        <v>0</v>
      </c>
      <c r="LF536" s="2">
        <v>0</v>
      </c>
      <c r="LG536" s="2">
        <v>0</v>
      </c>
      <c r="LH536" s="2">
        <v>0</v>
      </c>
      <c r="LI536" s="2">
        <v>0</v>
      </c>
      <c r="LJ536" s="2">
        <v>0</v>
      </c>
      <c r="LK536" s="2">
        <v>0</v>
      </c>
      <c r="LL536" s="2">
        <v>0</v>
      </c>
      <c r="LM536" s="2">
        <v>0</v>
      </c>
      <c r="LN536" s="2">
        <v>0</v>
      </c>
      <c r="LO536" s="2">
        <v>0</v>
      </c>
      <c r="LP536" s="2">
        <v>0</v>
      </c>
      <c r="LQ536" s="2">
        <v>0</v>
      </c>
      <c r="LR536" s="2">
        <v>0</v>
      </c>
      <c r="LS536" s="2">
        <v>0</v>
      </c>
      <c r="LT536" s="2">
        <v>0</v>
      </c>
      <c r="LU536" s="2">
        <v>0</v>
      </c>
      <c r="LV536" s="2">
        <v>0</v>
      </c>
      <c r="LW536" s="2">
        <v>0</v>
      </c>
      <c r="LX536" s="2">
        <v>0</v>
      </c>
      <c r="LY536" s="2">
        <v>0</v>
      </c>
      <c r="LZ536" s="2">
        <v>0</v>
      </c>
      <c r="MA536" s="2">
        <v>0</v>
      </c>
      <c r="MB536" s="2">
        <v>0</v>
      </c>
      <c r="MC536" s="2">
        <v>0</v>
      </c>
      <c r="MD536" s="2">
        <v>0</v>
      </c>
      <c r="ME536" s="2">
        <v>0</v>
      </c>
      <c r="MF536" s="2">
        <v>0</v>
      </c>
      <c r="MG536" s="2">
        <v>0</v>
      </c>
      <c r="MH536" s="2">
        <v>0</v>
      </c>
      <c r="MI536" s="2">
        <v>0</v>
      </c>
      <c r="MJ536" s="2">
        <v>0</v>
      </c>
      <c r="MK536" s="2">
        <v>0</v>
      </c>
      <c r="ML536" s="2">
        <v>0</v>
      </c>
      <c r="MM536" s="2">
        <v>0</v>
      </c>
      <c r="MN536" s="2">
        <v>0</v>
      </c>
      <c r="MO536" s="2">
        <v>0</v>
      </c>
      <c r="MP536" s="2">
        <v>0</v>
      </c>
      <c r="MQ536" s="2">
        <v>0</v>
      </c>
      <c r="MR536" s="2">
        <v>0</v>
      </c>
      <c r="MS536" s="2">
        <v>0</v>
      </c>
      <c r="MT536" s="2">
        <v>0</v>
      </c>
      <c r="MU536" s="2">
        <v>0</v>
      </c>
      <c r="MV536" s="2">
        <v>0</v>
      </c>
      <c r="MW536" s="2">
        <v>0</v>
      </c>
      <c r="MX536" s="2">
        <v>0</v>
      </c>
      <c r="MY536" s="2">
        <v>0</v>
      </c>
      <c r="MZ536" s="2">
        <v>0</v>
      </c>
      <c r="NA536" s="2">
        <v>0</v>
      </c>
      <c r="NB536" s="2">
        <v>0</v>
      </c>
      <c r="NC536" s="2">
        <v>0</v>
      </c>
      <c r="ND536" s="2">
        <v>0</v>
      </c>
      <c r="NE536" s="2">
        <v>0</v>
      </c>
      <c r="NF536" s="2">
        <v>0</v>
      </c>
      <c r="NG536" s="2">
        <v>0</v>
      </c>
      <c r="NH536" s="2">
        <v>0</v>
      </c>
      <c r="NI536" s="2">
        <v>0</v>
      </c>
      <c r="NJ536" s="2">
        <v>0</v>
      </c>
      <c r="NK536" s="2">
        <v>0</v>
      </c>
      <c r="NL536" s="2">
        <v>0</v>
      </c>
      <c r="NM536" s="2">
        <v>0</v>
      </c>
      <c r="NN536" s="2">
        <v>0</v>
      </c>
      <c r="NO536" s="2">
        <v>0</v>
      </c>
      <c r="NP536" s="2">
        <v>0</v>
      </c>
      <c r="NQ536" s="2">
        <v>0</v>
      </c>
      <c r="NR536" s="2">
        <v>0</v>
      </c>
      <c r="NS536" s="2">
        <v>0</v>
      </c>
      <c r="NT536" s="2">
        <v>0</v>
      </c>
      <c r="NU536" s="2">
        <v>0</v>
      </c>
      <c r="NV536" s="2">
        <v>0</v>
      </c>
      <c r="NW536" s="2">
        <v>0</v>
      </c>
      <c r="NX536" s="2">
        <v>0</v>
      </c>
      <c r="NY536" s="2">
        <v>0</v>
      </c>
      <c r="NZ536" s="2">
        <v>0</v>
      </c>
      <c r="OA536" s="2">
        <v>0</v>
      </c>
      <c r="OB536" s="2">
        <v>0</v>
      </c>
      <c r="OC536" s="2">
        <v>0</v>
      </c>
      <c r="OD536" s="2">
        <v>0</v>
      </c>
      <c r="OE536" s="2">
        <v>0</v>
      </c>
      <c r="OF536" s="2">
        <v>0</v>
      </c>
      <c r="OG536" s="2">
        <v>0</v>
      </c>
      <c r="OH536" s="2">
        <v>0</v>
      </c>
      <c r="OI536" s="2">
        <v>0</v>
      </c>
      <c r="OJ536" s="2">
        <v>0</v>
      </c>
      <c r="OK536" s="2">
        <v>0</v>
      </c>
      <c r="OL536" s="2">
        <v>0</v>
      </c>
      <c r="OM536" s="2">
        <v>0</v>
      </c>
      <c r="ON536" s="2">
        <v>0</v>
      </c>
      <c r="OO536" s="2">
        <v>0</v>
      </c>
      <c r="OP536" s="2">
        <v>0</v>
      </c>
      <c r="OQ536" s="2">
        <v>0</v>
      </c>
      <c r="OR536" s="2">
        <v>0</v>
      </c>
      <c r="OS536" s="2">
        <v>0</v>
      </c>
      <c r="OT536" s="2">
        <v>0</v>
      </c>
      <c r="OU536" s="2">
        <v>0</v>
      </c>
      <c r="OV536" s="2">
        <v>0</v>
      </c>
      <c r="OW536" s="2">
        <v>0</v>
      </c>
      <c r="OX536" s="2">
        <v>0</v>
      </c>
      <c r="OY536" s="2">
        <v>0</v>
      </c>
      <c r="OZ536" s="2">
        <v>0</v>
      </c>
      <c r="PA536" s="2">
        <v>0</v>
      </c>
      <c r="PB536" s="2">
        <v>0</v>
      </c>
      <c r="PC536" s="2">
        <v>0</v>
      </c>
      <c r="PD536" s="2">
        <v>0</v>
      </c>
      <c r="PE536" s="2">
        <v>0</v>
      </c>
      <c r="PF536" s="2">
        <v>0</v>
      </c>
      <c r="PG536" s="2">
        <v>0</v>
      </c>
      <c r="PH536" s="2">
        <v>0</v>
      </c>
      <c r="PI536" s="2">
        <v>0</v>
      </c>
      <c r="PJ536" s="2">
        <v>0</v>
      </c>
      <c r="PK536" s="2">
        <v>0</v>
      </c>
      <c r="PL536" s="2">
        <v>0</v>
      </c>
      <c r="PM536" s="2">
        <v>0</v>
      </c>
      <c r="PN536" s="2">
        <v>0</v>
      </c>
      <c r="PO536" s="2">
        <v>0</v>
      </c>
      <c r="PP536" s="2">
        <v>0</v>
      </c>
      <c r="PQ536" s="2">
        <v>0</v>
      </c>
      <c r="PR536" s="2">
        <v>0</v>
      </c>
      <c r="PS536" s="2">
        <v>0</v>
      </c>
      <c r="PT536" s="2">
        <v>0</v>
      </c>
      <c r="PU536" s="2">
        <v>0</v>
      </c>
      <c r="PV536" s="2">
        <v>0</v>
      </c>
      <c r="PW536" s="2">
        <v>0</v>
      </c>
      <c r="PX536" s="2">
        <v>0</v>
      </c>
      <c r="PY536" s="2">
        <v>0</v>
      </c>
      <c r="PZ536" s="2">
        <v>0</v>
      </c>
      <c r="QA536" s="2">
        <v>0</v>
      </c>
      <c r="QB536" s="2">
        <v>0</v>
      </c>
      <c r="QC536" s="2">
        <v>0</v>
      </c>
      <c r="QD536" s="2">
        <v>0</v>
      </c>
      <c r="QE536" s="2">
        <v>0</v>
      </c>
      <c r="QF536" s="2">
        <v>0</v>
      </c>
      <c r="QG536" s="2">
        <v>0</v>
      </c>
      <c r="QH536" s="2">
        <v>0</v>
      </c>
      <c r="QI536" s="2">
        <v>0</v>
      </c>
      <c r="QJ536" s="2">
        <v>0</v>
      </c>
      <c r="QK536" s="2">
        <v>0</v>
      </c>
      <c r="QL536" s="2">
        <v>0</v>
      </c>
      <c r="QM536" s="2">
        <v>0</v>
      </c>
      <c r="QN536" s="2">
        <v>0</v>
      </c>
      <c r="QO536" s="2">
        <v>0</v>
      </c>
      <c r="QP536" s="2">
        <v>0</v>
      </c>
      <c r="QQ536" s="2">
        <v>0</v>
      </c>
      <c r="QR536" s="2">
        <v>0</v>
      </c>
      <c r="QS536" s="2">
        <v>0</v>
      </c>
      <c r="QT536" s="2">
        <v>0</v>
      </c>
      <c r="QU536" s="2">
        <v>0</v>
      </c>
      <c r="QV536" s="2">
        <v>0</v>
      </c>
      <c r="QW536" s="2">
        <v>0</v>
      </c>
      <c r="QX536" s="2">
        <v>0</v>
      </c>
      <c r="QY536" s="2">
        <v>0</v>
      </c>
      <c r="QZ536" s="2">
        <v>0</v>
      </c>
      <c r="RA536" s="2">
        <v>0</v>
      </c>
      <c r="RB536" s="2">
        <v>0</v>
      </c>
      <c r="RC536" s="2">
        <v>0</v>
      </c>
      <c r="RD536" s="2">
        <v>0</v>
      </c>
      <c r="RE536" s="2">
        <v>0</v>
      </c>
      <c r="RF536" s="2">
        <v>0</v>
      </c>
      <c r="RG536" s="2">
        <v>0</v>
      </c>
      <c r="RH536" s="2">
        <v>0</v>
      </c>
      <c r="RI536" s="2">
        <v>0</v>
      </c>
      <c r="RJ536" s="2">
        <v>0</v>
      </c>
      <c r="RK536" s="2">
        <v>0</v>
      </c>
      <c r="RL536" s="2">
        <v>0</v>
      </c>
      <c r="RM536" s="2">
        <v>0</v>
      </c>
      <c r="RN536" s="2">
        <v>0</v>
      </c>
      <c r="RO536" s="2">
        <v>0</v>
      </c>
      <c r="RP536" s="2">
        <v>0</v>
      </c>
      <c r="RQ536" s="2">
        <v>0</v>
      </c>
      <c r="RR536" s="2">
        <v>0</v>
      </c>
      <c r="RS536" s="2">
        <v>0</v>
      </c>
      <c r="RT536" s="2">
        <v>0</v>
      </c>
      <c r="RU536" s="2">
        <v>0</v>
      </c>
      <c r="RV536" s="2">
        <v>0</v>
      </c>
      <c r="RW536" s="2">
        <v>0</v>
      </c>
      <c r="RX536" s="2">
        <v>0</v>
      </c>
      <c r="RY536" s="2">
        <v>0</v>
      </c>
      <c r="RZ536" s="2">
        <v>0</v>
      </c>
      <c r="SA536" s="2">
        <v>0</v>
      </c>
      <c r="SB536" s="2">
        <v>0</v>
      </c>
      <c r="SC536" s="2">
        <v>0</v>
      </c>
      <c r="SD536" s="2">
        <v>0</v>
      </c>
      <c r="SE536" s="2">
        <v>0</v>
      </c>
      <c r="SF536" s="2">
        <v>0</v>
      </c>
      <c r="SG536" s="2">
        <v>0</v>
      </c>
      <c r="SH536" s="2">
        <v>0</v>
      </c>
      <c r="SI536" s="2">
        <v>0</v>
      </c>
      <c r="SJ536" s="2">
        <v>0</v>
      </c>
      <c r="SK536" s="2">
        <v>0</v>
      </c>
      <c r="SL536" s="2">
        <v>0</v>
      </c>
      <c r="SM536" s="2">
        <v>0</v>
      </c>
      <c r="SN536" s="2">
        <v>0</v>
      </c>
      <c r="SO536" s="2">
        <v>0</v>
      </c>
      <c r="SP536" s="2">
        <v>0</v>
      </c>
      <c r="SQ536" s="2">
        <v>0</v>
      </c>
      <c r="SR536" s="2">
        <v>0</v>
      </c>
      <c r="SS536" s="2">
        <v>0</v>
      </c>
      <c r="ST536" s="2">
        <v>0</v>
      </c>
      <c r="SU536" s="2">
        <v>0</v>
      </c>
      <c r="SV536" s="2">
        <v>0</v>
      </c>
      <c r="SW536" s="2">
        <v>0</v>
      </c>
      <c r="SX536" s="2">
        <v>0</v>
      </c>
      <c r="SY536" s="2">
        <v>0</v>
      </c>
      <c r="SZ536" s="2">
        <v>0</v>
      </c>
      <c r="TA536" s="2">
        <v>0</v>
      </c>
      <c r="TB536" s="2">
        <v>0</v>
      </c>
      <c r="TC536" s="2">
        <v>0</v>
      </c>
      <c r="TD536" s="2">
        <v>0</v>
      </c>
      <c r="TE536" s="2">
        <v>0</v>
      </c>
      <c r="TF536" s="2">
        <v>0</v>
      </c>
      <c r="TG536" s="2">
        <v>0</v>
      </c>
      <c r="TH536" s="2">
        <v>0</v>
      </c>
      <c r="TI536" s="2">
        <v>0</v>
      </c>
      <c r="TJ536" s="2">
        <v>0</v>
      </c>
      <c r="TK536" s="2">
        <v>0</v>
      </c>
      <c r="TL536" s="2">
        <v>0</v>
      </c>
      <c r="TM536" s="2">
        <v>0</v>
      </c>
      <c r="TN536" s="2">
        <v>0</v>
      </c>
      <c r="TO536" s="2">
        <v>0</v>
      </c>
      <c r="TP536" s="2">
        <v>0</v>
      </c>
      <c r="TQ536" s="2">
        <v>0</v>
      </c>
      <c r="TR536" s="2">
        <v>0</v>
      </c>
      <c r="TS536" s="2">
        <v>0</v>
      </c>
      <c r="TT536" s="2">
        <v>0</v>
      </c>
      <c r="TU536" s="2">
        <v>0</v>
      </c>
      <c r="TV536" s="2">
        <v>0</v>
      </c>
      <c r="TW536" s="2">
        <v>0</v>
      </c>
      <c r="TX536" s="2">
        <v>0</v>
      </c>
      <c r="TY536" s="2">
        <v>0</v>
      </c>
      <c r="TZ536" s="2">
        <v>0</v>
      </c>
      <c r="UA536" s="2">
        <v>0</v>
      </c>
      <c r="UB536" s="2">
        <v>0</v>
      </c>
      <c r="UC536" s="2">
        <v>0</v>
      </c>
      <c r="UD536" s="2">
        <v>0</v>
      </c>
      <c r="UE536" s="2">
        <v>0</v>
      </c>
      <c r="UF536" s="2">
        <v>0</v>
      </c>
      <c r="UG536" s="2">
        <v>0</v>
      </c>
      <c r="UH536" s="2">
        <v>0</v>
      </c>
      <c r="UI536" s="2">
        <v>0</v>
      </c>
      <c r="UJ536" s="2">
        <v>0</v>
      </c>
      <c r="UK536" s="2">
        <v>0</v>
      </c>
      <c r="UL536" s="2">
        <v>0</v>
      </c>
    </row>
    <row r="537" spans="1:558" ht="22.5" customHeight="1" x14ac:dyDescent="0.3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  <c r="GD537" s="2">
        <v>0</v>
      </c>
      <c r="GE537" s="2">
        <v>0</v>
      </c>
      <c r="GF537" s="2">
        <v>0</v>
      </c>
      <c r="GG537" s="2">
        <v>0</v>
      </c>
      <c r="GH537" s="2">
        <v>0</v>
      </c>
      <c r="GI537" s="2">
        <v>0</v>
      </c>
      <c r="GJ537" s="2">
        <v>0</v>
      </c>
      <c r="GK537" s="2">
        <v>0</v>
      </c>
      <c r="GL537" s="2">
        <v>0</v>
      </c>
      <c r="GM537" s="2">
        <v>0</v>
      </c>
      <c r="GN537" s="2">
        <v>0</v>
      </c>
      <c r="GO537" s="2">
        <v>0</v>
      </c>
      <c r="GP537" s="2">
        <v>0</v>
      </c>
      <c r="GQ537" s="2">
        <v>0</v>
      </c>
      <c r="GR537" s="2">
        <v>0</v>
      </c>
      <c r="GS537" s="2">
        <v>0</v>
      </c>
      <c r="GT537" s="2">
        <v>0</v>
      </c>
      <c r="GU537" s="2">
        <v>0</v>
      </c>
      <c r="GV537" s="2">
        <v>0</v>
      </c>
      <c r="GW537" s="2">
        <v>0</v>
      </c>
      <c r="GX537" s="2">
        <v>0</v>
      </c>
      <c r="GY537" s="2">
        <v>0</v>
      </c>
      <c r="GZ537" s="2">
        <v>0</v>
      </c>
      <c r="HA537" s="2">
        <v>0</v>
      </c>
      <c r="HB537" s="2">
        <v>0</v>
      </c>
      <c r="HC537" s="2">
        <v>0</v>
      </c>
      <c r="HD537" s="2">
        <v>0</v>
      </c>
      <c r="HE537" s="2">
        <v>0</v>
      </c>
      <c r="HF537" s="2">
        <v>0</v>
      </c>
      <c r="HG537" s="2">
        <v>0</v>
      </c>
      <c r="HH537" s="2">
        <v>0</v>
      </c>
      <c r="HI537" s="2">
        <v>0</v>
      </c>
      <c r="HJ537" s="2">
        <v>0</v>
      </c>
      <c r="HK537" s="2">
        <v>0</v>
      </c>
      <c r="HL537" s="2">
        <v>0</v>
      </c>
      <c r="HM537" s="2">
        <v>0</v>
      </c>
      <c r="HN537" s="2">
        <v>0</v>
      </c>
      <c r="HO537" s="2">
        <v>0</v>
      </c>
      <c r="HP537" s="2">
        <v>0</v>
      </c>
      <c r="HQ537" s="2">
        <v>0</v>
      </c>
      <c r="HR537" s="2">
        <v>0</v>
      </c>
      <c r="HS537" s="2">
        <v>0</v>
      </c>
      <c r="HT537" s="2">
        <v>0</v>
      </c>
      <c r="HU537" s="2">
        <v>0</v>
      </c>
      <c r="HV537" s="2">
        <v>0</v>
      </c>
      <c r="HW537" s="2">
        <v>0</v>
      </c>
      <c r="HX537" s="2">
        <v>0</v>
      </c>
      <c r="HY537" s="2">
        <v>0</v>
      </c>
      <c r="HZ537" s="2">
        <v>0</v>
      </c>
      <c r="IA537" s="2">
        <v>0</v>
      </c>
      <c r="IB537" s="2">
        <v>0</v>
      </c>
      <c r="IC537" s="2">
        <v>0</v>
      </c>
      <c r="ID537" s="2">
        <v>0</v>
      </c>
      <c r="IE537" s="2">
        <v>0</v>
      </c>
      <c r="IF537" s="2">
        <v>0</v>
      </c>
      <c r="IG537" s="2">
        <v>0</v>
      </c>
      <c r="IH537" s="2">
        <v>0</v>
      </c>
      <c r="II537" s="2">
        <v>0</v>
      </c>
      <c r="IJ537" s="2">
        <v>0</v>
      </c>
      <c r="IK537" s="2">
        <v>0</v>
      </c>
      <c r="IL537" s="2">
        <v>0</v>
      </c>
      <c r="IM537" s="2">
        <v>0</v>
      </c>
      <c r="IN537" s="2">
        <v>0</v>
      </c>
      <c r="IO537" s="2">
        <v>0</v>
      </c>
      <c r="IP537" s="2">
        <v>0</v>
      </c>
      <c r="IQ537" s="2">
        <v>0</v>
      </c>
      <c r="IR537" s="2">
        <v>0</v>
      </c>
      <c r="IS537" s="2">
        <v>0</v>
      </c>
      <c r="IT537" s="2">
        <v>0</v>
      </c>
      <c r="IU537" s="2">
        <v>0</v>
      </c>
      <c r="IV537" s="2">
        <v>0</v>
      </c>
      <c r="IW537" s="2">
        <v>0</v>
      </c>
      <c r="IX537" s="2">
        <v>0</v>
      </c>
      <c r="IY537" s="2">
        <v>0</v>
      </c>
      <c r="IZ537" s="2">
        <v>0</v>
      </c>
      <c r="JA537" s="2">
        <v>0</v>
      </c>
      <c r="JB537" s="2">
        <v>0</v>
      </c>
      <c r="JC537" s="2">
        <v>0</v>
      </c>
      <c r="JD537" s="2">
        <v>0</v>
      </c>
      <c r="JE537" s="2">
        <v>0</v>
      </c>
      <c r="JF537" s="2">
        <v>0</v>
      </c>
      <c r="JG537" s="2">
        <v>0</v>
      </c>
      <c r="JH537" s="2">
        <v>0</v>
      </c>
      <c r="JI537" s="2">
        <v>0</v>
      </c>
      <c r="JJ537" s="2">
        <v>0</v>
      </c>
      <c r="JK537" s="2">
        <v>0</v>
      </c>
      <c r="JL537" s="2">
        <v>0</v>
      </c>
      <c r="JM537" s="2">
        <v>0</v>
      </c>
      <c r="JN537" s="2">
        <v>0</v>
      </c>
      <c r="JO537" s="2">
        <v>0</v>
      </c>
      <c r="JP537" s="2">
        <v>0</v>
      </c>
      <c r="JQ537" s="2">
        <v>0</v>
      </c>
      <c r="JR537" s="2">
        <v>0</v>
      </c>
      <c r="JS537" s="2">
        <v>0</v>
      </c>
      <c r="JT537" s="2">
        <v>0</v>
      </c>
      <c r="JU537" s="2">
        <v>0</v>
      </c>
      <c r="JV537" s="2">
        <v>0</v>
      </c>
      <c r="JW537" s="2">
        <v>0</v>
      </c>
      <c r="JX537" s="2">
        <v>0</v>
      </c>
      <c r="JY537" s="2">
        <v>0</v>
      </c>
      <c r="JZ537" s="2">
        <v>0</v>
      </c>
      <c r="KA537" s="2">
        <v>0</v>
      </c>
      <c r="KB537" s="2">
        <v>0</v>
      </c>
      <c r="KC537" s="2">
        <v>0</v>
      </c>
      <c r="KD537" s="2">
        <v>0</v>
      </c>
      <c r="KE537" s="2">
        <v>0</v>
      </c>
      <c r="KF537" s="2">
        <v>0</v>
      </c>
      <c r="KG537" s="2">
        <v>0</v>
      </c>
      <c r="KH537" s="2">
        <v>0</v>
      </c>
      <c r="KI537" s="2">
        <v>0</v>
      </c>
      <c r="KJ537" s="2">
        <v>0</v>
      </c>
      <c r="KK537" s="2">
        <v>0</v>
      </c>
      <c r="KL537" s="2">
        <v>0</v>
      </c>
      <c r="KM537" s="2">
        <v>0</v>
      </c>
      <c r="KN537" s="2">
        <v>0</v>
      </c>
      <c r="KO537" s="2">
        <v>0</v>
      </c>
      <c r="KP537" s="2">
        <v>0</v>
      </c>
      <c r="KQ537" s="2">
        <v>0</v>
      </c>
      <c r="KR537" s="2">
        <v>0</v>
      </c>
      <c r="KS537" s="2">
        <v>0</v>
      </c>
      <c r="KT537" s="2">
        <v>0</v>
      </c>
      <c r="KU537" s="2">
        <v>0</v>
      </c>
      <c r="KV537" s="2">
        <v>0</v>
      </c>
      <c r="KW537" s="2">
        <v>0</v>
      </c>
      <c r="KX537" s="2">
        <v>0</v>
      </c>
      <c r="KY537" s="2">
        <v>0</v>
      </c>
      <c r="KZ537" s="2">
        <v>0</v>
      </c>
      <c r="LA537" s="2">
        <v>0</v>
      </c>
      <c r="LB537" s="2">
        <v>0</v>
      </c>
      <c r="LC537" s="2">
        <v>0</v>
      </c>
      <c r="LD537" s="2">
        <v>0</v>
      </c>
      <c r="LE537" s="2">
        <v>0</v>
      </c>
      <c r="LF537" s="2">
        <v>0</v>
      </c>
      <c r="LG537" s="2">
        <v>0</v>
      </c>
      <c r="LH537" s="2">
        <v>0</v>
      </c>
      <c r="LI537" s="2">
        <v>0</v>
      </c>
      <c r="LJ537" s="2">
        <v>0</v>
      </c>
      <c r="LK537" s="2">
        <v>0</v>
      </c>
      <c r="LL537" s="2">
        <v>0</v>
      </c>
      <c r="LM537" s="2">
        <v>0</v>
      </c>
      <c r="LN537" s="2">
        <v>0</v>
      </c>
      <c r="LO537" s="2">
        <v>0</v>
      </c>
      <c r="LP537" s="2">
        <v>0</v>
      </c>
      <c r="LQ537" s="2">
        <v>0</v>
      </c>
      <c r="LR537" s="2">
        <v>0</v>
      </c>
      <c r="LS537" s="2">
        <v>0</v>
      </c>
      <c r="LT537" s="2">
        <v>0</v>
      </c>
      <c r="LU537" s="2">
        <v>0</v>
      </c>
      <c r="LV537" s="2">
        <v>0</v>
      </c>
      <c r="LW537" s="2">
        <v>0</v>
      </c>
      <c r="LX537" s="2">
        <v>0</v>
      </c>
      <c r="LY537" s="2">
        <v>0</v>
      </c>
      <c r="LZ537" s="2">
        <v>0</v>
      </c>
      <c r="MA537" s="2">
        <v>0</v>
      </c>
      <c r="MB537" s="2">
        <v>0</v>
      </c>
      <c r="MC537" s="2">
        <v>0</v>
      </c>
      <c r="MD537" s="2">
        <v>0</v>
      </c>
      <c r="ME537" s="2">
        <v>0</v>
      </c>
      <c r="MF537" s="2">
        <v>0</v>
      </c>
      <c r="MG537" s="2">
        <v>0</v>
      </c>
      <c r="MH537" s="2">
        <v>0</v>
      </c>
      <c r="MI537" s="2">
        <v>0</v>
      </c>
      <c r="MJ537" s="2">
        <v>0</v>
      </c>
      <c r="MK537" s="2">
        <v>0</v>
      </c>
      <c r="ML537" s="2">
        <v>0</v>
      </c>
      <c r="MM537" s="2">
        <v>0</v>
      </c>
      <c r="MN537" s="2">
        <v>0</v>
      </c>
      <c r="MO537" s="2">
        <v>0</v>
      </c>
      <c r="MP537" s="2">
        <v>0</v>
      </c>
      <c r="MQ537" s="2">
        <v>0</v>
      </c>
      <c r="MR537" s="2">
        <v>0</v>
      </c>
      <c r="MS537" s="2">
        <v>0</v>
      </c>
      <c r="MT537" s="2">
        <v>0</v>
      </c>
      <c r="MU537" s="2">
        <v>0</v>
      </c>
      <c r="MV537" s="2">
        <v>0</v>
      </c>
      <c r="MW537" s="2">
        <v>0</v>
      </c>
      <c r="MX537" s="2">
        <v>0</v>
      </c>
      <c r="MY537" s="2">
        <v>0</v>
      </c>
      <c r="MZ537" s="2">
        <v>0</v>
      </c>
      <c r="NA537" s="2">
        <v>0</v>
      </c>
      <c r="NB537" s="2">
        <v>0</v>
      </c>
      <c r="NC537" s="2">
        <v>0</v>
      </c>
      <c r="ND537" s="2">
        <v>0</v>
      </c>
      <c r="NE537" s="2">
        <v>0</v>
      </c>
      <c r="NF537" s="2">
        <v>0</v>
      </c>
      <c r="NG537" s="2">
        <v>0</v>
      </c>
      <c r="NH537" s="2">
        <v>0</v>
      </c>
      <c r="NI537" s="2">
        <v>0</v>
      </c>
      <c r="NJ537" s="2">
        <v>0</v>
      </c>
      <c r="NK537" s="2">
        <v>0</v>
      </c>
      <c r="NL537" s="2">
        <v>0</v>
      </c>
      <c r="NM537" s="2">
        <v>0</v>
      </c>
      <c r="NN537" s="2">
        <v>0</v>
      </c>
      <c r="NO537" s="2">
        <v>0</v>
      </c>
      <c r="NP537" s="2">
        <v>0</v>
      </c>
      <c r="NQ537" s="2">
        <v>0</v>
      </c>
      <c r="NR537" s="2">
        <v>0</v>
      </c>
      <c r="NS537" s="2">
        <v>0</v>
      </c>
      <c r="NT537" s="2">
        <v>0</v>
      </c>
      <c r="NU537" s="2">
        <v>0</v>
      </c>
      <c r="NV537" s="2">
        <v>0</v>
      </c>
      <c r="NW537" s="2">
        <v>0</v>
      </c>
      <c r="NX537" s="2">
        <v>0</v>
      </c>
      <c r="NY537" s="2">
        <v>0</v>
      </c>
      <c r="NZ537" s="2">
        <v>0</v>
      </c>
      <c r="OA537" s="2">
        <v>0</v>
      </c>
      <c r="OB537" s="2">
        <v>0</v>
      </c>
      <c r="OC537" s="2">
        <v>0</v>
      </c>
      <c r="OD537" s="2">
        <v>0</v>
      </c>
      <c r="OE537" s="2">
        <v>0</v>
      </c>
      <c r="OF537" s="2">
        <v>0</v>
      </c>
      <c r="OG537" s="2">
        <v>0</v>
      </c>
      <c r="OH537" s="2">
        <v>0</v>
      </c>
      <c r="OI537" s="2">
        <v>0</v>
      </c>
      <c r="OJ537" s="2">
        <v>0</v>
      </c>
      <c r="OK537" s="2">
        <v>0</v>
      </c>
      <c r="OL537" s="2">
        <v>0</v>
      </c>
      <c r="OM537" s="2">
        <v>0</v>
      </c>
      <c r="ON537" s="2">
        <v>0</v>
      </c>
      <c r="OO537" s="2">
        <v>0</v>
      </c>
      <c r="OP537" s="2">
        <v>0</v>
      </c>
      <c r="OQ537" s="2">
        <v>0</v>
      </c>
      <c r="OR537" s="2">
        <v>0</v>
      </c>
      <c r="OS537" s="2">
        <v>0</v>
      </c>
      <c r="OT537" s="2">
        <v>0</v>
      </c>
      <c r="OU537" s="2">
        <v>0</v>
      </c>
      <c r="OV537" s="2">
        <v>0</v>
      </c>
      <c r="OW537" s="2">
        <v>0</v>
      </c>
      <c r="OX537" s="2">
        <v>0</v>
      </c>
      <c r="OY537" s="2">
        <v>0</v>
      </c>
      <c r="OZ537" s="2">
        <v>0</v>
      </c>
      <c r="PA537" s="2">
        <v>0</v>
      </c>
      <c r="PB537" s="2">
        <v>0</v>
      </c>
      <c r="PC537" s="2">
        <v>0</v>
      </c>
      <c r="PD537" s="2">
        <v>0</v>
      </c>
      <c r="PE537" s="2">
        <v>0</v>
      </c>
      <c r="PF537" s="2">
        <v>0</v>
      </c>
      <c r="PG537" s="2">
        <v>0</v>
      </c>
      <c r="PH537" s="2">
        <v>0</v>
      </c>
      <c r="PI537" s="2">
        <v>0</v>
      </c>
      <c r="PJ537" s="2">
        <v>0</v>
      </c>
      <c r="PK537" s="2">
        <v>0</v>
      </c>
      <c r="PL537" s="2">
        <v>0</v>
      </c>
      <c r="PM537" s="2">
        <v>0</v>
      </c>
      <c r="PN537" s="2">
        <v>0</v>
      </c>
      <c r="PO537" s="2">
        <v>0</v>
      </c>
      <c r="PP537" s="2">
        <v>0</v>
      </c>
      <c r="PQ537" s="2">
        <v>0</v>
      </c>
      <c r="PR537" s="2">
        <v>0</v>
      </c>
      <c r="PS537" s="2">
        <v>0</v>
      </c>
      <c r="PT537" s="2">
        <v>0</v>
      </c>
      <c r="PU537" s="2">
        <v>0</v>
      </c>
      <c r="PV537" s="2">
        <v>0</v>
      </c>
      <c r="PW537" s="2">
        <v>0</v>
      </c>
      <c r="PX537" s="2">
        <v>0</v>
      </c>
      <c r="PY537" s="2">
        <v>0</v>
      </c>
      <c r="PZ537" s="2">
        <v>0</v>
      </c>
      <c r="QA537" s="2">
        <v>0</v>
      </c>
      <c r="QB537" s="2">
        <v>0</v>
      </c>
      <c r="QC537" s="2">
        <v>0</v>
      </c>
      <c r="QD537" s="2">
        <v>0</v>
      </c>
      <c r="QE537" s="2">
        <v>0</v>
      </c>
      <c r="QF537" s="2">
        <v>0</v>
      </c>
      <c r="QG537" s="2">
        <v>0</v>
      </c>
      <c r="QH537" s="2">
        <v>0</v>
      </c>
      <c r="QI537" s="2">
        <v>0</v>
      </c>
      <c r="QJ537" s="2">
        <v>0</v>
      </c>
      <c r="QK537" s="2">
        <v>0</v>
      </c>
      <c r="QL537" s="2">
        <v>0</v>
      </c>
      <c r="QM537" s="2">
        <v>0</v>
      </c>
      <c r="QN537" s="2">
        <v>0</v>
      </c>
      <c r="QO537" s="2">
        <v>0</v>
      </c>
      <c r="QP537" s="2">
        <v>0</v>
      </c>
      <c r="QQ537" s="2">
        <v>0</v>
      </c>
      <c r="QR537" s="2">
        <v>0</v>
      </c>
      <c r="QS537" s="2">
        <v>0</v>
      </c>
      <c r="QT537" s="2">
        <v>0</v>
      </c>
      <c r="QU537" s="2">
        <v>0</v>
      </c>
      <c r="QV537" s="2">
        <v>0</v>
      </c>
      <c r="QW537" s="2">
        <v>0</v>
      </c>
      <c r="QX537" s="2">
        <v>0</v>
      </c>
      <c r="QY537" s="2">
        <v>0</v>
      </c>
      <c r="QZ537" s="2">
        <v>0</v>
      </c>
      <c r="RA537" s="2">
        <v>0</v>
      </c>
      <c r="RB537" s="2">
        <v>0</v>
      </c>
      <c r="RC537" s="2">
        <v>0</v>
      </c>
      <c r="RD537" s="2">
        <v>0</v>
      </c>
      <c r="RE537" s="2">
        <v>0</v>
      </c>
      <c r="RF537" s="2">
        <v>0</v>
      </c>
      <c r="RG537" s="2">
        <v>0</v>
      </c>
      <c r="RH537" s="2">
        <v>0</v>
      </c>
      <c r="RI537" s="2">
        <v>0</v>
      </c>
      <c r="RJ537" s="2">
        <v>0</v>
      </c>
      <c r="RK537" s="2">
        <v>0</v>
      </c>
      <c r="RL537" s="2">
        <v>0</v>
      </c>
      <c r="RM537" s="2">
        <v>0</v>
      </c>
      <c r="RN537" s="2">
        <v>0</v>
      </c>
      <c r="RO537" s="2">
        <v>0</v>
      </c>
      <c r="RP537" s="2">
        <v>0</v>
      </c>
      <c r="RQ537" s="2">
        <v>0</v>
      </c>
      <c r="RR537" s="2">
        <v>0</v>
      </c>
      <c r="RS537" s="2">
        <v>0</v>
      </c>
      <c r="RT537" s="2">
        <v>0</v>
      </c>
      <c r="RU537" s="2">
        <v>0</v>
      </c>
      <c r="RV537" s="2">
        <v>0</v>
      </c>
      <c r="RW537" s="2">
        <v>0</v>
      </c>
      <c r="RX537" s="2">
        <v>0</v>
      </c>
      <c r="RY537" s="2">
        <v>0</v>
      </c>
      <c r="RZ537" s="2">
        <v>0</v>
      </c>
      <c r="SA537" s="2">
        <v>0</v>
      </c>
      <c r="SB537" s="2">
        <v>0</v>
      </c>
      <c r="SC537" s="2">
        <v>0</v>
      </c>
      <c r="SD537" s="2">
        <v>0</v>
      </c>
      <c r="SE537" s="2">
        <v>0</v>
      </c>
      <c r="SF537" s="2">
        <v>0</v>
      </c>
      <c r="SG537" s="2">
        <v>0</v>
      </c>
      <c r="SH537" s="2">
        <v>0</v>
      </c>
      <c r="SI537" s="2">
        <v>0</v>
      </c>
      <c r="SJ537" s="2">
        <v>0</v>
      </c>
      <c r="SK537" s="2">
        <v>0</v>
      </c>
      <c r="SL537" s="2">
        <v>0</v>
      </c>
      <c r="SM537" s="2">
        <v>0</v>
      </c>
      <c r="SN537" s="2">
        <v>0</v>
      </c>
      <c r="SO537" s="2">
        <v>0</v>
      </c>
      <c r="SP537" s="2">
        <v>0</v>
      </c>
      <c r="SQ537" s="2">
        <v>0</v>
      </c>
      <c r="SR537" s="2">
        <v>0</v>
      </c>
      <c r="SS537" s="2">
        <v>0</v>
      </c>
      <c r="ST537" s="2">
        <v>0</v>
      </c>
      <c r="SU537" s="2">
        <v>0</v>
      </c>
      <c r="SV537" s="2">
        <v>0</v>
      </c>
      <c r="SW537" s="2">
        <v>0</v>
      </c>
      <c r="SX537" s="2">
        <v>0</v>
      </c>
      <c r="SY537" s="2">
        <v>0</v>
      </c>
      <c r="SZ537" s="2">
        <v>0</v>
      </c>
      <c r="TA537" s="2">
        <v>0</v>
      </c>
      <c r="TB537" s="2">
        <v>0</v>
      </c>
      <c r="TC537" s="2">
        <v>0</v>
      </c>
      <c r="TD537" s="2">
        <v>0</v>
      </c>
      <c r="TE537" s="2">
        <v>0</v>
      </c>
      <c r="TF537" s="2">
        <v>0</v>
      </c>
      <c r="TG537" s="2">
        <v>0</v>
      </c>
      <c r="TH537" s="2">
        <v>0</v>
      </c>
      <c r="TI537" s="2">
        <v>0</v>
      </c>
      <c r="TJ537" s="2">
        <v>0</v>
      </c>
      <c r="TK537" s="2">
        <v>0</v>
      </c>
      <c r="TL537" s="2">
        <v>0</v>
      </c>
      <c r="TM537" s="2">
        <v>0</v>
      </c>
      <c r="TN537" s="2">
        <v>0</v>
      </c>
      <c r="TO537" s="2">
        <v>1</v>
      </c>
      <c r="TP537" s="2">
        <v>0</v>
      </c>
      <c r="TQ537" s="2">
        <v>0</v>
      </c>
      <c r="TR537" s="2">
        <v>0</v>
      </c>
      <c r="TS537" s="2">
        <v>0</v>
      </c>
      <c r="TT537" s="2">
        <v>0</v>
      </c>
      <c r="TU537" s="2">
        <v>0</v>
      </c>
      <c r="TV537" s="2">
        <v>0</v>
      </c>
      <c r="TW537" s="2">
        <v>0</v>
      </c>
      <c r="TX537" s="2">
        <v>0</v>
      </c>
      <c r="TY537" s="2">
        <v>0</v>
      </c>
      <c r="TZ537" s="2">
        <v>0</v>
      </c>
      <c r="UA537" s="2">
        <v>0</v>
      </c>
      <c r="UB537" s="2">
        <v>0</v>
      </c>
      <c r="UC537" s="2">
        <v>0</v>
      </c>
      <c r="UD537" s="2">
        <v>0</v>
      </c>
      <c r="UE537" s="2">
        <v>0</v>
      </c>
      <c r="UF537" s="2">
        <v>0</v>
      </c>
      <c r="UG537" s="2">
        <v>0</v>
      </c>
      <c r="UH537" s="2">
        <v>0</v>
      </c>
      <c r="UI537" s="2">
        <v>0</v>
      </c>
      <c r="UJ537" s="2">
        <v>0</v>
      </c>
      <c r="UK537" s="2">
        <v>0</v>
      </c>
      <c r="UL537" s="2">
        <v>0</v>
      </c>
    </row>
    <row r="538" spans="1:558" ht="22.5" customHeight="1" x14ac:dyDescent="0.3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0</v>
      </c>
      <c r="JU538" s="2">
        <v>0</v>
      </c>
      <c r="JV538" s="2">
        <v>0</v>
      </c>
      <c r="JW538" s="2">
        <v>0</v>
      </c>
      <c r="JX538" s="2">
        <v>0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  <c r="KJ538" s="2">
        <v>0</v>
      </c>
      <c r="KK538" s="2">
        <v>0</v>
      </c>
      <c r="KL538" s="2">
        <v>0</v>
      </c>
      <c r="KM538" s="2">
        <v>0</v>
      </c>
      <c r="KN538" s="2">
        <v>0</v>
      </c>
      <c r="KO538" s="2">
        <v>0</v>
      </c>
      <c r="KP538" s="2">
        <v>0</v>
      </c>
      <c r="KQ538" s="2">
        <v>0</v>
      </c>
      <c r="KR538" s="2">
        <v>0</v>
      </c>
      <c r="KS538" s="2">
        <v>0</v>
      </c>
      <c r="KT538" s="2">
        <v>0</v>
      </c>
      <c r="KU538" s="2">
        <v>0</v>
      </c>
      <c r="KV538" s="2">
        <v>0</v>
      </c>
      <c r="KW538" s="2">
        <v>0</v>
      </c>
      <c r="KX538" s="2">
        <v>0</v>
      </c>
      <c r="KY538" s="2">
        <v>0</v>
      </c>
      <c r="KZ538" s="2">
        <v>0</v>
      </c>
      <c r="LA538" s="2">
        <v>0</v>
      </c>
      <c r="LB538" s="2">
        <v>0</v>
      </c>
      <c r="LC538" s="2">
        <v>0</v>
      </c>
      <c r="LD538" s="2">
        <v>0</v>
      </c>
      <c r="LE538" s="2">
        <v>0</v>
      </c>
      <c r="LF538" s="2">
        <v>0</v>
      </c>
      <c r="LG538" s="2">
        <v>0</v>
      </c>
      <c r="LH538" s="2">
        <v>0</v>
      </c>
      <c r="LI538" s="2">
        <v>0</v>
      </c>
      <c r="LJ538" s="2">
        <v>0</v>
      </c>
      <c r="LK538" s="2">
        <v>0</v>
      </c>
      <c r="LL538" s="2">
        <v>0</v>
      </c>
      <c r="LM538" s="2">
        <v>0</v>
      </c>
      <c r="LN538" s="2">
        <v>0</v>
      </c>
      <c r="LO538" s="2">
        <v>0</v>
      </c>
      <c r="LP538" s="2">
        <v>0</v>
      </c>
      <c r="LQ538" s="2">
        <v>0</v>
      </c>
      <c r="LR538" s="2">
        <v>0</v>
      </c>
      <c r="LS538" s="2">
        <v>0</v>
      </c>
      <c r="LT538" s="2">
        <v>0</v>
      </c>
      <c r="LU538" s="2">
        <v>0</v>
      </c>
      <c r="LV538" s="2">
        <v>0</v>
      </c>
      <c r="LW538" s="2">
        <v>0</v>
      </c>
      <c r="LX538" s="2">
        <v>0</v>
      </c>
      <c r="LY538" s="2">
        <v>0</v>
      </c>
      <c r="LZ538" s="2">
        <v>0</v>
      </c>
      <c r="MA538" s="2">
        <v>0</v>
      </c>
      <c r="MB538" s="2">
        <v>0</v>
      </c>
      <c r="MC538" s="2">
        <v>0</v>
      </c>
      <c r="MD538" s="2">
        <v>0</v>
      </c>
      <c r="ME538" s="2">
        <v>0</v>
      </c>
      <c r="MF538" s="2">
        <v>0</v>
      </c>
      <c r="MG538" s="2">
        <v>0</v>
      </c>
      <c r="MH538" s="2">
        <v>0</v>
      </c>
      <c r="MI538" s="2">
        <v>0</v>
      </c>
      <c r="MJ538" s="2">
        <v>0</v>
      </c>
      <c r="MK538" s="2">
        <v>0</v>
      </c>
      <c r="ML538" s="2">
        <v>0</v>
      </c>
      <c r="MM538" s="2">
        <v>0</v>
      </c>
      <c r="MN538" s="2">
        <v>0</v>
      </c>
      <c r="MO538" s="2">
        <v>0</v>
      </c>
      <c r="MP538" s="2">
        <v>0</v>
      </c>
      <c r="MQ538" s="2">
        <v>0</v>
      </c>
      <c r="MR538" s="2">
        <v>0</v>
      </c>
      <c r="MS538" s="2">
        <v>0</v>
      </c>
      <c r="MT538" s="2">
        <v>0</v>
      </c>
      <c r="MU538" s="2">
        <v>0</v>
      </c>
      <c r="MV538" s="2">
        <v>0</v>
      </c>
      <c r="MW538" s="2">
        <v>0</v>
      </c>
      <c r="MX538" s="2">
        <v>0</v>
      </c>
      <c r="MY538" s="2">
        <v>0</v>
      </c>
      <c r="MZ538" s="2">
        <v>0</v>
      </c>
      <c r="NA538" s="2">
        <v>0</v>
      </c>
      <c r="NB538" s="2">
        <v>0</v>
      </c>
      <c r="NC538" s="2">
        <v>0</v>
      </c>
      <c r="ND538" s="2">
        <v>0</v>
      </c>
      <c r="NE538" s="2">
        <v>0</v>
      </c>
      <c r="NF538" s="2">
        <v>0</v>
      </c>
      <c r="NG538" s="2">
        <v>0</v>
      </c>
      <c r="NH538" s="2">
        <v>0</v>
      </c>
      <c r="NI538" s="2">
        <v>0</v>
      </c>
      <c r="NJ538" s="2">
        <v>0</v>
      </c>
      <c r="NK538" s="2">
        <v>0</v>
      </c>
      <c r="NL538" s="2">
        <v>0</v>
      </c>
      <c r="NM538" s="2">
        <v>0</v>
      </c>
      <c r="NN538" s="2">
        <v>0</v>
      </c>
      <c r="NO538" s="2">
        <v>0</v>
      </c>
      <c r="NP538" s="2">
        <v>0</v>
      </c>
      <c r="NQ538" s="2">
        <v>0</v>
      </c>
      <c r="NR538" s="2">
        <v>0</v>
      </c>
      <c r="NS538" s="2">
        <v>0</v>
      </c>
      <c r="NT538" s="2">
        <v>0</v>
      </c>
      <c r="NU538" s="2">
        <v>0</v>
      </c>
      <c r="NV538" s="2">
        <v>0</v>
      </c>
      <c r="NW538" s="2">
        <v>0</v>
      </c>
      <c r="NX538" s="2">
        <v>0</v>
      </c>
      <c r="NY538" s="2">
        <v>0</v>
      </c>
      <c r="NZ538" s="2">
        <v>0</v>
      </c>
      <c r="OA538" s="2">
        <v>0</v>
      </c>
      <c r="OB538" s="2">
        <v>0</v>
      </c>
      <c r="OC538" s="2">
        <v>0</v>
      </c>
      <c r="OD538" s="2">
        <v>0</v>
      </c>
      <c r="OE538" s="2">
        <v>0</v>
      </c>
      <c r="OF538" s="2">
        <v>0</v>
      </c>
      <c r="OG538" s="2">
        <v>0</v>
      </c>
      <c r="OH538" s="2">
        <v>0</v>
      </c>
      <c r="OI538" s="2">
        <v>0</v>
      </c>
      <c r="OJ538" s="2">
        <v>0</v>
      </c>
      <c r="OK538" s="2">
        <v>0</v>
      </c>
      <c r="OL538" s="2">
        <v>0</v>
      </c>
      <c r="OM538" s="2">
        <v>0</v>
      </c>
      <c r="ON538" s="2">
        <v>0</v>
      </c>
      <c r="OO538" s="2">
        <v>0</v>
      </c>
      <c r="OP538" s="2">
        <v>0</v>
      </c>
      <c r="OQ538" s="2">
        <v>0</v>
      </c>
      <c r="OR538" s="2">
        <v>0</v>
      </c>
      <c r="OS538" s="2">
        <v>0</v>
      </c>
      <c r="OT538" s="2">
        <v>0</v>
      </c>
      <c r="OU538" s="2">
        <v>0</v>
      </c>
      <c r="OV538" s="2">
        <v>0</v>
      </c>
      <c r="OW538" s="2">
        <v>0</v>
      </c>
      <c r="OX538" s="2">
        <v>0</v>
      </c>
      <c r="OY538" s="2">
        <v>0</v>
      </c>
      <c r="OZ538" s="2">
        <v>0</v>
      </c>
      <c r="PA538" s="2">
        <v>0</v>
      </c>
      <c r="PB538" s="2">
        <v>0</v>
      </c>
      <c r="PC538" s="2">
        <v>0</v>
      </c>
      <c r="PD538" s="2">
        <v>0</v>
      </c>
      <c r="PE538" s="2">
        <v>0</v>
      </c>
      <c r="PF538" s="2">
        <v>0</v>
      </c>
      <c r="PG538" s="2">
        <v>0</v>
      </c>
      <c r="PH538" s="2">
        <v>0</v>
      </c>
      <c r="PI538" s="2">
        <v>0</v>
      </c>
      <c r="PJ538" s="2">
        <v>0</v>
      </c>
      <c r="PK538" s="2">
        <v>0</v>
      </c>
      <c r="PL538" s="2">
        <v>0</v>
      </c>
      <c r="PM538" s="2">
        <v>0</v>
      </c>
      <c r="PN538" s="2">
        <v>0</v>
      </c>
      <c r="PO538" s="2">
        <v>0</v>
      </c>
      <c r="PP538" s="2">
        <v>0</v>
      </c>
      <c r="PQ538" s="2">
        <v>0</v>
      </c>
      <c r="PR538" s="2">
        <v>0</v>
      </c>
      <c r="PS538" s="2">
        <v>0</v>
      </c>
      <c r="PT538" s="2">
        <v>0</v>
      </c>
      <c r="PU538" s="2">
        <v>0</v>
      </c>
      <c r="PV538" s="2">
        <v>0</v>
      </c>
      <c r="PW538" s="2">
        <v>0</v>
      </c>
      <c r="PX538" s="2">
        <v>0</v>
      </c>
      <c r="PY538" s="2">
        <v>0</v>
      </c>
      <c r="PZ538" s="2">
        <v>0</v>
      </c>
      <c r="QA538" s="2">
        <v>0</v>
      </c>
      <c r="QB538" s="2">
        <v>0</v>
      </c>
      <c r="QC538" s="2">
        <v>0</v>
      </c>
      <c r="QD538" s="2">
        <v>0</v>
      </c>
      <c r="QE538" s="2">
        <v>0</v>
      </c>
      <c r="QF538" s="2">
        <v>0</v>
      </c>
      <c r="QG538" s="2">
        <v>0</v>
      </c>
      <c r="QH538" s="2">
        <v>0</v>
      </c>
      <c r="QI538" s="2">
        <v>0</v>
      </c>
      <c r="QJ538" s="2">
        <v>0</v>
      </c>
      <c r="QK538" s="2">
        <v>0</v>
      </c>
      <c r="QL538" s="2">
        <v>0</v>
      </c>
      <c r="QM538" s="2">
        <v>0</v>
      </c>
      <c r="QN538" s="2">
        <v>0</v>
      </c>
      <c r="QO538" s="2">
        <v>0</v>
      </c>
      <c r="QP538" s="2">
        <v>0</v>
      </c>
      <c r="QQ538" s="2">
        <v>0</v>
      </c>
      <c r="QR538" s="2">
        <v>0</v>
      </c>
      <c r="QS538" s="2">
        <v>0</v>
      </c>
      <c r="QT538" s="2">
        <v>0</v>
      </c>
      <c r="QU538" s="2">
        <v>0</v>
      </c>
      <c r="QV538" s="2">
        <v>0</v>
      </c>
      <c r="QW538" s="2">
        <v>0</v>
      </c>
      <c r="QX538" s="2">
        <v>0</v>
      </c>
      <c r="QY538" s="2">
        <v>0</v>
      </c>
      <c r="QZ538" s="2">
        <v>0</v>
      </c>
      <c r="RA538" s="2">
        <v>0</v>
      </c>
      <c r="RB538" s="2">
        <v>0</v>
      </c>
      <c r="RC538" s="2">
        <v>0</v>
      </c>
      <c r="RD538" s="2">
        <v>0</v>
      </c>
      <c r="RE538" s="2">
        <v>0</v>
      </c>
      <c r="RF538" s="2">
        <v>0</v>
      </c>
      <c r="RG538" s="2">
        <v>0</v>
      </c>
      <c r="RH538" s="2">
        <v>0</v>
      </c>
      <c r="RI538" s="2">
        <v>0</v>
      </c>
      <c r="RJ538" s="2">
        <v>0</v>
      </c>
      <c r="RK538" s="2">
        <v>0</v>
      </c>
      <c r="RL538" s="2">
        <v>0</v>
      </c>
      <c r="RM538" s="2">
        <v>0</v>
      </c>
      <c r="RN538" s="2">
        <v>0</v>
      </c>
      <c r="RO538" s="2">
        <v>0</v>
      </c>
      <c r="RP538" s="2">
        <v>0</v>
      </c>
      <c r="RQ538" s="2">
        <v>0</v>
      </c>
      <c r="RR538" s="2">
        <v>0</v>
      </c>
      <c r="RS538" s="2">
        <v>0</v>
      </c>
      <c r="RT538" s="2">
        <v>0</v>
      </c>
      <c r="RU538" s="2">
        <v>0</v>
      </c>
      <c r="RV538" s="2">
        <v>0</v>
      </c>
      <c r="RW538" s="2">
        <v>0</v>
      </c>
      <c r="RX538" s="2">
        <v>0</v>
      </c>
      <c r="RY538" s="2">
        <v>0</v>
      </c>
      <c r="RZ538" s="2">
        <v>0</v>
      </c>
      <c r="SA538" s="2">
        <v>0</v>
      </c>
      <c r="SB538" s="2">
        <v>0</v>
      </c>
      <c r="SC538" s="2">
        <v>0</v>
      </c>
      <c r="SD538" s="2">
        <v>0</v>
      </c>
      <c r="SE538" s="2">
        <v>0</v>
      </c>
      <c r="SF538" s="2">
        <v>0</v>
      </c>
      <c r="SG538" s="2">
        <v>0</v>
      </c>
      <c r="SH538" s="2">
        <v>0</v>
      </c>
      <c r="SI538" s="2">
        <v>0</v>
      </c>
      <c r="SJ538" s="2">
        <v>0</v>
      </c>
      <c r="SK538" s="2">
        <v>0</v>
      </c>
      <c r="SL538" s="2">
        <v>0</v>
      </c>
      <c r="SM538" s="2">
        <v>0</v>
      </c>
      <c r="SN538" s="2">
        <v>0</v>
      </c>
      <c r="SO538" s="2">
        <v>0</v>
      </c>
      <c r="SP538" s="2">
        <v>0</v>
      </c>
      <c r="SQ538" s="2">
        <v>0</v>
      </c>
      <c r="SR538" s="2">
        <v>0</v>
      </c>
      <c r="SS538" s="2">
        <v>0</v>
      </c>
      <c r="ST538" s="2">
        <v>0</v>
      </c>
      <c r="SU538" s="2">
        <v>0</v>
      </c>
      <c r="SV538" s="2">
        <v>0</v>
      </c>
      <c r="SW538" s="2">
        <v>0</v>
      </c>
      <c r="SX538" s="2">
        <v>0</v>
      </c>
      <c r="SY538" s="2">
        <v>0</v>
      </c>
      <c r="SZ538" s="2">
        <v>0</v>
      </c>
      <c r="TA538" s="2">
        <v>0</v>
      </c>
      <c r="TB538" s="2">
        <v>0</v>
      </c>
      <c r="TC538" s="2">
        <v>0</v>
      </c>
      <c r="TD538" s="2">
        <v>0</v>
      </c>
      <c r="TE538" s="2">
        <v>0</v>
      </c>
      <c r="TF538" s="2">
        <v>0</v>
      </c>
      <c r="TG538" s="2">
        <v>0</v>
      </c>
      <c r="TH538" s="2">
        <v>0</v>
      </c>
      <c r="TI538" s="2">
        <v>0</v>
      </c>
      <c r="TJ538" s="2">
        <v>0</v>
      </c>
      <c r="TK538" s="2">
        <v>0</v>
      </c>
      <c r="TL538" s="2">
        <v>0</v>
      </c>
      <c r="TM538" s="2">
        <v>0</v>
      </c>
      <c r="TN538" s="2">
        <v>0</v>
      </c>
      <c r="TO538" s="2">
        <v>0</v>
      </c>
      <c r="TP538" s="2">
        <v>0</v>
      </c>
      <c r="TQ538" s="2">
        <v>0</v>
      </c>
      <c r="TR538" s="2">
        <v>0</v>
      </c>
      <c r="TS538" s="2">
        <v>0</v>
      </c>
      <c r="TT538" s="2">
        <v>0</v>
      </c>
      <c r="TU538" s="2">
        <v>0</v>
      </c>
      <c r="TV538" s="2">
        <v>0</v>
      </c>
      <c r="TW538" s="2">
        <v>0</v>
      </c>
      <c r="TX538" s="2">
        <v>0</v>
      </c>
      <c r="TY538" s="2">
        <v>0</v>
      </c>
      <c r="TZ538" s="2">
        <v>0</v>
      </c>
      <c r="UA538" s="2">
        <v>0</v>
      </c>
      <c r="UB538" s="2">
        <v>0</v>
      </c>
      <c r="UC538" s="2">
        <v>0</v>
      </c>
      <c r="UD538" s="2">
        <v>0</v>
      </c>
      <c r="UE538" s="2">
        <v>0</v>
      </c>
      <c r="UF538" s="2">
        <v>0</v>
      </c>
      <c r="UG538" s="2">
        <v>1</v>
      </c>
      <c r="UH538" s="2">
        <v>0</v>
      </c>
      <c r="UI538" s="2">
        <v>0</v>
      </c>
      <c r="UJ538" s="2">
        <v>0</v>
      </c>
      <c r="UK538" s="2">
        <v>0</v>
      </c>
      <c r="UL538" s="2">
        <v>0</v>
      </c>
    </row>
    <row r="539" spans="1:558" ht="22.5" customHeight="1" x14ac:dyDescent="0.3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  <c r="GD539" s="2">
        <v>0</v>
      </c>
      <c r="GE539" s="2">
        <v>0</v>
      </c>
      <c r="GF539" s="2">
        <v>0</v>
      </c>
      <c r="GG539" s="2">
        <v>0</v>
      </c>
      <c r="GH539" s="2">
        <v>0</v>
      </c>
      <c r="GI539" s="2">
        <v>0</v>
      </c>
      <c r="GJ539" s="2">
        <v>0</v>
      </c>
      <c r="GK539" s="2">
        <v>0</v>
      </c>
      <c r="GL539" s="2">
        <v>0</v>
      </c>
      <c r="GM539" s="2">
        <v>0</v>
      </c>
      <c r="GN539" s="2">
        <v>0</v>
      </c>
      <c r="GO539" s="2">
        <v>0</v>
      </c>
      <c r="GP539" s="2">
        <v>0</v>
      </c>
      <c r="GQ539" s="2">
        <v>0</v>
      </c>
      <c r="GR539" s="2">
        <v>0</v>
      </c>
      <c r="GS539" s="2">
        <v>0</v>
      </c>
      <c r="GT539" s="2">
        <v>0</v>
      </c>
      <c r="GU539" s="2">
        <v>0</v>
      </c>
      <c r="GV539" s="2">
        <v>0</v>
      </c>
      <c r="GW539" s="2">
        <v>0</v>
      </c>
      <c r="GX539" s="2">
        <v>0</v>
      </c>
      <c r="GY539" s="2">
        <v>0</v>
      </c>
      <c r="GZ539" s="2">
        <v>0</v>
      </c>
      <c r="HA539" s="2">
        <v>0</v>
      </c>
      <c r="HB539" s="2">
        <v>0</v>
      </c>
      <c r="HC539" s="2">
        <v>0</v>
      </c>
      <c r="HD539" s="2">
        <v>0</v>
      </c>
      <c r="HE539" s="2">
        <v>0</v>
      </c>
      <c r="HF539" s="2">
        <v>0</v>
      </c>
      <c r="HG539" s="2">
        <v>0</v>
      </c>
      <c r="HH539" s="2">
        <v>0</v>
      </c>
      <c r="HI539" s="2">
        <v>0</v>
      </c>
      <c r="HJ539" s="2">
        <v>0</v>
      </c>
      <c r="HK539" s="2">
        <v>0</v>
      </c>
      <c r="HL539" s="2">
        <v>0</v>
      </c>
      <c r="HM539" s="2">
        <v>0</v>
      </c>
      <c r="HN539" s="2">
        <v>0</v>
      </c>
      <c r="HO539" s="2">
        <v>0</v>
      </c>
      <c r="HP539" s="2">
        <v>0</v>
      </c>
      <c r="HQ539" s="2">
        <v>0</v>
      </c>
      <c r="HR539" s="2">
        <v>0</v>
      </c>
      <c r="HS539" s="2">
        <v>0</v>
      </c>
      <c r="HT539" s="2">
        <v>0</v>
      </c>
      <c r="HU539" s="2">
        <v>0</v>
      </c>
      <c r="HV539" s="2">
        <v>0</v>
      </c>
      <c r="HW539" s="2">
        <v>0</v>
      </c>
      <c r="HX539" s="2">
        <v>0</v>
      </c>
      <c r="HY539" s="2">
        <v>0</v>
      </c>
      <c r="HZ539" s="2">
        <v>0</v>
      </c>
      <c r="IA539" s="2">
        <v>0</v>
      </c>
      <c r="IB539" s="2">
        <v>0</v>
      </c>
      <c r="IC539" s="2">
        <v>0</v>
      </c>
      <c r="ID539" s="2">
        <v>0</v>
      </c>
      <c r="IE539" s="2">
        <v>0</v>
      </c>
      <c r="IF539" s="2">
        <v>0</v>
      </c>
      <c r="IG539" s="2">
        <v>0</v>
      </c>
      <c r="IH539" s="2">
        <v>0</v>
      </c>
      <c r="II539" s="2">
        <v>0</v>
      </c>
      <c r="IJ539" s="2">
        <v>0</v>
      </c>
      <c r="IK539" s="2">
        <v>0</v>
      </c>
      <c r="IL539" s="2">
        <v>0</v>
      </c>
      <c r="IM539" s="2">
        <v>0</v>
      </c>
      <c r="IN539" s="2">
        <v>0</v>
      </c>
      <c r="IO539" s="2">
        <v>0</v>
      </c>
      <c r="IP539" s="2">
        <v>0</v>
      </c>
      <c r="IQ539" s="2">
        <v>0</v>
      </c>
      <c r="IR539" s="2">
        <v>0</v>
      </c>
      <c r="IS539" s="2">
        <v>0</v>
      </c>
      <c r="IT539" s="2">
        <v>0</v>
      </c>
      <c r="IU539" s="2">
        <v>0</v>
      </c>
      <c r="IV539" s="2">
        <v>0</v>
      </c>
      <c r="IW539" s="2">
        <v>0</v>
      </c>
      <c r="IX539" s="2">
        <v>0</v>
      </c>
      <c r="IY539" s="2">
        <v>0</v>
      </c>
      <c r="IZ539" s="2">
        <v>0</v>
      </c>
      <c r="JA539" s="2">
        <v>0</v>
      </c>
      <c r="JB539" s="2">
        <v>0</v>
      </c>
      <c r="JC539" s="2">
        <v>0</v>
      </c>
      <c r="JD539" s="2">
        <v>0</v>
      </c>
      <c r="JE539" s="2">
        <v>0</v>
      </c>
      <c r="JF539" s="2">
        <v>0</v>
      </c>
      <c r="JG539" s="2">
        <v>0</v>
      </c>
      <c r="JH539" s="2">
        <v>0</v>
      </c>
      <c r="JI539" s="2">
        <v>0</v>
      </c>
      <c r="JJ539" s="2">
        <v>0</v>
      </c>
      <c r="JK539" s="2">
        <v>0</v>
      </c>
      <c r="JL539" s="2">
        <v>0</v>
      </c>
      <c r="JM539" s="2">
        <v>0</v>
      </c>
      <c r="JN539" s="2">
        <v>0</v>
      </c>
      <c r="JO539" s="2">
        <v>0</v>
      </c>
      <c r="JP539" s="2">
        <v>0</v>
      </c>
      <c r="JQ539" s="2">
        <v>0</v>
      </c>
      <c r="JR539" s="2">
        <v>0</v>
      </c>
      <c r="JS539" s="2">
        <v>0</v>
      </c>
      <c r="JT539" s="2">
        <v>0</v>
      </c>
      <c r="JU539" s="2">
        <v>0</v>
      </c>
      <c r="JV539" s="2">
        <v>0</v>
      </c>
      <c r="JW539" s="2">
        <v>0</v>
      </c>
      <c r="JX539" s="2">
        <v>0</v>
      </c>
      <c r="JY539" s="2">
        <v>0</v>
      </c>
      <c r="JZ539" s="2">
        <v>0</v>
      </c>
      <c r="KA539" s="2">
        <v>0</v>
      </c>
      <c r="KB539" s="2">
        <v>0</v>
      </c>
      <c r="KC539" s="2">
        <v>0</v>
      </c>
      <c r="KD539" s="2">
        <v>0</v>
      </c>
      <c r="KE539" s="2">
        <v>0</v>
      </c>
      <c r="KF539" s="2">
        <v>0</v>
      </c>
      <c r="KG539" s="2">
        <v>0</v>
      </c>
      <c r="KH539" s="2">
        <v>0</v>
      </c>
      <c r="KI539" s="2">
        <v>0</v>
      </c>
      <c r="KJ539" s="2">
        <v>0</v>
      </c>
      <c r="KK539" s="2">
        <v>0</v>
      </c>
      <c r="KL539" s="2">
        <v>0</v>
      </c>
      <c r="KM539" s="2">
        <v>0</v>
      </c>
      <c r="KN539" s="2">
        <v>0</v>
      </c>
      <c r="KO539" s="2">
        <v>0</v>
      </c>
      <c r="KP539" s="2">
        <v>0</v>
      </c>
      <c r="KQ539" s="2">
        <v>0</v>
      </c>
      <c r="KR539" s="2">
        <v>0</v>
      </c>
      <c r="KS539" s="2">
        <v>0</v>
      </c>
      <c r="KT539" s="2">
        <v>0</v>
      </c>
      <c r="KU539" s="2">
        <v>0</v>
      </c>
      <c r="KV539" s="2">
        <v>0</v>
      </c>
      <c r="KW539" s="2">
        <v>0</v>
      </c>
      <c r="KX539" s="2">
        <v>0</v>
      </c>
      <c r="KY539" s="2">
        <v>0</v>
      </c>
      <c r="KZ539" s="2">
        <v>0</v>
      </c>
      <c r="LA539" s="2">
        <v>0</v>
      </c>
      <c r="LB539" s="2">
        <v>0</v>
      </c>
      <c r="LC539" s="2">
        <v>0</v>
      </c>
      <c r="LD539" s="2">
        <v>0</v>
      </c>
      <c r="LE539" s="2">
        <v>0</v>
      </c>
      <c r="LF539" s="2">
        <v>0</v>
      </c>
      <c r="LG539" s="2">
        <v>0</v>
      </c>
      <c r="LH539" s="2">
        <v>0</v>
      </c>
      <c r="LI539" s="2">
        <v>0</v>
      </c>
      <c r="LJ539" s="2">
        <v>0</v>
      </c>
      <c r="LK539" s="2">
        <v>0</v>
      </c>
      <c r="LL539" s="2">
        <v>0</v>
      </c>
      <c r="LM539" s="2">
        <v>0</v>
      </c>
      <c r="LN539" s="2">
        <v>0</v>
      </c>
      <c r="LO539" s="2">
        <v>0</v>
      </c>
      <c r="LP539" s="2">
        <v>0</v>
      </c>
      <c r="LQ539" s="2">
        <v>0</v>
      </c>
      <c r="LR539" s="2">
        <v>0</v>
      </c>
      <c r="LS539" s="2">
        <v>0</v>
      </c>
      <c r="LT539" s="2">
        <v>0</v>
      </c>
      <c r="LU539" s="2">
        <v>0</v>
      </c>
      <c r="LV539" s="2">
        <v>0</v>
      </c>
      <c r="LW539" s="2">
        <v>0</v>
      </c>
      <c r="LX539" s="2">
        <v>0</v>
      </c>
      <c r="LY539" s="2">
        <v>0</v>
      </c>
      <c r="LZ539" s="2">
        <v>0</v>
      </c>
      <c r="MA539" s="2">
        <v>0</v>
      </c>
      <c r="MB539" s="2">
        <v>0</v>
      </c>
      <c r="MC539" s="2">
        <v>0</v>
      </c>
      <c r="MD539" s="2">
        <v>0</v>
      </c>
      <c r="ME539" s="2">
        <v>0</v>
      </c>
      <c r="MF539" s="2">
        <v>0</v>
      </c>
      <c r="MG539" s="2">
        <v>0</v>
      </c>
      <c r="MH539" s="2">
        <v>0</v>
      </c>
      <c r="MI539" s="2">
        <v>0</v>
      </c>
      <c r="MJ539" s="2">
        <v>0</v>
      </c>
      <c r="MK539" s="2">
        <v>0</v>
      </c>
      <c r="ML539" s="2">
        <v>0</v>
      </c>
      <c r="MM539" s="2">
        <v>0</v>
      </c>
      <c r="MN539" s="2">
        <v>0</v>
      </c>
      <c r="MO539" s="2">
        <v>0</v>
      </c>
      <c r="MP539" s="2">
        <v>0</v>
      </c>
      <c r="MQ539" s="2">
        <v>0</v>
      </c>
      <c r="MR539" s="2">
        <v>0</v>
      </c>
      <c r="MS539" s="2">
        <v>0</v>
      </c>
      <c r="MT539" s="2">
        <v>0</v>
      </c>
      <c r="MU539" s="2">
        <v>0</v>
      </c>
      <c r="MV539" s="2">
        <v>0</v>
      </c>
      <c r="MW539" s="2">
        <v>0</v>
      </c>
      <c r="MX539" s="2">
        <v>0</v>
      </c>
      <c r="MY539" s="2">
        <v>0</v>
      </c>
      <c r="MZ539" s="2">
        <v>0</v>
      </c>
      <c r="NA539" s="2">
        <v>0</v>
      </c>
      <c r="NB539" s="2">
        <v>0</v>
      </c>
      <c r="NC539" s="2">
        <v>0</v>
      </c>
      <c r="ND539" s="2">
        <v>0</v>
      </c>
      <c r="NE539" s="2">
        <v>0</v>
      </c>
      <c r="NF539" s="2">
        <v>0</v>
      </c>
      <c r="NG539" s="2">
        <v>0</v>
      </c>
      <c r="NH539" s="2">
        <v>0</v>
      </c>
      <c r="NI539" s="2">
        <v>0</v>
      </c>
      <c r="NJ539" s="2">
        <v>0</v>
      </c>
      <c r="NK539" s="2">
        <v>0</v>
      </c>
      <c r="NL539" s="2">
        <v>0</v>
      </c>
      <c r="NM539" s="2">
        <v>0</v>
      </c>
      <c r="NN539" s="2">
        <v>0</v>
      </c>
      <c r="NO539" s="2">
        <v>0</v>
      </c>
      <c r="NP539" s="2">
        <v>0</v>
      </c>
      <c r="NQ539" s="2">
        <v>0</v>
      </c>
      <c r="NR539" s="2">
        <v>0</v>
      </c>
      <c r="NS539" s="2">
        <v>0</v>
      </c>
      <c r="NT539" s="2">
        <v>0</v>
      </c>
      <c r="NU539" s="2">
        <v>0</v>
      </c>
      <c r="NV539" s="2">
        <v>0</v>
      </c>
      <c r="NW539" s="2">
        <v>0</v>
      </c>
      <c r="NX539" s="2">
        <v>0</v>
      </c>
      <c r="NY539" s="2">
        <v>0</v>
      </c>
      <c r="NZ539" s="2">
        <v>0</v>
      </c>
      <c r="OA539" s="2">
        <v>0</v>
      </c>
      <c r="OB539" s="2">
        <v>0</v>
      </c>
      <c r="OC539" s="2">
        <v>0</v>
      </c>
      <c r="OD539" s="2">
        <v>0</v>
      </c>
      <c r="OE539" s="2">
        <v>0</v>
      </c>
      <c r="OF539" s="2">
        <v>0</v>
      </c>
      <c r="OG539" s="2">
        <v>0</v>
      </c>
      <c r="OH539" s="2">
        <v>0</v>
      </c>
      <c r="OI539" s="2">
        <v>0</v>
      </c>
      <c r="OJ539" s="2">
        <v>0</v>
      </c>
      <c r="OK539" s="2">
        <v>0</v>
      </c>
      <c r="OL539" s="2">
        <v>0</v>
      </c>
      <c r="OM539" s="2">
        <v>0</v>
      </c>
      <c r="ON539" s="2">
        <v>0</v>
      </c>
      <c r="OO539" s="2">
        <v>0</v>
      </c>
      <c r="OP539" s="2">
        <v>0</v>
      </c>
      <c r="OQ539" s="2">
        <v>0</v>
      </c>
      <c r="OR539" s="2">
        <v>0</v>
      </c>
      <c r="OS539" s="2">
        <v>0</v>
      </c>
      <c r="OT539" s="2">
        <v>0</v>
      </c>
      <c r="OU539" s="2">
        <v>0</v>
      </c>
      <c r="OV539" s="2">
        <v>0</v>
      </c>
      <c r="OW539" s="2">
        <v>0</v>
      </c>
      <c r="OX539" s="2">
        <v>0</v>
      </c>
      <c r="OY539" s="2">
        <v>0</v>
      </c>
      <c r="OZ539" s="2">
        <v>0</v>
      </c>
      <c r="PA539" s="2">
        <v>0</v>
      </c>
      <c r="PB539" s="2">
        <v>0</v>
      </c>
      <c r="PC539" s="2">
        <v>0</v>
      </c>
      <c r="PD539" s="2">
        <v>0</v>
      </c>
      <c r="PE539" s="2">
        <v>0</v>
      </c>
      <c r="PF539" s="2">
        <v>0</v>
      </c>
      <c r="PG539" s="2">
        <v>0</v>
      </c>
      <c r="PH539" s="2">
        <v>0</v>
      </c>
      <c r="PI539" s="2">
        <v>0</v>
      </c>
      <c r="PJ539" s="2">
        <v>0</v>
      </c>
      <c r="PK539" s="2">
        <v>0</v>
      </c>
      <c r="PL539" s="2">
        <v>0</v>
      </c>
      <c r="PM539" s="2">
        <v>0</v>
      </c>
      <c r="PN539" s="2">
        <v>0</v>
      </c>
      <c r="PO539" s="2">
        <v>0</v>
      </c>
      <c r="PP539" s="2">
        <v>0</v>
      </c>
      <c r="PQ539" s="2">
        <v>0</v>
      </c>
      <c r="PR539" s="2">
        <v>0</v>
      </c>
      <c r="PS539" s="2">
        <v>0</v>
      </c>
      <c r="PT539" s="2">
        <v>0</v>
      </c>
      <c r="PU539" s="2">
        <v>0</v>
      </c>
      <c r="PV539" s="2">
        <v>0</v>
      </c>
      <c r="PW539" s="2">
        <v>0</v>
      </c>
      <c r="PX539" s="2">
        <v>0</v>
      </c>
      <c r="PY539" s="2">
        <v>0</v>
      </c>
      <c r="PZ539" s="2">
        <v>0</v>
      </c>
      <c r="QA539" s="2">
        <v>0</v>
      </c>
      <c r="QB539" s="2">
        <v>0</v>
      </c>
      <c r="QC539" s="2">
        <v>0</v>
      </c>
      <c r="QD539" s="2">
        <v>0</v>
      </c>
      <c r="QE539" s="2">
        <v>0</v>
      </c>
      <c r="QF539" s="2">
        <v>0</v>
      </c>
      <c r="QG539" s="2">
        <v>0</v>
      </c>
      <c r="QH539" s="2">
        <v>0</v>
      </c>
      <c r="QI539" s="2">
        <v>0</v>
      </c>
      <c r="QJ539" s="2">
        <v>0</v>
      </c>
      <c r="QK539" s="2">
        <v>0</v>
      </c>
      <c r="QL539" s="2">
        <v>0</v>
      </c>
      <c r="QM539" s="2">
        <v>0</v>
      </c>
      <c r="QN539" s="2">
        <v>0</v>
      </c>
      <c r="QO539" s="2">
        <v>0</v>
      </c>
      <c r="QP539" s="2">
        <v>0</v>
      </c>
      <c r="QQ539" s="2">
        <v>0</v>
      </c>
      <c r="QR539" s="2">
        <v>0</v>
      </c>
      <c r="QS539" s="2">
        <v>0</v>
      </c>
      <c r="QT539" s="2">
        <v>0</v>
      </c>
      <c r="QU539" s="2">
        <v>0</v>
      </c>
      <c r="QV539" s="2">
        <v>0</v>
      </c>
      <c r="QW539" s="2">
        <v>0</v>
      </c>
      <c r="QX539" s="2">
        <v>0</v>
      </c>
      <c r="QY539" s="2">
        <v>0</v>
      </c>
      <c r="QZ539" s="2">
        <v>0</v>
      </c>
      <c r="RA539" s="2">
        <v>0</v>
      </c>
      <c r="RB539" s="2">
        <v>0</v>
      </c>
      <c r="RC539" s="2">
        <v>0</v>
      </c>
      <c r="RD539" s="2">
        <v>0</v>
      </c>
      <c r="RE539" s="2">
        <v>0</v>
      </c>
      <c r="RF539" s="2">
        <v>0</v>
      </c>
      <c r="RG539" s="2">
        <v>0</v>
      </c>
      <c r="RH539" s="2">
        <v>0</v>
      </c>
      <c r="RI539" s="2">
        <v>0</v>
      </c>
      <c r="RJ539" s="2">
        <v>0</v>
      </c>
      <c r="RK539" s="2">
        <v>0</v>
      </c>
      <c r="RL539" s="2">
        <v>0</v>
      </c>
      <c r="RM539" s="2">
        <v>0</v>
      </c>
      <c r="RN539" s="2">
        <v>0</v>
      </c>
      <c r="RO539" s="2">
        <v>0</v>
      </c>
      <c r="RP539" s="2">
        <v>0</v>
      </c>
      <c r="RQ539" s="2">
        <v>0</v>
      </c>
      <c r="RR539" s="2">
        <v>0</v>
      </c>
      <c r="RS539" s="2">
        <v>0</v>
      </c>
      <c r="RT539" s="2">
        <v>0</v>
      </c>
      <c r="RU539" s="2">
        <v>0</v>
      </c>
      <c r="RV539" s="2">
        <v>0</v>
      </c>
      <c r="RW539" s="2">
        <v>0</v>
      </c>
      <c r="RX539" s="2">
        <v>0</v>
      </c>
      <c r="RY539" s="2">
        <v>0</v>
      </c>
      <c r="RZ539" s="2">
        <v>0</v>
      </c>
      <c r="SA539" s="2">
        <v>0</v>
      </c>
      <c r="SB539" s="2">
        <v>0</v>
      </c>
      <c r="SC539" s="2">
        <v>0</v>
      </c>
      <c r="SD539" s="2">
        <v>0</v>
      </c>
      <c r="SE539" s="2">
        <v>0</v>
      </c>
      <c r="SF539" s="2">
        <v>0</v>
      </c>
      <c r="SG539" s="2">
        <v>0</v>
      </c>
      <c r="SH539" s="2">
        <v>0</v>
      </c>
      <c r="SI539" s="2">
        <v>0</v>
      </c>
      <c r="SJ539" s="2">
        <v>0</v>
      </c>
      <c r="SK539" s="2">
        <v>0</v>
      </c>
      <c r="SL539" s="2">
        <v>0</v>
      </c>
      <c r="SM539" s="2">
        <v>0</v>
      </c>
      <c r="SN539" s="2">
        <v>0</v>
      </c>
      <c r="SO539" s="2">
        <v>0</v>
      </c>
      <c r="SP539" s="2">
        <v>0</v>
      </c>
      <c r="SQ539" s="2">
        <v>0</v>
      </c>
      <c r="SR539" s="2">
        <v>0</v>
      </c>
      <c r="SS539" s="2">
        <v>0</v>
      </c>
      <c r="ST539" s="2">
        <v>0</v>
      </c>
      <c r="SU539" s="2">
        <v>0</v>
      </c>
      <c r="SV539" s="2">
        <v>0</v>
      </c>
      <c r="SW539" s="2">
        <v>0</v>
      </c>
      <c r="SX539" s="2">
        <v>0</v>
      </c>
      <c r="SY539" s="2">
        <v>0</v>
      </c>
      <c r="SZ539" s="2">
        <v>0</v>
      </c>
      <c r="TA539" s="2">
        <v>0</v>
      </c>
      <c r="TB539" s="2">
        <v>0</v>
      </c>
      <c r="TC539" s="2">
        <v>0</v>
      </c>
      <c r="TD539" s="2">
        <v>0</v>
      </c>
      <c r="TE539" s="2">
        <v>0</v>
      </c>
      <c r="TF539" s="2">
        <v>0</v>
      </c>
      <c r="TG539" s="2">
        <v>0</v>
      </c>
      <c r="TH539" s="2">
        <v>0</v>
      </c>
      <c r="TI539" s="2">
        <v>0</v>
      </c>
      <c r="TJ539" s="2">
        <v>0</v>
      </c>
      <c r="TK539" s="2">
        <v>0</v>
      </c>
      <c r="TL539" s="2">
        <v>0</v>
      </c>
      <c r="TM539" s="2">
        <v>0</v>
      </c>
      <c r="TN539" s="2">
        <v>0</v>
      </c>
      <c r="TO539" s="2">
        <v>0</v>
      </c>
      <c r="TP539" s="2">
        <v>0</v>
      </c>
      <c r="TQ539" s="2">
        <v>0</v>
      </c>
      <c r="TR539" s="2">
        <v>0</v>
      </c>
      <c r="TS539" s="2">
        <v>0</v>
      </c>
      <c r="TT539" s="2">
        <v>0</v>
      </c>
      <c r="TU539" s="2">
        <v>0</v>
      </c>
      <c r="TV539" s="2">
        <v>0</v>
      </c>
      <c r="TW539" s="2">
        <v>0</v>
      </c>
      <c r="TX539" s="2">
        <v>0</v>
      </c>
      <c r="TY539" s="2">
        <v>0</v>
      </c>
      <c r="TZ539" s="2">
        <v>0</v>
      </c>
      <c r="UA539" s="2">
        <v>0</v>
      </c>
      <c r="UB539" s="2">
        <v>0</v>
      </c>
      <c r="UC539" s="2">
        <v>0</v>
      </c>
      <c r="UD539" s="2">
        <v>1</v>
      </c>
      <c r="UE539" s="2">
        <v>0</v>
      </c>
      <c r="UF539" s="2">
        <v>0</v>
      </c>
      <c r="UG539" s="2">
        <v>0</v>
      </c>
      <c r="UH539" s="2">
        <v>0</v>
      </c>
      <c r="UI539" s="2">
        <v>0</v>
      </c>
      <c r="UJ539" s="2">
        <v>0</v>
      </c>
      <c r="UK539" s="2">
        <v>0</v>
      </c>
      <c r="UL539" s="2">
        <v>0</v>
      </c>
    </row>
    <row r="540" spans="1:558" ht="22.5" customHeight="1" x14ac:dyDescent="0.3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  <c r="KJ540" s="2">
        <v>0</v>
      </c>
      <c r="KK540" s="2">
        <v>0</v>
      </c>
      <c r="KL540" s="2">
        <v>0</v>
      </c>
      <c r="KM540" s="2">
        <v>0</v>
      </c>
      <c r="KN540" s="2">
        <v>0</v>
      </c>
      <c r="KO540" s="2">
        <v>0</v>
      </c>
      <c r="KP540" s="2">
        <v>0</v>
      </c>
      <c r="KQ540" s="2">
        <v>0</v>
      </c>
      <c r="KR540" s="2">
        <v>0</v>
      </c>
      <c r="KS540" s="2">
        <v>0</v>
      </c>
      <c r="KT540" s="2">
        <v>0</v>
      </c>
      <c r="KU540" s="2">
        <v>0</v>
      </c>
      <c r="KV540" s="2">
        <v>0</v>
      </c>
      <c r="KW540" s="2">
        <v>0</v>
      </c>
      <c r="KX540" s="2">
        <v>0</v>
      </c>
      <c r="KY540" s="2">
        <v>0</v>
      </c>
      <c r="KZ540" s="2">
        <v>0</v>
      </c>
      <c r="LA540" s="2">
        <v>0</v>
      </c>
      <c r="LB540" s="2">
        <v>0</v>
      </c>
      <c r="LC540" s="2">
        <v>0</v>
      </c>
      <c r="LD540" s="2">
        <v>0</v>
      </c>
      <c r="LE540" s="2">
        <v>0</v>
      </c>
      <c r="LF540" s="2">
        <v>0</v>
      </c>
      <c r="LG540" s="2">
        <v>0</v>
      </c>
      <c r="LH540" s="2">
        <v>0</v>
      </c>
      <c r="LI540" s="2">
        <v>0</v>
      </c>
      <c r="LJ540" s="2">
        <v>0</v>
      </c>
      <c r="LK540" s="2">
        <v>0</v>
      </c>
      <c r="LL540" s="2">
        <v>0</v>
      </c>
      <c r="LM540" s="2">
        <v>0</v>
      </c>
      <c r="LN540" s="2">
        <v>0</v>
      </c>
      <c r="LO540" s="2">
        <v>0</v>
      </c>
      <c r="LP540" s="2">
        <v>0</v>
      </c>
      <c r="LQ540" s="2">
        <v>0</v>
      </c>
      <c r="LR540" s="2">
        <v>0</v>
      </c>
      <c r="LS540" s="2">
        <v>0</v>
      </c>
      <c r="LT540" s="2">
        <v>0</v>
      </c>
      <c r="LU540" s="2">
        <v>0</v>
      </c>
      <c r="LV540" s="2">
        <v>0</v>
      </c>
      <c r="LW540" s="2">
        <v>0</v>
      </c>
      <c r="LX540" s="2">
        <v>0</v>
      </c>
      <c r="LY540" s="2">
        <v>0</v>
      </c>
      <c r="LZ540" s="2">
        <v>0</v>
      </c>
      <c r="MA540" s="2">
        <v>0</v>
      </c>
      <c r="MB540" s="2">
        <v>0</v>
      </c>
      <c r="MC540" s="2">
        <v>0</v>
      </c>
      <c r="MD540" s="2">
        <v>0</v>
      </c>
      <c r="ME540" s="2">
        <v>0</v>
      </c>
      <c r="MF540" s="2">
        <v>0</v>
      </c>
      <c r="MG540" s="2">
        <v>0</v>
      </c>
      <c r="MH540" s="2">
        <v>0</v>
      </c>
      <c r="MI540" s="2">
        <v>0</v>
      </c>
      <c r="MJ540" s="2">
        <v>0</v>
      </c>
      <c r="MK540" s="2">
        <v>0</v>
      </c>
      <c r="ML540" s="2">
        <v>0</v>
      </c>
      <c r="MM540" s="2">
        <v>0</v>
      </c>
      <c r="MN540" s="2">
        <v>0</v>
      </c>
      <c r="MO540" s="2">
        <v>0</v>
      </c>
      <c r="MP540" s="2">
        <v>0</v>
      </c>
      <c r="MQ540" s="2">
        <v>0</v>
      </c>
      <c r="MR540" s="2">
        <v>0</v>
      </c>
      <c r="MS540" s="2">
        <v>0</v>
      </c>
      <c r="MT540" s="2">
        <v>0</v>
      </c>
      <c r="MU540" s="2">
        <v>0</v>
      </c>
      <c r="MV540" s="2">
        <v>0</v>
      </c>
      <c r="MW540" s="2">
        <v>0</v>
      </c>
      <c r="MX540" s="2">
        <v>0</v>
      </c>
      <c r="MY540" s="2">
        <v>0</v>
      </c>
      <c r="MZ540" s="2">
        <v>0</v>
      </c>
      <c r="NA540" s="2">
        <v>0</v>
      </c>
      <c r="NB540" s="2">
        <v>0</v>
      </c>
      <c r="NC540" s="2">
        <v>0</v>
      </c>
      <c r="ND540" s="2">
        <v>0</v>
      </c>
      <c r="NE540" s="2">
        <v>0</v>
      </c>
      <c r="NF540" s="2">
        <v>0</v>
      </c>
      <c r="NG540" s="2">
        <v>0</v>
      </c>
      <c r="NH540" s="2">
        <v>0</v>
      </c>
      <c r="NI540" s="2">
        <v>0</v>
      </c>
      <c r="NJ540" s="2">
        <v>0</v>
      </c>
      <c r="NK540" s="2">
        <v>0</v>
      </c>
      <c r="NL540" s="2">
        <v>0</v>
      </c>
      <c r="NM540" s="2">
        <v>0</v>
      </c>
      <c r="NN540" s="2">
        <v>0</v>
      </c>
      <c r="NO540" s="2">
        <v>0</v>
      </c>
      <c r="NP540" s="2">
        <v>0</v>
      </c>
      <c r="NQ540" s="2">
        <v>0</v>
      </c>
      <c r="NR540" s="2">
        <v>0</v>
      </c>
      <c r="NS540" s="2">
        <v>0</v>
      </c>
      <c r="NT540" s="2">
        <v>0</v>
      </c>
      <c r="NU540" s="2">
        <v>0</v>
      </c>
      <c r="NV540" s="2">
        <v>0</v>
      </c>
      <c r="NW540" s="2">
        <v>0</v>
      </c>
      <c r="NX540" s="2">
        <v>0</v>
      </c>
      <c r="NY540" s="2">
        <v>0</v>
      </c>
      <c r="NZ540" s="2">
        <v>0</v>
      </c>
      <c r="OA540" s="2">
        <v>0</v>
      </c>
      <c r="OB540" s="2">
        <v>0</v>
      </c>
      <c r="OC540" s="2">
        <v>0</v>
      </c>
      <c r="OD540" s="2">
        <v>0</v>
      </c>
      <c r="OE540" s="2">
        <v>0</v>
      </c>
      <c r="OF540" s="2">
        <v>0</v>
      </c>
      <c r="OG540" s="2">
        <v>0</v>
      </c>
      <c r="OH540" s="2">
        <v>0</v>
      </c>
      <c r="OI540" s="2">
        <v>0</v>
      </c>
      <c r="OJ540" s="2">
        <v>0</v>
      </c>
      <c r="OK540" s="2">
        <v>0</v>
      </c>
      <c r="OL540" s="2">
        <v>0</v>
      </c>
      <c r="OM540" s="2">
        <v>0</v>
      </c>
      <c r="ON540" s="2">
        <v>0</v>
      </c>
      <c r="OO540" s="2">
        <v>0</v>
      </c>
      <c r="OP540" s="2">
        <v>0</v>
      </c>
      <c r="OQ540" s="2">
        <v>0</v>
      </c>
      <c r="OR540" s="2">
        <v>0</v>
      </c>
      <c r="OS540" s="2">
        <v>0</v>
      </c>
      <c r="OT540" s="2">
        <v>0</v>
      </c>
      <c r="OU540" s="2">
        <v>0</v>
      </c>
      <c r="OV540" s="2">
        <v>0</v>
      </c>
      <c r="OW540" s="2">
        <v>0</v>
      </c>
      <c r="OX540" s="2">
        <v>0</v>
      </c>
      <c r="OY540" s="2">
        <v>0</v>
      </c>
      <c r="OZ540" s="2">
        <v>0</v>
      </c>
      <c r="PA540" s="2">
        <v>0</v>
      </c>
      <c r="PB540" s="2">
        <v>0</v>
      </c>
      <c r="PC540" s="2">
        <v>0</v>
      </c>
      <c r="PD540" s="2">
        <v>0</v>
      </c>
      <c r="PE540" s="2">
        <v>0</v>
      </c>
      <c r="PF540" s="2">
        <v>0</v>
      </c>
      <c r="PG540" s="2">
        <v>0</v>
      </c>
      <c r="PH540" s="2">
        <v>0</v>
      </c>
      <c r="PI540" s="2">
        <v>0</v>
      </c>
      <c r="PJ540" s="2">
        <v>0</v>
      </c>
      <c r="PK540" s="2">
        <v>0</v>
      </c>
      <c r="PL540" s="2">
        <v>0</v>
      </c>
      <c r="PM540" s="2">
        <v>0</v>
      </c>
      <c r="PN540" s="2">
        <v>0</v>
      </c>
      <c r="PO540" s="2">
        <v>0</v>
      </c>
      <c r="PP540" s="2">
        <v>0</v>
      </c>
      <c r="PQ540" s="2">
        <v>0</v>
      </c>
      <c r="PR540" s="2">
        <v>0</v>
      </c>
      <c r="PS540" s="2">
        <v>0</v>
      </c>
      <c r="PT540" s="2">
        <v>0</v>
      </c>
      <c r="PU540" s="2">
        <v>0</v>
      </c>
      <c r="PV540" s="2">
        <v>0</v>
      </c>
      <c r="PW540" s="2">
        <v>0</v>
      </c>
      <c r="PX540" s="2">
        <v>0</v>
      </c>
      <c r="PY540" s="2">
        <v>0</v>
      </c>
      <c r="PZ540" s="2">
        <v>0</v>
      </c>
      <c r="QA540" s="2">
        <v>0</v>
      </c>
      <c r="QB540" s="2">
        <v>0</v>
      </c>
      <c r="QC540" s="2">
        <v>0</v>
      </c>
      <c r="QD540" s="2">
        <v>0</v>
      </c>
      <c r="QE540" s="2">
        <v>0</v>
      </c>
      <c r="QF540" s="2">
        <v>0</v>
      </c>
      <c r="QG540" s="2">
        <v>0</v>
      </c>
      <c r="QH540" s="2">
        <v>0</v>
      </c>
      <c r="QI540" s="2">
        <v>0</v>
      </c>
      <c r="QJ540" s="2">
        <v>0</v>
      </c>
      <c r="QK540" s="2">
        <v>0</v>
      </c>
      <c r="QL540" s="2">
        <v>0</v>
      </c>
      <c r="QM540" s="2">
        <v>0</v>
      </c>
      <c r="QN540" s="2">
        <v>0</v>
      </c>
      <c r="QO540" s="2">
        <v>0</v>
      </c>
      <c r="QP540" s="2">
        <v>0</v>
      </c>
      <c r="QQ540" s="2">
        <v>0</v>
      </c>
      <c r="QR540" s="2">
        <v>0</v>
      </c>
      <c r="QS540" s="2">
        <v>0</v>
      </c>
      <c r="QT540" s="2">
        <v>0</v>
      </c>
      <c r="QU540" s="2">
        <v>0</v>
      </c>
      <c r="QV540" s="2">
        <v>0</v>
      </c>
      <c r="QW540" s="2">
        <v>0</v>
      </c>
      <c r="QX540" s="2">
        <v>0</v>
      </c>
      <c r="QY540" s="2">
        <v>0</v>
      </c>
      <c r="QZ540" s="2">
        <v>0</v>
      </c>
      <c r="RA540" s="2">
        <v>0</v>
      </c>
      <c r="RB540" s="2">
        <v>0</v>
      </c>
      <c r="RC540" s="2">
        <v>0</v>
      </c>
      <c r="RD540" s="2">
        <v>0</v>
      </c>
      <c r="RE540" s="2">
        <v>0</v>
      </c>
      <c r="RF540" s="2">
        <v>0</v>
      </c>
      <c r="RG540" s="2">
        <v>0</v>
      </c>
      <c r="RH540" s="2">
        <v>0</v>
      </c>
      <c r="RI540" s="2">
        <v>0</v>
      </c>
      <c r="RJ540" s="2">
        <v>0</v>
      </c>
      <c r="RK540" s="2">
        <v>0</v>
      </c>
      <c r="RL540" s="2">
        <v>0</v>
      </c>
      <c r="RM540" s="2">
        <v>0</v>
      </c>
      <c r="RN540" s="2">
        <v>0</v>
      </c>
      <c r="RO540" s="2">
        <v>0</v>
      </c>
      <c r="RP540" s="2">
        <v>0</v>
      </c>
      <c r="RQ540" s="2">
        <v>0</v>
      </c>
      <c r="RR540" s="2">
        <v>0</v>
      </c>
      <c r="RS540" s="2">
        <v>0</v>
      </c>
      <c r="RT540" s="2">
        <v>0</v>
      </c>
      <c r="RU540" s="2">
        <v>0</v>
      </c>
      <c r="RV540" s="2">
        <v>0</v>
      </c>
      <c r="RW540" s="2">
        <v>0</v>
      </c>
      <c r="RX540" s="2">
        <v>0</v>
      </c>
      <c r="RY540" s="2">
        <v>0</v>
      </c>
      <c r="RZ540" s="2">
        <v>0</v>
      </c>
      <c r="SA540" s="2">
        <v>0</v>
      </c>
      <c r="SB540" s="2">
        <v>0</v>
      </c>
      <c r="SC540" s="2">
        <v>0</v>
      </c>
      <c r="SD540" s="2">
        <v>0</v>
      </c>
      <c r="SE540" s="2">
        <v>0</v>
      </c>
      <c r="SF540" s="2">
        <v>0</v>
      </c>
      <c r="SG540" s="2">
        <v>0</v>
      </c>
      <c r="SH540" s="2">
        <v>0</v>
      </c>
      <c r="SI540" s="2">
        <v>0</v>
      </c>
      <c r="SJ540" s="2">
        <v>0</v>
      </c>
      <c r="SK540" s="2">
        <v>0</v>
      </c>
      <c r="SL540" s="2">
        <v>0</v>
      </c>
      <c r="SM540" s="2">
        <v>0</v>
      </c>
      <c r="SN540" s="2">
        <v>0</v>
      </c>
      <c r="SO540" s="2">
        <v>0</v>
      </c>
      <c r="SP540" s="2">
        <v>0</v>
      </c>
      <c r="SQ540" s="2">
        <v>0</v>
      </c>
      <c r="SR540" s="2">
        <v>0</v>
      </c>
      <c r="SS540" s="2">
        <v>0</v>
      </c>
      <c r="ST540" s="2">
        <v>0</v>
      </c>
      <c r="SU540" s="2">
        <v>0</v>
      </c>
      <c r="SV540" s="2">
        <v>0</v>
      </c>
      <c r="SW540" s="2">
        <v>0</v>
      </c>
      <c r="SX540" s="2">
        <v>0</v>
      </c>
      <c r="SY540" s="2">
        <v>0</v>
      </c>
      <c r="SZ540" s="2">
        <v>0</v>
      </c>
      <c r="TA540" s="2">
        <v>0</v>
      </c>
      <c r="TB540" s="2">
        <v>0</v>
      </c>
      <c r="TC540" s="2">
        <v>0</v>
      </c>
      <c r="TD540" s="2">
        <v>0</v>
      </c>
      <c r="TE540" s="2">
        <v>0</v>
      </c>
      <c r="TF540" s="2">
        <v>0</v>
      </c>
      <c r="TG540" s="2">
        <v>0</v>
      </c>
      <c r="TH540" s="2">
        <v>0</v>
      </c>
      <c r="TI540" s="2">
        <v>0</v>
      </c>
      <c r="TJ540" s="2">
        <v>0</v>
      </c>
      <c r="TK540" s="2">
        <v>0</v>
      </c>
      <c r="TL540" s="2">
        <v>0</v>
      </c>
      <c r="TM540" s="2">
        <v>0</v>
      </c>
      <c r="TN540" s="2">
        <v>0</v>
      </c>
      <c r="TO540" s="2">
        <v>0</v>
      </c>
      <c r="TP540" s="2">
        <v>0</v>
      </c>
      <c r="TQ540" s="2">
        <v>0</v>
      </c>
      <c r="TR540" s="2">
        <v>0</v>
      </c>
      <c r="TS540" s="2">
        <v>0</v>
      </c>
      <c r="TT540" s="2">
        <v>0</v>
      </c>
      <c r="TU540" s="2">
        <v>0</v>
      </c>
      <c r="TV540" s="2">
        <v>0</v>
      </c>
      <c r="TW540" s="2">
        <v>0</v>
      </c>
      <c r="TX540" s="2">
        <v>0</v>
      </c>
      <c r="TY540" s="2">
        <v>0</v>
      </c>
      <c r="TZ540" s="2">
        <v>0</v>
      </c>
      <c r="UA540" s="2">
        <v>0</v>
      </c>
      <c r="UB540" s="2">
        <v>0</v>
      </c>
      <c r="UC540" s="2">
        <v>0</v>
      </c>
      <c r="UD540" s="2">
        <v>0</v>
      </c>
      <c r="UE540" s="2">
        <v>0</v>
      </c>
      <c r="UF540" s="2">
        <v>0</v>
      </c>
      <c r="UG540" s="2">
        <v>0</v>
      </c>
      <c r="UH540" s="2">
        <v>0</v>
      </c>
      <c r="UI540" s="2">
        <v>0</v>
      </c>
      <c r="UJ540" s="2">
        <v>0</v>
      </c>
      <c r="UK540" s="2">
        <v>0</v>
      </c>
      <c r="UL540" s="2">
        <v>0</v>
      </c>
    </row>
    <row r="541" spans="1:558" ht="22.5" customHeight="1" x14ac:dyDescent="0.3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0</v>
      </c>
      <c r="GA541" s="2">
        <v>0</v>
      </c>
      <c r="GB541" s="2">
        <v>0</v>
      </c>
      <c r="GC541" s="2">
        <v>0</v>
      </c>
      <c r="GD541" s="2">
        <v>0</v>
      </c>
      <c r="GE541" s="2">
        <v>0</v>
      </c>
      <c r="GF541" s="2">
        <v>0</v>
      </c>
      <c r="GG541" s="2">
        <v>0</v>
      </c>
      <c r="GH541" s="2">
        <v>0</v>
      </c>
      <c r="GI541" s="2">
        <v>0</v>
      </c>
      <c r="GJ541" s="2">
        <v>0</v>
      </c>
      <c r="GK541" s="2">
        <v>0</v>
      </c>
      <c r="GL541" s="2">
        <v>0</v>
      </c>
      <c r="GM541" s="2">
        <v>0</v>
      </c>
      <c r="GN541" s="2">
        <v>0</v>
      </c>
      <c r="GO541" s="2">
        <v>0</v>
      </c>
      <c r="GP541" s="2">
        <v>0</v>
      </c>
      <c r="GQ541" s="2">
        <v>0</v>
      </c>
      <c r="GR541" s="2">
        <v>0</v>
      </c>
      <c r="GS541" s="2">
        <v>0</v>
      </c>
      <c r="GT541" s="2">
        <v>0</v>
      </c>
      <c r="GU541" s="2">
        <v>0</v>
      </c>
      <c r="GV541" s="2">
        <v>0</v>
      </c>
      <c r="GW541" s="2">
        <v>0</v>
      </c>
      <c r="GX541" s="2">
        <v>0</v>
      </c>
      <c r="GY541" s="2">
        <v>0</v>
      </c>
      <c r="GZ541" s="2">
        <v>0</v>
      </c>
      <c r="HA541" s="2">
        <v>0</v>
      </c>
      <c r="HB541" s="2">
        <v>0</v>
      </c>
      <c r="HC541" s="2">
        <v>0</v>
      </c>
      <c r="HD541" s="2">
        <v>0</v>
      </c>
      <c r="HE541" s="2">
        <v>0</v>
      </c>
      <c r="HF541" s="2">
        <v>0</v>
      </c>
      <c r="HG541" s="2">
        <v>0</v>
      </c>
      <c r="HH541" s="2">
        <v>0</v>
      </c>
      <c r="HI541" s="2">
        <v>0</v>
      </c>
      <c r="HJ541" s="2">
        <v>0</v>
      </c>
      <c r="HK541" s="2">
        <v>0</v>
      </c>
      <c r="HL541" s="2">
        <v>0</v>
      </c>
      <c r="HM541" s="2">
        <v>0</v>
      </c>
      <c r="HN541" s="2">
        <v>0</v>
      </c>
      <c r="HO541" s="2">
        <v>0</v>
      </c>
      <c r="HP541" s="2">
        <v>0</v>
      </c>
      <c r="HQ541" s="2">
        <v>0</v>
      </c>
      <c r="HR541" s="2">
        <v>0</v>
      </c>
      <c r="HS541" s="2">
        <v>0</v>
      </c>
      <c r="HT541" s="2">
        <v>0</v>
      </c>
      <c r="HU541" s="2">
        <v>0</v>
      </c>
      <c r="HV541" s="2">
        <v>0</v>
      </c>
      <c r="HW541" s="2">
        <v>0</v>
      </c>
      <c r="HX541" s="2">
        <v>0</v>
      </c>
      <c r="HY541" s="2">
        <v>0</v>
      </c>
      <c r="HZ541" s="2">
        <v>0</v>
      </c>
      <c r="IA541" s="2">
        <v>0</v>
      </c>
      <c r="IB541" s="2">
        <v>0</v>
      </c>
      <c r="IC541" s="2">
        <v>0</v>
      </c>
      <c r="ID541" s="2">
        <v>0</v>
      </c>
      <c r="IE541" s="2">
        <v>0</v>
      </c>
      <c r="IF541" s="2">
        <v>0</v>
      </c>
      <c r="IG541" s="2">
        <v>0</v>
      </c>
      <c r="IH541" s="2">
        <v>0</v>
      </c>
      <c r="II541" s="2">
        <v>0</v>
      </c>
      <c r="IJ541" s="2">
        <v>0</v>
      </c>
      <c r="IK541" s="2">
        <v>0</v>
      </c>
      <c r="IL541" s="2">
        <v>0</v>
      </c>
      <c r="IM541" s="2">
        <v>0</v>
      </c>
      <c r="IN541" s="2">
        <v>0</v>
      </c>
      <c r="IO541" s="2">
        <v>0</v>
      </c>
      <c r="IP541" s="2">
        <v>0</v>
      </c>
      <c r="IQ541" s="2">
        <v>0</v>
      </c>
      <c r="IR541" s="2">
        <v>0</v>
      </c>
      <c r="IS541" s="2">
        <v>0</v>
      </c>
      <c r="IT541" s="2">
        <v>0</v>
      </c>
      <c r="IU541" s="2">
        <v>0</v>
      </c>
      <c r="IV541" s="2">
        <v>0</v>
      </c>
      <c r="IW541" s="2">
        <v>0</v>
      </c>
      <c r="IX541" s="2">
        <v>0</v>
      </c>
      <c r="IY541" s="2">
        <v>0</v>
      </c>
      <c r="IZ541" s="2">
        <v>0</v>
      </c>
      <c r="JA541" s="2">
        <v>0</v>
      </c>
      <c r="JB541" s="2">
        <v>0</v>
      </c>
      <c r="JC541" s="2">
        <v>0</v>
      </c>
      <c r="JD541" s="2">
        <v>0</v>
      </c>
      <c r="JE541" s="2">
        <v>0</v>
      </c>
      <c r="JF541" s="2">
        <v>0</v>
      </c>
      <c r="JG541" s="2">
        <v>0</v>
      </c>
      <c r="JH541" s="2">
        <v>0</v>
      </c>
      <c r="JI541" s="2">
        <v>0</v>
      </c>
      <c r="JJ541" s="2">
        <v>0</v>
      </c>
      <c r="JK541" s="2">
        <v>0</v>
      </c>
      <c r="JL541" s="2">
        <v>0</v>
      </c>
      <c r="JM541" s="2">
        <v>0</v>
      </c>
      <c r="JN541" s="2">
        <v>0</v>
      </c>
      <c r="JO541" s="2">
        <v>0</v>
      </c>
      <c r="JP541" s="2">
        <v>0</v>
      </c>
      <c r="JQ541" s="2">
        <v>0</v>
      </c>
      <c r="JR541" s="2">
        <v>0</v>
      </c>
      <c r="JS541" s="2">
        <v>0</v>
      </c>
      <c r="JT541" s="2">
        <v>0</v>
      </c>
      <c r="JU541" s="2">
        <v>0</v>
      </c>
      <c r="JV541" s="2">
        <v>0</v>
      </c>
      <c r="JW541" s="2">
        <v>0</v>
      </c>
      <c r="JX541" s="2">
        <v>0</v>
      </c>
      <c r="JY541" s="2">
        <v>0</v>
      </c>
      <c r="JZ541" s="2">
        <v>0</v>
      </c>
      <c r="KA541" s="2">
        <v>0</v>
      </c>
      <c r="KB541" s="2">
        <v>0</v>
      </c>
      <c r="KC541" s="2">
        <v>0</v>
      </c>
      <c r="KD541" s="2">
        <v>0</v>
      </c>
      <c r="KE541" s="2">
        <v>0</v>
      </c>
      <c r="KF541" s="2">
        <v>0</v>
      </c>
      <c r="KG541" s="2">
        <v>0</v>
      </c>
      <c r="KH541" s="2">
        <v>0</v>
      </c>
      <c r="KI541" s="2">
        <v>0</v>
      </c>
      <c r="KJ541" s="2">
        <v>0</v>
      </c>
      <c r="KK541" s="2">
        <v>0</v>
      </c>
      <c r="KL541" s="2">
        <v>0</v>
      </c>
      <c r="KM541" s="2">
        <v>0</v>
      </c>
      <c r="KN541" s="2">
        <v>0</v>
      </c>
      <c r="KO541" s="2">
        <v>0</v>
      </c>
      <c r="KP541" s="2">
        <v>0</v>
      </c>
      <c r="KQ541" s="2">
        <v>0</v>
      </c>
      <c r="KR541" s="2">
        <v>0</v>
      </c>
      <c r="KS541" s="2">
        <v>0</v>
      </c>
      <c r="KT541" s="2">
        <v>0</v>
      </c>
      <c r="KU541" s="2">
        <v>0</v>
      </c>
      <c r="KV541" s="2">
        <v>0</v>
      </c>
      <c r="KW541" s="2">
        <v>0</v>
      </c>
      <c r="KX541" s="2">
        <v>0</v>
      </c>
      <c r="KY541" s="2">
        <v>0</v>
      </c>
      <c r="KZ541" s="2">
        <v>0</v>
      </c>
      <c r="LA541" s="2">
        <v>0</v>
      </c>
      <c r="LB541" s="2">
        <v>0</v>
      </c>
      <c r="LC541" s="2">
        <v>0</v>
      </c>
      <c r="LD541" s="2">
        <v>0</v>
      </c>
      <c r="LE541" s="2">
        <v>0</v>
      </c>
      <c r="LF541" s="2">
        <v>0</v>
      </c>
      <c r="LG541" s="2">
        <v>0</v>
      </c>
      <c r="LH541" s="2">
        <v>0</v>
      </c>
      <c r="LI541" s="2">
        <v>0</v>
      </c>
      <c r="LJ541" s="2">
        <v>0</v>
      </c>
      <c r="LK541" s="2">
        <v>0</v>
      </c>
      <c r="LL541" s="2">
        <v>0</v>
      </c>
      <c r="LM541" s="2">
        <v>0</v>
      </c>
      <c r="LN541" s="2">
        <v>0</v>
      </c>
      <c r="LO541" s="2">
        <v>0</v>
      </c>
      <c r="LP541" s="2">
        <v>0</v>
      </c>
      <c r="LQ541" s="2">
        <v>0</v>
      </c>
      <c r="LR541" s="2">
        <v>0</v>
      </c>
      <c r="LS541" s="2">
        <v>0</v>
      </c>
      <c r="LT541" s="2">
        <v>0</v>
      </c>
      <c r="LU541" s="2">
        <v>0</v>
      </c>
      <c r="LV541" s="2">
        <v>0</v>
      </c>
      <c r="LW541" s="2">
        <v>0</v>
      </c>
      <c r="LX541" s="2">
        <v>0</v>
      </c>
      <c r="LY541" s="2">
        <v>0</v>
      </c>
      <c r="LZ541" s="2">
        <v>0</v>
      </c>
      <c r="MA541" s="2">
        <v>0</v>
      </c>
      <c r="MB541" s="2">
        <v>0</v>
      </c>
      <c r="MC541" s="2">
        <v>0</v>
      </c>
      <c r="MD541" s="2">
        <v>0</v>
      </c>
      <c r="ME541" s="2">
        <v>0</v>
      </c>
      <c r="MF541" s="2">
        <v>0</v>
      </c>
      <c r="MG541" s="2">
        <v>0</v>
      </c>
      <c r="MH541" s="2">
        <v>0</v>
      </c>
      <c r="MI541" s="2">
        <v>0</v>
      </c>
      <c r="MJ541" s="2">
        <v>0</v>
      </c>
      <c r="MK541" s="2">
        <v>0</v>
      </c>
      <c r="ML541" s="2">
        <v>0</v>
      </c>
      <c r="MM541" s="2">
        <v>0</v>
      </c>
      <c r="MN541" s="2">
        <v>0</v>
      </c>
      <c r="MO541" s="2">
        <v>0</v>
      </c>
      <c r="MP541" s="2">
        <v>0</v>
      </c>
      <c r="MQ541" s="2">
        <v>0</v>
      </c>
      <c r="MR541" s="2">
        <v>0</v>
      </c>
      <c r="MS541" s="2">
        <v>0</v>
      </c>
      <c r="MT541" s="2">
        <v>0</v>
      </c>
      <c r="MU541" s="2">
        <v>0</v>
      </c>
      <c r="MV541" s="2">
        <v>0</v>
      </c>
      <c r="MW541" s="2">
        <v>0</v>
      </c>
      <c r="MX541" s="2">
        <v>0</v>
      </c>
      <c r="MY541" s="2">
        <v>0</v>
      </c>
      <c r="MZ541" s="2">
        <v>0</v>
      </c>
      <c r="NA541" s="2">
        <v>0</v>
      </c>
      <c r="NB541" s="2">
        <v>0</v>
      </c>
      <c r="NC541" s="2">
        <v>0</v>
      </c>
      <c r="ND541" s="2">
        <v>0</v>
      </c>
      <c r="NE541" s="2">
        <v>0</v>
      </c>
      <c r="NF541" s="2">
        <v>0</v>
      </c>
      <c r="NG541" s="2">
        <v>0</v>
      </c>
      <c r="NH541" s="2">
        <v>0</v>
      </c>
      <c r="NI541" s="2">
        <v>0</v>
      </c>
      <c r="NJ541" s="2">
        <v>0</v>
      </c>
      <c r="NK541" s="2">
        <v>0</v>
      </c>
      <c r="NL541" s="2">
        <v>0</v>
      </c>
      <c r="NM541" s="2">
        <v>0</v>
      </c>
      <c r="NN541" s="2">
        <v>0</v>
      </c>
      <c r="NO541" s="2">
        <v>0</v>
      </c>
      <c r="NP541" s="2">
        <v>0</v>
      </c>
      <c r="NQ541" s="2">
        <v>0</v>
      </c>
      <c r="NR541" s="2">
        <v>0</v>
      </c>
      <c r="NS541" s="2">
        <v>0</v>
      </c>
      <c r="NT541" s="2">
        <v>0</v>
      </c>
      <c r="NU541" s="2">
        <v>0</v>
      </c>
      <c r="NV541" s="2">
        <v>0</v>
      </c>
      <c r="NW541" s="2">
        <v>0</v>
      </c>
      <c r="NX541" s="2">
        <v>0</v>
      </c>
      <c r="NY541" s="2">
        <v>0</v>
      </c>
      <c r="NZ541" s="2">
        <v>0</v>
      </c>
      <c r="OA541" s="2">
        <v>0</v>
      </c>
      <c r="OB541" s="2">
        <v>0</v>
      </c>
      <c r="OC541" s="2">
        <v>0</v>
      </c>
      <c r="OD541" s="2">
        <v>0</v>
      </c>
      <c r="OE541" s="2">
        <v>0</v>
      </c>
      <c r="OF541" s="2">
        <v>0</v>
      </c>
      <c r="OG541" s="2">
        <v>0</v>
      </c>
      <c r="OH541" s="2">
        <v>0</v>
      </c>
      <c r="OI541" s="2">
        <v>0</v>
      </c>
      <c r="OJ541" s="2">
        <v>0</v>
      </c>
      <c r="OK541" s="2">
        <v>0</v>
      </c>
      <c r="OL541" s="2">
        <v>0</v>
      </c>
      <c r="OM541" s="2">
        <v>0</v>
      </c>
      <c r="ON541" s="2">
        <v>0</v>
      </c>
      <c r="OO541" s="2">
        <v>0</v>
      </c>
      <c r="OP541" s="2">
        <v>0</v>
      </c>
      <c r="OQ541" s="2">
        <v>0</v>
      </c>
      <c r="OR541" s="2">
        <v>0</v>
      </c>
      <c r="OS541" s="2">
        <v>0</v>
      </c>
      <c r="OT541" s="2">
        <v>0</v>
      </c>
      <c r="OU541" s="2">
        <v>0</v>
      </c>
      <c r="OV541" s="2">
        <v>0</v>
      </c>
      <c r="OW541" s="2">
        <v>0</v>
      </c>
      <c r="OX541" s="2">
        <v>0</v>
      </c>
      <c r="OY541" s="2">
        <v>0</v>
      </c>
      <c r="OZ541" s="2">
        <v>0</v>
      </c>
      <c r="PA541" s="2">
        <v>0</v>
      </c>
      <c r="PB541" s="2">
        <v>0</v>
      </c>
      <c r="PC541" s="2">
        <v>0</v>
      </c>
      <c r="PD541" s="2">
        <v>0</v>
      </c>
      <c r="PE541" s="2">
        <v>0</v>
      </c>
      <c r="PF541" s="2">
        <v>0</v>
      </c>
      <c r="PG541" s="2">
        <v>0</v>
      </c>
      <c r="PH541" s="2">
        <v>0</v>
      </c>
      <c r="PI541" s="2">
        <v>0</v>
      </c>
      <c r="PJ541" s="2">
        <v>0</v>
      </c>
      <c r="PK541" s="2">
        <v>0</v>
      </c>
      <c r="PL541" s="2">
        <v>0</v>
      </c>
      <c r="PM541" s="2">
        <v>0</v>
      </c>
      <c r="PN541" s="2">
        <v>0</v>
      </c>
      <c r="PO541" s="2">
        <v>0</v>
      </c>
      <c r="PP541" s="2">
        <v>0</v>
      </c>
      <c r="PQ541" s="2">
        <v>0</v>
      </c>
      <c r="PR541" s="2">
        <v>0</v>
      </c>
      <c r="PS541" s="2">
        <v>0</v>
      </c>
      <c r="PT541" s="2">
        <v>0</v>
      </c>
      <c r="PU541" s="2">
        <v>0</v>
      </c>
      <c r="PV541" s="2">
        <v>0</v>
      </c>
      <c r="PW541" s="2">
        <v>0</v>
      </c>
      <c r="PX541" s="2">
        <v>0</v>
      </c>
      <c r="PY541" s="2">
        <v>0</v>
      </c>
      <c r="PZ541" s="2">
        <v>0</v>
      </c>
      <c r="QA541" s="2">
        <v>0</v>
      </c>
      <c r="QB541" s="2">
        <v>0</v>
      </c>
      <c r="QC541" s="2">
        <v>0</v>
      </c>
      <c r="QD541" s="2">
        <v>0</v>
      </c>
      <c r="QE541" s="2">
        <v>0</v>
      </c>
      <c r="QF541" s="2">
        <v>0</v>
      </c>
      <c r="QG541" s="2">
        <v>0</v>
      </c>
      <c r="QH541" s="2">
        <v>0</v>
      </c>
      <c r="QI541" s="2">
        <v>0</v>
      </c>
      <c r="QJ541" s="2">
        <v>0</v>
      </c>
      <c r="QK541" s="2">
        <v>0</v>
      </c>
      <c r="QL541" s="2">
        <v>0</v>
      </c>
      <c r="QM541" s="2">
        <v>0</v>
      </c>
      <c r="QN541" s="2">
        <v>0</v>
      </c>
      <c r="QO541" s="2">
        <v>0</v>
      </c>
      <c r="QP541" s="2">
        <v>0</v>
      </c>
      <c r="QQ541" s="2">
        <v>0</v>
      </c>
      <c r="QR541" s="2">
        <v>0</v>
      </c>
      <c r="QS541" s="2">
        <v>0</v>
      </c>
      <c r="QT541" s="2">
        <v>0</v>
      </c>
      <c r="QU541" s="2">
        <v>0</v>
      </c>
      <c r="QV541" s="2">
        <v>0</v>
      </c>
      <c r="QW541" s="2">
        <v>0</v>
      </c>
      <c r="QX541" s="2">
        <v>0</v>
      </c>
      <c r="QY541" s="2">
        <v>0</v>
      </c>
      <c r="QZ541" s="2">
        <v>0</v>
      </c>
      <c r="RA541" s="2">
        <v>0</v>
      </c>
      <c r="RB541" s="2">
        <v>0</v>
      </c>
      <c r="RC541" s="2">
        <v>0</v>
      </c>
      <c r="RD541" s="2">
        <v>0</v>
      </c>
      <c r="RE541" s="2">
        <v>0</v>
      </c>
      <c r="RF541" s="2">
        <v>0</v>
      </c>
      <c r="RG541" s="2">
        <v>0</v>
      </c>
      <c r="RH541" s="2">
        <v>0</v>
      </c>
      <c r="RI541" s="2">
        <v>0</v>
      </c>
      <c r="RJ541" s="2">
        <v>0</v>
      </c>
      <c r="RK541" s="2">
        <v>0</v>
      </c>
      <c r="RL541" s="2">
        <v>0</v>
      </c>
      <c r="RM541" s="2">
        <v>0</v>
      </c>
      <c r="RN541" s="2">
        <v>0</v>
      </c>
      <c r="RO541" s="2">
        <v>0</v>
      </c>
      <c r="RP541" s="2">
        <v>0</v>
      </c>
      <c r="RQ541" s="2">
        <v>0</v>
      </c>
      <c r="RR541" s="2">
        <v>0</v>
      </c>
      <c r="RS541" s="2">
        <v>0</v>
      </c>
      <c r="RT541" s="2">
        <v>0</v>
      </c>
      <c r="RU541" s="2">
        <v>0</v>
      </c>
      <c r="RV541" s="2">
        <v>0</v>
      </c>
      <c r="RW541" s="2">
        <v>0</v>
      </c>
      <c r="RX541" s="2">
        <v>0</v>
      </c>
      <c r="RY541" s="2">
        <v>0</v>
      </c>
      <c r="RZ541" s="2">
        <v>0</v>
      </c>
      <c r="SA541" s="2">
        <v>0</v>
      </c>
      <c r="SB541" s="2">
        <v>0</v>
      </c>
      <c r="SC541" s="2">
        <v>0</v>
      </c>
      <c r="SD541" s="2">
        <v>0</v>
      </c>
      <c r="SE541" s="2">
        <v>0</v>
      </c>
      <c r="SF541" s="2">
        <v>0</v>
      </c>
      <c r="SG541" s="2">
        <v>0</v>
      </c>
      <c r="SH541" s="2">
        <v>0</v>
      </c>
      <c r="SI541" s="2">
        <v>0</v>
      </c>
      <c r="SJ541" s="2">
        <v>0</v>
      </c>
      <c r="SK541" s="2">
        <v>0</v>
      </c>
      <c r="SL541" s="2">
        <v>0</v>
      </c>
      <c r="SM541" s="2">
        <v>0</v>
      </c>
      <c r="SN541" s="2">
        <v>0</v>
      </c>
      <c r="SO541" s="2">
        <v>0</v>
      </c>
      <c r="SP541" s="2">
        <v>0</v>
      </c>
      <c r="SQ541" s="2">
        <v>0</v>
      </c>
      <c r="SR541" s="2">
        <v>0</v>
      </c>
      <c r="SS541" s="2">
        <v>0</v>
      </c>
      <c r="ST541" s="2">
        <v>0</v>
      </c>
      <c r="SU541" s="2">
        <v>0</v>
      </c>
      <c r="SV541" s="2">
        <v>0</v>
      </c>
      <c r="SW541" s="2">
        <v>0</v>
      </c>
      <c r="SX541" s="2">
        <v>0</v>
      </c>
      <c r="SY541" s="2">
        <v>0</v>
      </c>
      <c r="SZ541" s="2">
        <v>0</v>
      </c>
      <c r="TA541" s="2">
        <v>0</v>
      </c>
      <c r="TB541" s="2">
        <v>0</v>
      </c>
      <c r="TC541" s="2">
        <v>0</v>
      </c>
      <c r="TD541" s="2">
        <v>0</v>
      </c>
      <c r="TE541" s="2">
        <v>0</v>
      </c>
      <c r="TF541" s="2">
        <v>0</v>
      </c>
      <c r="TG541" s="2">
        <v>0</v>
      </c>
      <c r="TH541" s="2">
        <v>0</v>
      </c>
      <c r="TI541" s="2">
        <v>0</v>
      </c>
      <c r="TJ541" s="2">
        <v>0</v>
      </c>
      <c r="TK541" s="2">
        <v>0</v>
      </c>
      <c r="TL541" s="2">
        <v>0</v>
      </c>
      <c r="TM541" s="2">
        <v>0</v>
      </c>
      <c r="TN541" s="2">
        <v>0</v>
      </c>
      <c r="TO541" s="2">
        <v>0</v>
      </c>
      <c r="TP541" s="2">
        <v>0</v>
      </c>
      <c r="TQ541" s="2">
        <v>0</v>
      </c>
      <c r="TR541" s="2">
        <v>0</v>
      </c>
      <c r="TS541" s="2">
        <v>0</v>
      </c>
      <c r="TT541" s="2">
        <v>0</v>
      </c>
      <c r="TU541" s="2">
        <v>0</v>
      </c>
      <c r="TV541" s="2">
        <v>0</v>
      </c>
      <c r="TW541" s="2">
        <v>0</v>
      </c>
      <c r="TX541" s="2">
        <v>0</v>
      </c>
      <c r="TY541" s="2">
        <v>0</v>
      </c>
      <c r="TZ541" s="2">
        <v>0</v>
      </c>
      <c r="UA541" s="2">
        <v>0</v>
      </c>
      <c r="UB541" s="2">
        <v>0</v>
      </c>
      <c r="UC541" s="2">
        <v>0</v>
      </c>
      <c r="UD541" s="2">
        <v>0</v>
      </c>
      <c r="UE541" s="2">
        <v>0</v>
      </c>
      <c r="UF541" s="2">
        <v>0</v>
      </c>
      <c r="UG541" s="2">
        <v>0</v>
      </c>
      <c r="UH541" s="2">
        <v>0</v>
      </c>
      <c r="UI541" s="2">
        <v>0</v>
      </c>
      <c r="UJ541" s="2">
        <v>0</v>
      </c>
      <c r="UK541" s="2">
        <v>0</v>
      </c>
      <c r="UL541" s="2">
        <v>0</v>
      </c>
    </row>
    <row r="542" spans="1:558" ht="22.5" customHeight="1" x14ac:dyDescent="0.3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0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2">
        <v>0</v>
      </c>
      <c r="JY542" s="2">
        <v>0</v>
      </c>
      <c r="JZ542" s="2">
        <v>0</v>
      </c>
      <c r="KA542" s="2">
        <v>0</v>
      </c>
      <c r="KB542" s="2">
        <v>0</v>
      </c>
      <c r="KC542" s="2">
        <v>0</v>
      </c>
      <c r="KD542" s="2">
        <v>0</v>
      </c>
      <c r="KE542" s="2">
        <v>0</v>
      </c>
      <c r="KF542" s="2">
        <v>0</v>
      </c>
      <c r="KG542" s="2">
        <v>0</v>
      </c>
      <c r="KH542" s="2">
        <v>0</v>
      </c>
      <c r="KI542" s="2">
        <v>0</v>
      </c>
      <c r="KJ542" s="2">
        <v>0</v>
      </c>
      <c r="KK542" s="2">
        <v>0</v>
      </c>
      <c r="KL542" s="2">
        <v>0</v>
      </c>
      <c r="KM542" s="2">
        <v>0</v>
      </c>
      <c r="KN542" s="2">
        <v>0</v>
      </c>
      <c r="KO542" s="2">
        <v>0</v>
      </c>
      <c r="KP542" s="2">
        <v>0</v>
      </c>
      <c r="KQ542" s="2">
        <v>0</v>
      </c>
      <c r="KR542" s="2">
        <v>0</v>
      </c>
      <c r="KS542" s="2">
        <v>0</v>
      </c>
      <c r="KT542" s="2">
        <v>0</v>
      </c>
      <c r="KU542" s="2">
        <v>0</v>
      </c>
      <c r="KV542" s="2">
        <v>0</v>
      </c>
      <c r="KW542" s="2">
        <v>0</v>
      </c>
      <c r="KX542" s="2">
        <v>0</v>
      </c>
      <c r="KY542" s="2">
        <v>0</v>
      </c>
      <c r="KZ542" s="2">
        <v>0</v>
      </c>
      <c r="LA542" s="2">
        <v>0</v>
      </c>
      <c r="LB542" s="2">
        <v>0</v>
      </c>
      <c r="LC542" s="2">
        <v>0</v>
      </c>
      <c r="LD542" s="2">
        <v>0</v>
      </c>
      <c r="LE542" s="2">
        <v>0</v>
      </c>
      <c r="LF542" s="2">
        <v>0</v>
      </c>
      <c r="LG542" s="2">
        <v>0</v>
      </c>
      <c r="LH542" s="2">
        <v>0</v>
      </c>
      <c r="LI542" s="2">
        <v>0</v>
      </c>
      <c r="LJ542" s="2">
        <v>0</v>
      </c>
      <c r="LK542" s="2">
        <v>0</v>
      </c>
      <c r="LL542" s="2">
        <v>0</v>
      </c>
      <c r="LM542" s="2">
        <v>0</v>
      </c>
      <c r="LN542" s="2">
        <v>0</v>
      </c>
      <c r="LO542" s="2">
        <v>0</v>
      </c>
      <c r="LP542" s="2">
        <v>0</v>
      </c>
      <c r="LQ542" s="2">
        <v>0</v>
      </c>
      <c r="LR542" s="2">
        <v>0</v>
      </c>
      <c r="LS542" s="2">
        <v>0</v>
      </c>
      <c r="LT542" s="2">
        <v>0</v>
      </c>
      <c r="LU542" s="2">
        <v>0</v>
      </c>
      <c r="LV542" s="2">
        <v>0</v>
      </c>
      <c r="LW542" s="2">
        <v>0</v>
      </c>
      <c r="LX542" s="2">
        <v>0</v>
      </c>
      <c r="LY542" s="2">
        <v>0</v>
      </c>
      <c r="LZ542" s="2">
        <v>0</v>
      </c>
      <c r="MA542" s="2">
        <v>0</v>
      </c>
      <c r="MB542" s="2">
        <v>0</v>
      </c>
      <c r="MC542" s="2">
        <v>0</v>
      </c>
      <c r="MD542" s="2">
        <v>0</v>
      </c>
      <c r="ME542" s="2">
        <v>0</v>
      </c>
      <c r="MF542" s="2">
        <v>0</v>
      </c>
      <c r="MG542" s="2">
        <v>0</v>
      </c>
      <c r="MH542" s="2">
        <v>0</v>
      </c>
      <c r="MI542" s="2">
        <v>0</v>
      </c>
      <c r="MJ542" s="2">
        <v>0</v>
      </c>
      <c r="MK542" s="2">
        <v>0</v>
      </c>
      <c r="ML542" s="2">
        <v>0</v>
      </c>
      <c r="MM542" s="2">
        <v>0</v>
      </c>
      <c r="MN542" s="2">
        <v>0</v>
      </c>
      <c r="MO542" s="2">
        <v>0</v>
      </c>
      <c r="MP542" s="2">
        <v>0</v>
      </c>
      <c r="MQ542" s="2">
        <v>0</v>
      </c>
      <c r="MR542" s="2">
        <v>0</v>
      </c>
      <c r="MS542" s="2">
        <v>0</v>
      </c>
      <c r="MT542" s="2">
        <v>0</v>
      </c>
      <c r="MU542" s="2">
        <v>0</v>
      </c>
      <c r="MV542" s="2">
        <v>0</v>
      </c>
      <c r="MW542" s="2">
        <v>0</v>
      </c>
      <c r="MX542" s="2">
        <v>0</v>
      </c>
      <c r="MY542" s="2">
        <v>0</v>
      </c>
      <c r="MZ542" s="2">
        <v>0</v>
      </c>
      <c r="NA542" s="2">
        <v>0</v>
      </c>
      <c r="NB542" s="2">
        <v>0</v>
      </c>
      <c r="NC542" s="2">
        <v>0</v>
      </c>
      <c r="ND542" s="2">
        <v>0</v>
      </c>
      <c r="NE542" s="2">
        <v>0</v>
      </c>
      <c r="NF542" s="2">
        <v>0</v>
      </c>
      <c r="NG542" s="2">
        <v>0</v>
      </c>
      <c r="NH542" s="2">
        <v>0</v>
      </c>
      <c r="NI542" s="2">
        <v>0</v>
      </c>
      <c r="NJ542" s="2">
        <v>0</v>
      </c>
      <c r="NK542" s="2">
        <v>0</v>
      </c>
      <c r="NL542" s="2">
        <v>0</v>
      </c>
      <c r="NM542" s="2">
        <v>0</v>
      </c>
      <c r="NN542" s="2">
        <v>0</v>
      </c>
      <c r="NO542" s="2">
        <v>0</v>
      </c>
      <c r="NP542" s="2">
        <v>0</v>
      </c>
      <c r="NQ542" s="2">
        <v>0</v>
      </c>
      <c r="NR542" s="2">
        <v>0</v>
      </c>
      <c r="NS542" s="2">
        <v>0</v>
      </c>
      <c r="NT542" s="2">
        <v>0</v>
      </c>
      <c r="NU542" s="2">
        <v>0</v>
      </c>
      <c r="NV542" s="2">
        <v>0</v>
      </c>
      <c r="NW542" s="2">
        <v>0</v>
      </c>
      <c r="NX542" s="2">
        <v>0</v>
      </c>
      <c r="NY542" s="2">
        <v>0</v>
      </c>
      <c r="NZ542" s="2">
        <v>0</v>
      </c>
      <c r="OA542" s="2">
        <v>0</v>
      </c>
      <c r="OB542" s="2">
        <v>0</v>
      </c>
      <c r="OC542" s="2">
        <v>0</v>
      </c>
      <c r="OD542" s="2">
        <v>0</v>
      </c>
      <c r="OE542" s="2">
        <v>0</v>
      </c>
      <c r="OF542" s="2">
        <v>0</v>
      </c>
      <c r="OG542" s="2">
        <v>0</v>
      </c>
      <c r="OH542" s="2">
        <v>0</v>
      </c>
      <c r="OI542" s="2">
        <v>0</v>
      </c>
      <c r="OJ542" s="2">
        <v>0</v>
      </c>
      <c r="OK542" s="2">
        <v>0</v>
      </c>
      <c r="OL542" s="2">
        <v>0</v>
      </c>
      <c r="OM542" s="2">
        <v>0</v>
      </c>
      <c r="ON542" s="2">
        <v>0</v>
      </c>
      <c r="OO542" s="2">
        <v>0</v>
      </c>
      <c r="OP542" s="2">
        <v>0</v>
      </c>
      <c r="OQ542" s="2">
        <v>0</v>
      </c>
      <c r="OR542" s="2">
        <v>0</v>
      </c>
      <c r="OS542" s="2">
        <v>0</v>
      </c>
      <c r="OT542" s="2">
        <v>0</v>
      </c>
      <c r="OU542" s="2">
        <v>0</v>
      </c>
      <c r="OV542" s="2">
        <v>0</v>
      </c>
      <c r="OW542" s="2">
        <v>0</v>
      </c>
      <c r="OX542" s="2">
        <v>0</v>
      </c>
      <c r="OY542" s="2">
        <v>0</v>
      </c>
      <c r="OZ542" s="2">
        <v>0</v>
      </c>
      <c r="PA542" s="2">
        <v>0</v>
      </c>
      <c r="PB542" s="2">
        <v>0</v>
      </c>
      <c r="PC542" s="2">
        <v>0</v>
      </c>
      <c r="PD542" s="2">
        <v>0</v>
      </c>
      <c r="PE542" s="2">
        <v>0</v>
      </c>
      <c r="PF542" s="2">
        <v>0</v>
      </c>
      <c r="PG542" s="2">
        <v>0</v>
      </c>
      <c r="PH542" s="2">
        <v>0</v>
      </c>
      <c r="PI542" s="2">
        <v>0</v>
      </c>
      <c r="PJ542" s="2">
        <v>0</v>
      </c>
      <c r="PK542" s="2">
        <v>0</v>
      </c>
      <c r="PL542" s="2">
        <v>0</v>
      </c>
      <c r="PM542" s="2">
        <v>0</v>
      </c>
      <c r="PN542" s="2">
        <v>0</v>
      </c>
      <c r="PO542" s="2">
        <v>0</v>
      </c>
      <c r="PP542" s="2">
        <v>0</v>
      </c>
      <c r="PQ542" s="2">
        <v>0</v>
      </c>
      <c r="PR542" s="2">
        <v>0</v>
      </c>
      <c r="PS542" s="2">
        <v>0</v>
      </c>
      <c r="PT542" s="2">
        <v>0</v>
      </c>
      <c r="PU542" s="2">
        <v>0</v>
      </c>
      <c r="PV542" s="2">
        <v>0</v>
      </c>
      <c r="PW542" s="2">
        <v>0</v>
      </c>
      <c r="PX542" s="2">
        <v>0</v>
      </c>
      <c r="PY542" s="2">
        <v>0</v>
      </c>
      <c r="PZ542" s="2">
        <v>0</v>
      </c>
      <c r="QA542" s="2">
        <v>0</v>
      </c>
      <c r="QB542" s="2">
        <v>0</v>
      </c>
      <c r="QC542" s="2">
        <v>0</v>
      </c>
      <c r="QD542" s="2">
        <v>0</v>
      </c>
      <c r="QE542" s="2">
        <v>0</v>
      </c>
      <c r="QF542" s="2">
        <v>0</v>
      </c>
      <c r="QG542" s="2">
        <v>0</v>
      </c>
      <c r="QH542" s="2">
        <v>0</v>
      </c>
      <c r="QI542" s="2">
        <v>0</v>
      </c>
      <c r="QJ542" s="2">
        <v>0</v>
      </c>
      <c r="QK542" s="2">
        <v>0</v>
      </c>
      <c r="QL542" s="2">
        <v>0</v>
      </c>
      <c r="QM542" s="2">
        <v>0</v>
      </c>
      <c r="QN542" s="2">
        <v>0</v>
      </c>
      <c r="QO542" s="2">
        <v>0</v>
      </c>
      <c r="QP542" s="2">
        <v>0</v>
      </c>
      <c r="QQ542" s="2">
        <v>0</v>
      </c>
      <c r="QR542" s="2">
        <v>0</v>
      </c>
      <c r="QS542" s="2">
        <v>0</v>
      </c>
      <c r="QT542" s="2">
        <v>0</v>
      </c>
      <c r="QU542" s="2">
        <v>0</v>
      </c>
      <c r="QV542" s="2">
        <v>0</v>
      </c>
      <c r="QW542" s="2">
        <v>0</v>
      </c>
      <c r="QX542" s="2">
        <v>0</v>
      </c>
      <c r="QY542" s="2">
        <v>0</v>
      </c>
      <c r="QZ542" s="2">
        <v>0</v>
      </c>
      <c r="RA542" s="2">
        <v>0</v>
      </c>
      <c r="RB542" s="2">
        <v>0</v>
      </c>
      <c r="RC542" s="2">
        <v>0</v>
      </c>
      <c r="RD542" s="2">
        <v>0</v>
      </c>
      <c r="RE542" s="2">
        <v>0</v>
      </c>
      <c r="RF542" s="2">
        <v>0</v>
      </c>
      <c r="RG542" s="2">
        <v>0</v>
      </c>
      <c r="RH542" s="2">
        <v>0</v>
      </c>
      <c r="RI542" s="2">
        <v>0</v>
      </c>
      <c r="RJ542" s="2">
        <v>0</v>
      </c>
      <c r="RK542" s="2">
        <v>0</v>
      </c>
      <c r="RL542" s="2">
        <v>0</v>
      </c>
      <c r="RM542" s="2">
        <v>0</v>
      </c>
      <c r="RN542" s="2">
        <v>0</v>
      </c>
      <c r="RO542" s="2">
        <v>0</v>
      </c>
      <c r="RP542" s="2">
        <v>0</v>
      </c>
      <c r="RQ542" s="2">
        <v>0</v>
      </c>
      <c r="RR542" s="2">
        <v>0</v>
      </c>
      <c r="RS542" s="2">
        <v>0</v>
      </c>
      <c r="RT542" s="2">
        <v>0</v>
      </c>
      <c r="RU542" s="2">
        <v>0</v>
      </c>
      <c r="RV542" s="2">
        <v>0</v>
      </c>
      <c r="RW542" s="2">
        <v>0</v>
      </c>
      <c r="RX542" s="2">
        <v>0</v>
      </c>
      <c r="RY542" s="2">
        <v>0</v>
      </c>
      <c r="RZ542" s="2">
        <v>0</v>
      </c>
      <c r="SA542" s="2">
        <v>0</v>
      </c>
      <c r="SB542" s="2">
        <v>0</v>
      </c>
      <c r="SC542" s="2">
        <v>0</v>
      </c>
      <c r="SD542" s="2">
        <v>0</v>
      </c>
      <c r="SE542" s="2">
        <v>0</v>
      </c>
      <c r="SF542" s="2">
        <v>0</v>
      </c>
      <c r="SG542" s="2">
        <v>0</v>
      </c>
      <c r="SH542" s="2">
        <v>0</v>
      </c>
      <c r="SI542" s="2">
        <v>0</v>
      </c>
      <c r="SJ542" s="2">
        <v>0</v>
      </c>
      <c r="SK542" s="2">
        <v>0</v>
      </c>
      <c r="SL542" s="2">
        <v>0</v>
      </c>
      <c r="SM542" s="2">
        <v>0</v>
      </c>
      <c r="SN542" s="2">
        <v>0</v>
      </c>
      <c r="SO542" s="2">
        <v>0</v>
      </c>
      <c r="SP542" s="2">
        <v>0</v>
      </c>
      <c r="SQ542" s="2">
        <v>0</v>
      </c>
      <c r="SR542" s="2">
        <v>0</v>
      </c>
      <c r="SS542" s="2">
        <v>0</v>
      </c>
      <c r="ST542" s="2">
        <v>0</v>
      </c>
      <c r="SU542" s="2">
        <v>0</v>
      </c>
      <c r="SV542" s="2">
        <v>0</v>
      </c>
      <c r="SW542" s="2">
        <v>0</v>
      </c>
      <c r="SX542" s="2">
        <v>0</v>
      </c>
      <c r="SY542" s="2">
        <v>0</v>
      </c>
      <c r="SZ542" s="2">
        <v>0</v>
      </c>
      <c r="TA542" s="2">
        <v>0</v>
      </c>
      <c r="TB542" s="2">
        <v>0</v>
      </c>
      <c r="TC542" s="2">
        <v>0</v>
      </c>
      <c r="TD542" s="2">
        <v>0</v>
      </c>
      <c r="TE542" s="2">
        <v>0</v>
      </c>
      <c r="TF542" s="2">
        <v>0</v>
      </c>
      <c r="TG542" s="2">
        <v>0</v>
      </c>
      <c r="TH542" s="2">
        <v>0</v>
      </c>
      <c r="TI542" s="2">
        <v>0</v>
      </c>
      <c r="TJ542" s="2">
        <v>0</v>
      </c>
      <c r="TK542" s="2">
        <v>0</v>
      </c>
      <c r="TL542" s="2">
        <v>0</v>
      </c>
      <c r="TM542" s="2">
        <v>0</v>
      </c>
      <c r="TN542" s="2">
        <v>0</v>
      </c>
      <c r="TO542" s="2">
        <v>0</v>
      </c>
      <c r="TP542" s="2">
        <v>0</v>
      </c>
      <c r="TQ542" s="2">
        <v>0</v>
      </c>
      <c r="TR542" s="2">
        <v>0</v>
      </c>
      <c r="TS542" s="2">
        <v>0</v>
      </c>
      <c r="TT542" s="2">
        <v>0</v>
      </c>
      <c r="TU542" s="2">
        <v>0</v>
      </c>
      <c r="TV542" s="2">
        <v>0</v>
      </c>
      <c r="TW542" s="2">
        <v>1</v>
      </c>
      <c r="TX542" s="2">
        <v>0</v>
      </c>
      <c r="TY542" s="2">
        <v>0</v>
      </c>
      <c r="TZ542" s="2">
        <v>0</v>
      </c>
      <c r="UA542" s="2">
        <v>0</v>
      </c>
      <c r="UB542" s="2">
        <v>0</v>
      </c>
      <c r="UC542" s="2">
        <v>0</v>
      </c>
      <c r="UD542" s="2">
        <v>0</v>
      </c>
      <c r="UE542" s="2">
        <v>0</v>
      </c>
      <c r="UF542" s="2">
        <v>0</v>
      </c>
      <c r="UG542" s="2">
        <v>0</v>
      </c>
      <c r="UH542" s="2">
        <v>0</v>
      </c>
      <c r="UI542" s="2">
        <v>0</v>
      </c>
      <c r="UJ542" s="2">
        <v>0</v>
      </c>
      <c r="UK542" s="2">
        <v>0</v>
      </c>
      <c r="UL542" s="2">
        <v>0</v>
      </c>
    </row>
    <row r="543" spans="1:558" ht="22.5" customHeight="1" x14ac:dyDescent="0.3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  <c r="GD543" s="2">
        <v>0</v>
      </c>
      <c r="GE543" s="2">
        <v>0</v>
      </c>
      <c r="GF543" s="2">
        <v>0</v>
      </c>
      <c r="GG543" s="2">
        <v>0</v>
      </c>
      <c r="GH543" s="2">
        <v>0</v>
      </c>
      <c r="GI543" s="2">
        <v>0</v>
      </c>
      <c r="GJ543" s="2">
        <v>0</v>
      </c>
      <c r="GK543" s="2">
        <v>0</v>
      </c>
      <c r="GL543" s="2">
        <v>0</v>
      </c>
      <c r="GM543" s="2">
        <v>0</v>
      </c>
      <c r="GN543" s="2">
        <v>0</v>
      </c>
      <c r="GO543" s="2">
        <v>0</v>
      </c>
      <c r="GP543" s="2">
        <v>0</v>
      </c>
      <c r="GQ543" s="2">
        <v>0</v>
      </c>
      <c r="GR543" s="2">
        <v>0</v>
      </c>
      <c r="GS543" s="2">
        <v>0</v>
      </c>
      <c r="GT543" s="2">
        <v>0</v>
      </c>
      <c r="GU543" s="2">
        <v>0</v>
      </c>
      <c r="GV543" s="2">
        <v>0</v>
      </c>
      <c r="GW543" s="2">
        <v>0</v>
      </c>
      <c r="GX543" s="2">
        <v>0</v>
      </c>
      <c r="GY543" s="2">
        <v>0</v>
      </c>
      <c r="GZ543" s="2">
        <v>0</v>
      </c>
      <c r="HA543" s="2">
        <v>0</v>
      </c>
      <c r="HB543" s="2">
        <v>0</v>
      </c>
      <c r="HC543" s="2">
        <v>0</v>
      </c>
      <c r="HD543" s="2">
        <v>0</v>
      </c>
      <c r="HE543" s="2">
        <v>0</v>
      </c>
      <c r="HF543" s="2">
        <v>0</v>
      </c>
      <c r="HG543" s="2">
        <v>0</v>
      </c>
      <c r="HH543" s="2">
        <v>0</v>
      </c>
      <c r="HI543" s="2">
        <v>0</v>
      </c>
      <c r="HJ543" s="2">
        <v>0</v>
      </c>
      <c r="HK543" s="2">
        <v>0</v>
      </c>
      <c r="HL543" s="2">
        <v>0</v>
      </c>
      <c r="HM543" s="2">
        <v>0</v>
      </c>
      <c r="HN543" s="2">
        <v>0</v>
      </c>
      <c r="HO543" s="2">
        <v>0</v>
      </c>
      <c r="HP543" s="2">
        <v>0</v>
      </c>
      <c r="HQ543" s="2">
        <v>0</v>
      </c>
      <c r="HR543" s="2">
        <v>0</v>
      </c>
      <c r="HS543" s="2">
        <v>0</v>
      </c>
      <c r="HT543" s="2">
        <v>0</v>
      </c>
      <c r="HU543" s="2">
        <v>0</v>
      </c>
      <c r="HV543" s="2">
        <v>0</v>
      </c>
      <c r="HW543" s="2">
        <v>0</v>
      </c>
      <c r="HX543" s="2">
        <v>0</v>
      </c>
      <c r="HY543" s="2">
        <v>0</v>
      </c>
      <c r="HZ543" s="2">
        <v>0</v>
      </c>
      <c r="IA543" s="2">
        <v>0</v>
      </c>
      <c r="IB543" s="2">
        <v>0</v>
      </c>
      <c r="IC543" s="2">
        <v>0</v>
      </c>
      <c r="ID543" s="2">
        <v>0</v>
      </c>
      <c r="IE543" s="2">
        <v>0</v>
      </c>
      <c r="IF543" s="2">
        <v>0</v>
      </c>
      <c r="IG543" s="2">
        <v>0</v>
      </c>
      <c r="IH543" s="2">
        <v>0</v>
      </c>
      <c r="II543" s="2">
        <v>0</v>
      </c>
      <c r="IJ543" s="2">
        <v>0</v>
      </c>
      <c r="IK543" s="2">
        <v>0</v>
      </c>
      <c r="IL543" s="2">
        <v>0</v>
      </c>
      <c r="IM543" s="2">
        <v>0</v>
      </c>
      <c r="IN543" s="2">
        <v>0</v>
      </c>
      <c r="IO543" s="2">
        <v>0</v>
      </c>
      <c r="IP543" s="2">
        <v>0</v>
      </c>
      <c r="IQ543" s="2">
        <v>0</v>
      </c>
      <c r="IR543" s="2">
        <v>0</v>
      </c>
      <c r="IS543" s="2">
        <v>0</v>
      </c>
      <c r="IT543" s="2">
        <v>0</v>
      </c>
      <c r="IU543" s="2">
        <v>0</v>
      </c>
      <c r="IV543" s="2">
        <v>0</v>
      </c>
      <c r="IW543" s="2">
        <v>0</v>
      </c>
      <c r="IX543" s="2">
        <v>0</v>
      </c>
      <c r="IY543" s="2">
        <v>0</v>
      </c>
      <c r="IZ543" s="2">
        <v>0</v>
      </c>
      <c r="JA543" s="2">
        <v>0</v>
      </c>
      <c r="JB543" s="2">
        <v>0</v>
      </c>
      <c r="JC543" s="2">
        <v>0</v>
      </c>
      <c r="JD543" s="2">
        <v>0</v>
      </c>
      <c r="JE543" s="2">
        <v>0</v>
      </c>
      <c r="JF543" s="2">
        <v>0</v>
      </c>
      <c r="JG543" s="2">
        <v>0</v>
      </c>
      <c r="JH543" s="2">
        <v>0</v>
      </c>
      <c r="JI543" s="2">
        <v>0</v>
      </c>
      <c r="JJ543" s="2">
        <v>0</v>
      </c>
      <c r="JK543" s="2">
        <v>0</v>
      </c>
      <c r="JL543" s="2">
        <v>0</v>
      </c>
      <c r="JM543" s="2">
        <v>0</v>
      </c>
      <c r="JN543" s="2">
        <v>0</v>
      </c>
      <c r="JO543" s="2">
        <v>0</v>
      </c>
      <c r="JP543" s="2">
        <v>0</v>
      </c>
      <c r="JQ543" s="2">
        <v>0</v>
      </c>
      <c r="JR543" s="2">
        <v>0</v>
      </c>
      <c r="JS543" s="2">
        <v>0</v>
      </c>
      <c r="JT543" s="2">
        <v>0</v>
      </c>
      <c r="JU543" s="2">
        <v>0</v>
      </c>
      <c r="JV543" s="2">
        <v>0</v>
      </c>
      <c r="JW543" s="2">
        <v>0</v>
      </c>
      <c r="JX543" s="2">
        <v>0</v>
      </c>
      <c r="JY543" s="2">
        <v>0</v>
      </c>
      <c r="JZ543" s="2">
        <v>0</v>
      </c>
      <c r="KA543" s="2">
        <v>0</v>
      </c>
      <c r="KB543" s="2">
        <v>0</v>
      </c>
      <c r="KC543" s="2">
        <v>0</v>
      </c>
      <c r="KD543" s="2">
        <v>0</v>
      </c>
      <c r="KE543" s="2">
        <v>0</v>
      </c>
      <c r="KF543" s="2">
        <v>0</v>
      </c>
      <c r="KG543" s="2">
        <v>0</v>
      </c>
      <c r="KH543" s="2">
        <v>0</v>
      </c>
      <c r="KI543" s="2">
        <v>0</v>
      </c>
      <c r="KJ543" s="2">
        <v>0</v>
      </c>
      <c r="KK543" s="2">
        <v>0</v>
      </c>
      <c r="KL543" s="2">
        <v>0</v>
      </c>
      <c r="KM543" s="2">
        <v>0</v>
      </c>
      <c r="KN543" s="2">
        <v>0</v>
      </c>
      <c r="KO543" s="2">
        <v>0</v>
      </c>
      <c r="KP543" s="2">
        <v>0</v>
      </c>
      <c r="KQ543" s="2">
        <v>0</v>
      </c>
      <c r="KR543" s="2">
        <v>0</v>
      </c>
      <c r="KS543" s="2">
        <v>0</v>
      </c>
      <c r="KT543" s="2">
        <v>0</v>
      </c>
      <c r="KU543" s="2">
        <v>0</v>
      </c>
      <c r="KV543" s="2">
        <v>0</v>
      </c>
      <c r="KW543" s="2">
        <v>0</v>
      </c>
      <c r="KX543" s="2">
        <v>0</v>
      </c>
      <c r="KY543" s="2">
        <v>0</v>
      </c>
      <c r="KZ543" s="2">
        <v>0</v>
      </c>
      <c r="LA543" s="2">
        <v>0</v>
      </c>
      <c r="LB543" s="2">
        <v>0</v>
      </c>
      <c r="LC543" s="2">
        <v>0</v>
      </c>
      <c r="LD543" s="2">
        <v>0</v>
      </c>
      <c r="LE543" s="2">
        <v>0</v>
      </c>
      <c r="LF543" s="2">
        <v>0</v>
      </c>
      <c r="LG543" s="2">
        <v>0</v>
      </c>
      <c r="LH543" s="2">
        <v>0</v>
      </c>
      <c r="LI543" s="2">
        <v>0</v>
      </c>
      <c r="LJ543" s="2">
        <v>0</v>
      </c>
      <c r="LK543" s="2">
        <v>0</v>
      </c>
      <c r="LL543" s="2">
        <v>0</v>
      </c>
      <c r="LM543" s="2">
        <v>0</v>
      </c>
      <c r="LN543" s="2">
        <v>0</v>
      </c>
      <c r="LO543" s="2">
        <v>0</v>
      </c>
      <c r="LP543" s="2">
        <v>0</v>
      </c>
      <c r="LQ543" s="2">
        <v>0</v>
      </c>
      <c r="LR543" s="2">
        <v>0</v>
      </c>
      <c r="LS543" s="2">
        <v>0</v>
      </c>
      <c r="LT543" s="2">
        <v>0</v>
      </c>
      <c r="LU543" s="2">
        <v>0</v>
      </c>
      <c r="LV543" s="2">
        <v>0</v>
      </c>
      <c r="LW543" s="2">
        <v>0</v>
      </c>
      <c r="LX543" s="2">
        <v>0</v>
      </c>
      <c r="LY543" s="2">
        <v>0</v>
      </c>
      <c r="LZ543" s="2">
        <v>0</v>
      </c>
      <c r="MA543" s="2">
        <v>0</v>
      </c>
      <c r="MB543" s="2">
        <v>0</v>
      </c>
      <c r="MC543" s="2">
        <v>0</v>
      </c>
      <c r="MD543" s="2">
        <v>0</v>
      </c>
      <c r="ME543" s="2">
        <v>0</v>
      </c>
      <c r="MF543" s="2">
        <v>0</v>
      </c>
      <c r="MG543" s="2">
        <v>0</v>
      </c>
      <c r="MH543" s="2">
        <v>0</v>
      </c>
      <c r="MI543" s="2">
        <v>0</v>
      </c>
      <c r="MJ543" s="2">
        <v>0</v>
      </c>
      <c r="MK543" s="2">
        <v>0</v>
      </c>
      <c r="ML543" s="2">
        <v>0</v>
      </c>
      <c r="MM543" s="2">
        <v>0</v>
      </c>
      <c r="MN543" s="2">
        <v>0</v>
      </c>
      <c r="MO543" s="2">
        <v>0</v>
      </c>
      <c r="MP543" s="2">
        <v>0</v>
      </c>
      <c r="MQ543" s="2">
        <v>0</v>
      </c>
      <c r="MR543" s="2">
        <v>0</v>
      </c>
      <c r="MS543" s="2">
        <v>0</v>
      </c>
      <c r="MT543" s="2">
        <v>0</v>
      </c>
      <c r="MU543" s="2">
        <v>0</v>
      </c>
      <c r="MV543" s="2">
        <v>0</v>
      </c>
      <c r="MW543" s="2">
        <v>0</v>
      </c>
      <c r="MX543" s="2">
        <v>0</v>
      </c>
      <c r="MY543" s="2">
        <v>0</v>
      </c>
      <c r="MZ543" s="2">
        <v>0</v>
      </c>
      <c r="NA543" s="2">
        <v>0</v>
      </c>
      <c r="NB543" s="2">
        <v>0</v>
      </c>
      <c r="NC543" s="2">
        <v>0</v>
      </c>
      <c r="ND543" s="2">
        <v>0</v>
      </c>
      <c r="NE543" s="2">
        <v>0</v>
      </c>
      <c r="NF543" s="2">
        <v>0</v>
      </c>
      <c r="NG543" s="2">
        <v>0</v>
      </c>
      <c r="NH543" s="2">
        <v>0</v>
      </c>
      <c r="NI543" s="2">
        <v>0</v>
      </c>
      <c r="NJ543" s="2">
        <v>0</v>
      </c>
      <c r="NK543" s="2">
        <v>0</v>
      </c>
      <c r="NL543" s="2">
        <v>0</v>
      </c>
      <c r="NM543" s="2">
        <v>0</v>
      </c>
      <c r="NN543" s="2">
        <v>0</v>
      </c>
      <c r="NO543" s="2">
        <v>0</v>
      </c>
      <c r="NP543" s="2">
        <v>0</v>
      </c>
      <c r="NQ543" s="2">
        <v>0</v>
      </c>
      <c r="NR543" s="2">
        <v>0</v>
      </c>
      <c r="NS543" s="2">
        <v>0</v>
      </c>
      <c r="NT543" s="2">
        <v>0</v>
      </c>
      <c r="NU543" s="2">
        <v>0</v>
      </c>
      <c r="NV543" s="2">
        <v>0</v>
      </c>
      <c r="NW543" s="2">
        <v>0</v>
      </c>
      <c r="NX543" s="2">
        <v>0</v>
      </c>
      <c r="NY543" s="2">
        <v>0</v>
      </c>
      <c r="NZ543" s="2">
        <v>0</v>
      </c>
      <c r="OA543" s="2">
        <v>0</v>
      </c>
      <c r="OB543" s="2">
        <v>0</v>
      </c>
      <c r="OC543" s="2">
        <v>0</v>
      </c>
      <c r="OD543" s="2">
        <v>0</v>
      </c>
      <c r="OE543" s="2">
        <v>0</v>
      </c>
      <c r="OF543" s="2">
        <v>0</v>
      </c>
      <c r="OG543" s="2">
        <v>0</v>
      </c>
      <c r="OH543" s="2">
        <v>0</v>
      </c>
      <c r="OI543" s="2">
        <v>0</v>
      </c>
      <c r="OJ543" s="2">
        <v>0</v>
      </c>
      <c r="OK543" s="2">
        <v>0</v>
      </c>
      <c r="OL543" s="2">
        <v>0</v>
      </c>
      <c r="OM543" s="2">
        <v>0</v>
      </c>
      <c r="ON543" s="2">
        <v>0</v>
      </c>
      <c r="OO543" s="2">
        <v>0</v>
      </c>
      <c r="OP543" s="2">
        <v>0</v>
      </c>
      <c r="OQ543" s="2">
        <v>0</v>
      </c>
      <c r="OR543" s="2">
        <v>0</v>
      </c>
      <c r="OS543" s="2">
        <v>0</v>
      </c>
      <c r="OT543" s="2">
        <v>0</v>
      </c>
      <c r="OU543" s="2">
        <v>0</v>
      </c>
      <c r="OV543" s="2">
        <v>0</v>
      </c>
      <c r="OW543" s="2">
        <v>0</v>
      </c>
      <c r="OX543" s="2">
        <v>0</v>
      </c>
      <c r="OY543" s="2">
        <v>0</v>
      </c>
      <c r="OZ543" s="2">
        <v>0</v>
      </c>
      <c r="PA543" s="2">
        <v>0</v>
      </c>
      <c r="PB543" s="2">
        <v>0</v>
      </c>
      <c r="PC543" s="2">
        <v>0</v>
      </c>
      <c r="PD543" s="2">
        <v>0</v>
      </c>
      <c r="PE543" s="2">
        <v>0</v>
      </c>
      <c r="PF543" s="2">
        <v>0</v>
      </c>
      <c r="PG543" s="2">
        <v>0</v>
      </c>
      <c r="PH543" s="2">
        <v>0</v>
      </c>
      <c r="PI543" s="2">
        <v>0</v>
      </c>
      <c r="PJ543" s="2">
        <v>0</v>
      </c>
      <c r="PK543" s="2">
        <v>0</v>
      </c>
      <c r="PL543" s="2">
        <v>0</v>
      </c>
      <c r="PM543" s="2">
        <v>0</v>
      </c>
      <c r="PN543" s="2">
        <v>0</v>
      </c>
      <c r="PO543" s="2">
        <v>0</v>
      </c>
      <c r="PP543" s="2">
        <v>0</v>
      </c>
      <c r="PQ543" s="2">
        <v>0</v>
      </c>
      <c r="PR543" s="2">
        <v>0</v>
      </c>
      <c r="PS543" s="2">
        <v>0</v>
      </c>
      <c r="PT543" s="2">
        <v>0</v>
      </c>
      <c r="PU543" s="2">
        <v>0</v>
      </c>
      <c r="PV543" s="2">
        <v>0</v>
      </c>
      <c r="PW543" s="2">
        <v>0</v>
      </c>
      <c r="PX543" s="2">
        <v>0</v>
      </c>
      <c r="PY543" s="2">
        <v>0</v>
      </c>
      <c r="PZ543" s="2">
        <v>0</v>
      </c>
      <c r="QA543" s="2">
        <v>0</v>
      </c>
      <c r="QB543" s="2">
        <v>0</v>
      </c>
      <c r="QC543" s="2">
        <v>0</v>
      </c>
      <c r="QD543" s="2">
        <v>0</v>
      </c>
      <c r="QE543" s="2">
        <v>0</v>
      </c>
      <c r="QF543" s="2">
        <v>0</v>
      </c>
      <c r="QG543" s="2">
        <v>0</v>
      </c>
      <c r="QH543" s="2">
        <v>0</v>
      </c>
      <c r="QI543" s="2">
        <v>0</v>
      </c>
      <c r="QJ543" s="2">
        <v>0</v>
      </c>
      <c r="QK543" s="2">
        <v>0</v>
      </c>
      <c r="QL543" s="2">
        <v>0</v>
      </c>
      <c r="QM543" s="2">
        <v>0</v>
      </c>
      <c r="QN543" s="2">
        <v>0</v>
      </c>
      <c r="QO543" s="2">
        <v>0</v>
      </c>
      <c r="QP543" s="2">
        <v>0</v>
      </c>
      <c r="QQ543" s="2">
        <v>0</v>
      </c>
      <c r="QR543" s="2">
        <v>0</v>
      </c>
      <c r="QS543" s="2">
        <v>0</v>
      </c>
      <c r="QT543" s="2">
        <v>0</v>
      </c>
      <c r="QU543" s="2">
        <v>0</v>
      </c>
      <c r="QV543" s="2">
        <v>0</v>
      </c>
      <c r="QW543" s="2">
        <v>0</v>
      </c>
      <c r="QX543" s="2">
        <v>0</v>
      </c>
      <c r="QY543" s="2">
        <v>0</v>
      </c>
      <c r="QZ543" s="2">
        <v>0</v>
      </c>
      <c r="RA543" s="2">
        <v>0</v>
      </c>
      <c r="RB543" s="2">
        <v>0</v>
      </c>
      <c r="RC543" s="2">
        <v>0</v>
      </c>
      <c r="RD543" s="2">
        <v>0</v>
      </c>
      <c r="RE543" s="2">
        <v>0</v>
      </c>
      <c r="RF543" s="2">
        <v>0</v>
      </c>
      <c r="RG543" s="2">
        <v>0</v>
      </c>
      <c r="RH543" s="2">
        <v>0</v>
      </c>
      <c r="RI543" s="2">
        <v>0</v>
      </c>
      <c r="RJ543" s="2">
        <v>0</v>
      </c>
      <c r="RK543" s="2">
        <v>0</v>
      </c>
      <c r="RL543" s="2">
        <v>0</v>
      </c>
      <c r="RM543" s="2">
        <v>0</v>
      </c>
      <c r="RN543" s="2">
        <v>0</v>
      </c>
      <c r="RO543" s="2">
        <v>0</v>
      </c>
      <c r="RP543" s="2">
        <v>0</v>
      </c>
      <c r="RQ543" s="2">
        <v>0</v>
      </c>
      <c r="RR543" s="2">
        <v>0</v>
      </c>
      <c r="RS543" s="2">
        <v>0</v>
      </c>
      <c r="RT543" s="2">
        <v>0</v>
      </c>
      <c r="RU543" s="2">
        <v>0</v>
      </c>
      <c r="RV543" s="2">
        <v>0</v>
      </c>
      <c r="RW543" s="2">
        <v>0</v>
      </c>
      <c r="RX543" s="2">
        <v>0</v>
      </c>
      <c r="RY543" s="2">
        <v>0</v>
      </c>
      <c r="RZ543" s="2">
        <v>0</v>
      </c>
      <c r="SA543" s="2">
        <v>0</v>
      </c>
      <c r="SB543" s="2">
        <v>0</v>
      </c>
      <c r="SC543" s="2">
        <v>0</v>
      </c>
      <c r="SD543" s="2">
        <v>0</v>
      </c>
      <c r="SE543" s="2">
        <v>0</v>
      </c>
      <c r="SF543" s="2">
        <v>0</v>
      </c>
      <c r="SG543" s="2">
        <v>0</v>
      </c>
      <c r="SH543" s="2">
        <v>0</v>
      </c>
      <c r="SI543" s="2">
        <v>0</v>
      </c>
      <c r="SJ543" s="2">
        <v>0</v>
      </c>
      <c r="SK543" s="2">
        <v>0</v>
      </c>
      <c r="SL543" s="2">
        <v>0</v>
      </c>
      <c r="SM543" s="2">
        <v>0</v>
      </c>
      <c r="SN543" s="2">
        <v>0</v>
      </c>
      <c r="SO543" s="2">
        <v>0</v>
      </c>
      <c r="SP543" s="2">
        <v>0</v>
      </c>
      <c r="SQ543" s="2">
        <v>0</v>
      </c>
      <c r="SR543" s="2">
        <v>0</v>
      </c>
      <c r="SS543" s="2">
        <v>0</v>
      </c>
      <c r="ST543" s="2">
        <v>0</v>
      </c>
      <c r="SU543" s="2">
        <v>0</v>
      </c>
      <c r="SV543" s="2">
        <v>0</v>
      </c>
      <c r="SW543" s="2">
        <v>0</v>
      </c>
      <c r="SX543" s="2">
        <v>0</v>
      </c>
      <c r="SY543" s="2">
        <v>0</v>
      </c>
      <c r="SZ543" s="2">
        <v>0</v>
      </c>
      <c r="TA543" s="2">
        <v>0</v>
      </c>
      <c r="TB543" s="2">
        <v>0</v>
      </c>
      <c r="TC543" s="2">
        <v>0</v>
      </c>
      <c r="TD543" s="2">
        <v>0</v>
      </c>
      <c r="TE543" s="2">
        <v>0</v>
      </c>
      <c r="TF543" s="2">
        <v>0</v>
      </c>
      <c r="TG543" s="2">
        <v>0</v>
      </c>
      <c r="TH543" s="2">
        <v>0</v>
      </c>
      <c r="TI543" s="2">
        <v>0</v>
      </c>
      <c r="TJ543" s="2">
        <v>0</v>
      </c>
      <c r="TK543" s="2">
        <v>0</v>
      </c>
      <c r="TL543" s="2">
        <v>0</v>
      </c>
      <c r="TM543" s="2">
        <v>0</v>
      </c>
      <c r="TN543" s="2">
        <v>0</v>
      </c>
      <c r="TO543" s="2">
        <v>0</v>
      </c>
      <c r="TP543" s="2">
        <v>0</v>
      </c>
      <c r="TQ543" s="2">
        <v>0</v>
      </c>
      <c r="TR543" s="2">
        <v>0</v>
      </c>
      <c r="TS543" s="2">
        <v>0</v>
      </c>
      <c r="TT543" s="2">
        <v>0</v>
      </c>
      <c r="TU543" s="2">
        <v>0</v>
      </c>
      <c r="TV543" s="2">
        <v>1</v>
      </c>
      <c r="TW543" s="2">
        <v>0</v>
      </c>
      <c r="TX543" s="2">
        <v>0</v>
      </c>
      <c r="TY543" s="2">
        <v>0</v>
      </c>
      <c r="TZ543" s="2">
        <v>0</v>
      </c>
      <c r="UA543" s="2">
        <v>0</v>
      </c>
      <c r="UB543" s="2">
        <v>0</v>
      </c>
      <c r="UC543" s="2">
        <v>0</v>
      </c>
      <c r="UD543" s="2">
        <v>0</v>
      </c>
      <c r="UE543" s="2">
        <v>0</v>
      </c>
      <c r="UF543" s="2">
        <v>0</v>
      </c>
      <c r="UG543" s="2">
        <v>0</v>
      </c>
      <c r="UH543" s="2">
        <v>0</v>
      </c>
      <c r="UI543" s="2">
        <v>0</v>
      </c>
      <c r="UJ543" s="2">
        <v>0</v>
      </c>
      <c r="UK543" s="2">
        <v>0</v>
      </c>
      <c r="UL543" s="2">
        <v>0</v>
      </c>
    </row>
    <row r="544" spans="1:558" ht="22.5" customHeight="1" x14ac:dyDescent="0.3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>
        <v>0</v>
      </c>
      <c r="IH544" s="2">
        <v>0</v>
      </c>
      <c r="II544" s="2">
        <v>0</v>
      </c>
      <c r="IJ544" s="2">
        <v>0</v>
      </c>
      <c r="IK544" s="2">
        <v>0</v>
      </c>
      <c r="IL544" s="2">
        <v>0</v>
      </c>
      <c r="IM544" s="2">
        <v>0</v>
      </c>
      <c r="IN544" s="2">
        <v>0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0</v>
      </c>
      <c r="JA544" s="2">
        <v>0</v>
      </c>
      <c r="JB544" s="2">
        <v>0</v>
      </c>
      <c r="JC544" s="2">
        <v>0</v>
      </c>
      <c r="JD544" s="2">
        <v>0</v>
      </c>
      <c r="JE544" s="2">
        <v>0</v>
      </c>
      <c r="JF544" s="2">
        <v>0</v>
      </c>
      <c r="JG544" s="2">
        <v>0</v>
      </c>
      <c r="JH544" s="2">
        <v>0</v>
      </c>
      <c r="JI544" s="2">
        <v>0</v>
      </c>
      <c r="JJ544" s="2">
        <v>0</v>
      </c>
      <c r="JK544" s="2">
        <v>0</v>
      </c>
      <c r="JL544" s="2">
        <v>0</v>
      </c>
      <c r="JM544" s="2">
        <v>0</v>
      </c>
      <c r="JN544" s="2">
        <v>0</v>
      </c>
      <c r="JO544" s="2">
        <v>0</v>
      </c>
      <c r="JP544" s="2">
        <v>0</v>
      </c>
      <c r="JQ544" s="2">
        <v>0</v>
      </c>
      <c r="JR544" s="2">
        <v>0</v>
      </c>
      <c r="JS544" s="2">
        <v>0</v>
      </c>
      <c r="JT544" s="2">
        <v>0</v>
      </c>
      <c r="JU544" s="2">
        <v>0</v>
      </c>
      <c r="JV544" s="2">
        <v>0</v>
      </c>
      <c r="JW544" s="2">
        <v>0</v>
      </c>
      <c r="JX544" s="2">
        <v>0</v>
      </c>
      <c r="JY544" s="2">
        <v>0</v>
      </c>
      <c r="JZ544" s="2">
        <v>0</v>
      </c>
      <c r="KA544" s="2">
        <v>0</v>
      </c>
      <c r="KB544" s="2">
        <v>0</v>
      </c>
      <c r="KC544" s="2">
        <v>0</v>
      </c>
      <c r="KD544" s="2">
        <v>0</v>
      </c>
      <c r="KE544" s="2">
        <v>0</v>
      </c>
      <c r="KF544" s="2">
        <v>0</v>
      </c>
      <c r="KG544" s="2">
        <v>0</v>
      </c>
      <c r="KH544" s="2">
        <v>0</v>
      </c>
      <c r="KI544" s="2">
        <v>0</v>
      </c>
      <c r="KJ544" s="2">
        <v>0</v>
      </c>
      <c r="KK544" s="2">
        <v>0</v>
      </c>
      <c r="KL544" s="2">
        <v>0</v>
      </c>
      <c r="KM544" s="2">
        <v>0</v>
      </c>
      <c r="KN544" s="2">
        <v>0</v>
      </c>
      <c r="KO544" s="2">
        <v>0</v>
      </c>
      <c r="KP544" s="2">
        <v>0</v>
      </c>
      <c r="KQ544" s="2">
        <v>0</v>
      </c>
      <c r="KR544" s="2">
        <v>0</v>
      </c>
      <c r="KS544" s="2">
        <v>0</v>
      </c>
      <c r="KT544" s="2">
        <v>0</v>
      </c>
      <c r="KU544" s="2">
        <v>0</v>
      </c>
      <c r="KV544" s="2">
        <v>0</v>
      </c>
      <c r="KW544" s="2">
        <v>0</v>
      </c>
      <c r="KX544" s="2">
        <v>0</v>
      </c>
      <c r="KY544" s="2">
        <v>0</v>
      </c>
      <c r="KZ544" s="2">
        <v>0</v>
      </c>
      <c r="LA544" s="2">
        <v>0</v>
      </c>
      <c r="LB544" s="2">
        <v>0</v>
      </c>
      <c r="LC544" s="2">
        <v>0</v>
      </c>
      <c r="LD544" s="2">
        <v>0</v>
      </c>
      <c r="LE544" s="2">
        <v>0</v>
      </c>
      <c r="LF544" s="2">
        <v>0</v>
      </c>
      <c r="LG544" s="2">
        <v>0</v>
      </c>
      <c r="LH544" s="2">
        <v>0</v>
      </c>
      <c r="LI544" s="2">
        <v>0</v>
      </c>
      <c r="LJ544" s="2">
        <v>0</v>
      </c>
      <c r="LK544" s="2">
        <v>0</v>
      </c>
      <c r="LL544" s="2">
        <v>0</v>
      </c>
      <c r="LM544" s="2">
        <v>0</v>
      </c>
      <c r="LN544" s="2">
        <v>0</v>
      </c>
      <c r="LO544" s="2">
        <v>0</v>
      </c>
      <c r="LP544" s="2">
        <v>0</v>
      </c>
      <c r="LQ544" s="2">
        <v>0</v>
      </c>
      <c r="LR544" s="2">
        <v>0</v>
      </c>
      <c r="LS544" s="2">
        <v>0</v>
      </c>
      <c r="LT544" s="2">
        <v>0</v>
      </c>
      <c r="LU544" s="2">
        <v>0</v>
      </c>
      <c r="LV544" s="2">
        <v>0</v>
      </c>
      <c r="LW544" s="2">
        <v>0</v>
      </c>
      <c r="LX544" s="2">
        <v>0</v>
      </c>
      <c r="LY544" s="2">
        <v>0</v>
      </c>
      <c r="LZ544" s="2">
        <v>0</v>
      </c>
      <c r="MA544" s="2">
        <v>0</v>
      </c>
      <c r="MB544" s="2">
        <v>0</v>
      </c>
      <c r="MC544" s="2">
        <v>0</v>
      </c>
      <c r="MD544" s="2">
        <v>0</v>
      </c>
      <c r="ME544" s="2">
        <v>0</v>
      </c>
      <c r="MF544" s="2">
        <v>0</v>
      </c>
      <c r="MG544" s="2">
        <v>0</v>
      </c>
      <c r="MH544" s="2">
        <v>0</v>
      </c>
      <c r="MI544" s="2">
        <v>0</v>
      </c>
      <c r="MJ544" s="2">
        <v>0</v>
      </c>
      <c r="MK544" s="2">
        <v>0</v>
      </c>
      <c r="ML544" s="2">
        <v>0</v>
      </c>
      <c r="MM544" s="2">
        <v>0</v>
      </c>
      <c r="MN544" s="2">
        <v>0</v>
      </c>
      <c r="MO544" s="2">
        <v>0</v>
      </c>
      <c r="MP544" s="2">
        <v>0</v>
      </c>
      <c r="MQ544" s="2">
        <v>0</v>
      </c>
      <c r="MR544" s="2">
        <v>0</v>
      </c>
      <c r="MS544" s="2">
        <v>0</v>
      </c>
      <c r="MT544" s="2">
        <v>0</v>
      </c>
      <c r="MU544" s="2">
        <v>0</v>
      </c>
      <c r="MV544" s="2">
        <v>0</v>
      </c>
      <c r="MW544" s="2">
        <v>0</v>
      </c>
      <c r="MX544" s="2">
        <v>0</v>
      </c>
      <c r="MY544" s="2">
        <v>0</v>
      </c>
      <c r="MZ544" s="2">
        <v>0</v>
      </c>
      <c r="NA544" s="2">
        <v>0</v>
      </c>
      <c r="NB544" s="2">
        <v>0</v>
      </c>
      <c r="NC544" s="2">
        <v>0</v>
      </c>
      <c r="ND544" s="2">
        <v>0</v>
      </c>
      <c r="NE544" s="2">
        <v>0</v>
      </c>
      <c r="NF544" s="2">
        <v>0</v>
      </c>
      <c r="NG544" s="2">
        <v>0</v>
      </c>
      <c r="NH544" s="2">
        <v>0</v>
      </c>
      <c r="NI544" s="2">
        <v>0</v>
      </c>
      <c r="NJ544" s="2">
        <v>0</v>
      </c>
      <c r="NK544" s="2">
        <v>0</v>
      </c>
      <c r="NL544" s="2">
        <v>0</v>
      </c>
      <c r="NM544" s="2">
        <v>0</v>
      </c>
      <c r="NN544" s="2">
        <v>0</v>
      </c>
      <c r="NO544" s="2">
        <v>0</v>
      </c>
      <c r="NP544" s="2">
        <v>0</v>
      </c>
      <c r="NQ544" s="2">
        <v>0</v>
      </c>
      <c r="NR544" s="2">
        <v>0</v>
      </c>
      <c r="NS544" s="2">
        <v>0</v>
      </c>
      <c r="NT544" s="2">
        <v>0</v>
      </c>
      <c r="NU544" s="2">
        <v>0</v>
      </c>
      <c r="NV544" s="2">
        <v>0</v>
      </c>
      <c r="NW544" s="2">
        <v>0</v>
      </c>
      <c r="NX544" s="2">
        <v>0</v>
      </c>
      <c r="NY544" s="2">
        <v>0</v>
      </c>
      <c r="NZ544" s="2">
        <v>0</v>
      </c>
      <c r="OA544" s="2">
        <v>0</v>
      </c>
      <c r="OB544" s="2">
        <v>0</v>
      </c>
      <c r="OC544" s="2">
        <v>0</v>
      </c>
      <c r="OD544" s="2">
        <v>0</v>
      </c>
      <c r="OE544" s="2">
        <v>0</v>
      </c>
      <c r="OF544" s="2">
        <v>0</v>
      </c>
      <c r="OG544" s="2">
        <v>0</v>
      </c>
      <c r="OH544" s="2">
        <v>0</v>
      </c>
      <c r="OI544" s="2">
        <v>0</v>
      </c>
      <c r="OJ544" s="2">
        <v>0</v>
      </c>
      <c r="OK544" s="2">
        <v>0</v>
      </c>
      <c r="OL544" s="2">
        <v>0</v>
      </c>
      <c r="OM544" s="2">
        <v>0</v>
      </c>
      <c r="ON544" s="2">
        <v>0</v>
      </c>
      <c r="OO544" s="2">
        <v>0</v>
      </c>
      <c r="OP544" s="2">
        <v>0</v>
      </c>
      <c r="OQ544" s="2">
        <v>0</v>
      </c>
      <c r="OR544" s="2">
        <v>0</v>
      </c>
      <c r="OS544" s="2">
        <v>0</v>
      </c>
      <c r="OT544" s="2">
        <v>0</v>
      </c>
      <c r="OU544" s="2">
        <v>0</v>
      </c>
      <c r="OV544" s="2">
        <v>0</v>
      </c>
      <c r="OW544" s="2">
        <v>0</v>
      </c>
      <c r="OX544" s="2">
        <v>0</v>
      </c>
      <c r="OY544" s="2">
        <v>0</v>
      </c>
      <c r="OZ544" s="2">
        <v>0</v>
      </c>
      <c r="PA544" s="2">
        <v>0</v>
      </c>
      <c r="PB544" s="2">
        <v>0</v>
      </c>
      <c r="PC544" s="2">
        <v>0</v>
      </c>
      <c r="PD544" s="2">
        <v>0</v>
      </c>
      <c r="PE544" s="2">
        <v>0</v>
      </c>
      <c r="PF544" s="2">
        <v>0</v>
      </c>
      <c r="PG544" s="2">
        <v>0</v>
      </c>
      <c r="PH544" s="2">
        <v>0</v>
      </c>
      <c r="PI544" s="2">
        <v>0</v>
      </c>
      <c r="PJ544" s="2">
        <v>0</v>
      </c>
      <c r="PK544" s="2">
        <v>0</v>
      </c>
      <c r="PL544" s="2">
        <v>0</v>
      </c>
      <c r="PM544" s="2">
        <v>0</v>
      </c>
      <c r="PN544" s="2">
        <v>0</v>
      </c>
      <c r="PO544" s="2">
        <v>0</v>
      </c>
      <c r="PP544" s="2">
        <v>0</v>
      </c>
      <c r="PQ544" s="2">
        <v>0</v>
      </c>
      <c r="PR544" s="2">
        <v>0</v>
      </c>
      <c r="PS544" s="2">
        <v>0</v>
      </c>
      <c r="PT544" s="2">
        <v>0</v>
      </c>
      <c r="PU544" s="2">
        <v>0</v>
      </c>
      <c r="PV544" s="2">
        <v>0</v>
      </c>
      <c r="PW544" s="2">
        <v>0</v>
      </c>
      <c r="PX544" s="2">
        <v>0</v>
      </c>
      <c r="PY544" s="2">
        <v>0</v>
      </c>
      <c r="PZ544" s="2">
        <v>0</v>
      </c>
      <c r="QA544" s="2">
        <v>0</v>
      </c>
      <c r="QB544" s="2">
        <v>0</v>
      </c>
      <c r="QC544" s="2">
        <v>0</v>
      </c>
      <c r="QD544" s="2">
        <v>0</v>
      </c>
      <c r="QE544" s="2">
        <v>0</v>
      </c>
      <c r="QF544" s="2">
        <v>0</v>
      </c>
      <c r="QG544" s="2">
        <v>0</v>
      </c>
      <c r="QH544" s="2">
        <v>0</v>
      </c>
      <c r="QI544" s="2">
        <v>0</v>
      </c>
      <c r="QJ544" s="2">
        <v>0</v>
      </c>
      <c r="QK544" s="2">
        <v>0</v>
      </c>
      <c r="QL544" s="2">
        <v>0</v>
      </c>
      <c r="QM544" s="2">
        <v>0</v>
      </c>
      <c r="QN544" s="2">
        <v>0</v>
      </c>
      <c r="QO544" s="2">
        <v>0</v>
      </c>
      <c r="QP544" s="2">
        <v>0</v>
      </c>
      <c r="QQ544" s="2">
        <v>0</v>
      </c>
      <c r="QR544" s="2">
        <v>0</v>
      </c>
      <c r="QS544" s="2">
        <v>0</v>
      </c>
      <c r="QT544" s="2">
        <v>0</v>
      </c>
      <c r="QU544" s="2">
        <v>0</v>
      </c>
      <c r="QV544" s="2">
        <v>0</v>
      </c>
      <c r="QW544" s="2">
        <v>0</v>
      </c>
      <c r="QX544" s="2">
        <v>0</v>
      </c>
      <c r="QY544" s="2">
        <v>0</v>
      </c>
      <c r="QZ544" s="2">
        <v>0</v>
      </c>
      <c r="RA544" s="2">
        <v>0</v>
      </c>
      <c r="RB544" s="2">
        <v>0</v>
      </c>
      <c r="RC544" s="2">
        <v>0</v>
      </c>
      <c r="RD544" s="2">
        <v>0</v>
      </c>
      <c r="RE544" s="2">
        <v>0</v>
      </c>
      <c r="RF544" s="2">
        <v>0</v>
      </c>
      <c r="RG544" s="2">
        <v>0</v>
      </c>
      <c r="RH544" s="2">
        <v>0</v>
      </c>
      <c r="RI544" s="2">
        <v>0</v>
      </c>
      <c r="RJ544" s="2">
        <v>0</v>
      </c>
      <c r="RK544" s="2">
        <v>0</v>
      </c>
      <c r="RL544" s="2">
        <v>0</v>
      </c>
      <c r="RM544" s="2">
        <v>0</v>
      </c>
      <c r="RN544" s="2">
        <v>0</v>
      </c>
      <c r="RO544" s="2">
        <v>0</v>
      </c>
      <c r="RP544" s="2">
        <v>0</v>
      </c>
      <c r="RQ544" s="2">
        <v>0</v>
      </c>
      <c r="RR544" s="2">
        <v>0</v>
      </c>
      <c r="RS544" s="2">
        <v>0</v>
      </c>
      <c r="RT544" s="2">
        <v>0</v>
      </c>
      <c r="RU544" s="2">
        <v>0</v>
      </c>
      <c r="RV544" s="2">
        <v>0</v>
      </c>
      <c r="RW544" s="2">
        <v>0</v>
      </c>
      <c r="RX544" s="2">
        <v>0</v>
      </c>
      <c r="RY544" s="2">
        <v>0</v>
      </c>
      <c r="RZ544" s="2">
        <v>0</v>
      </c>
      <c r="SA544" s="2">
        <v>0</v>
      </c>
      <c r="SB544" s="2">
        <v>0</v>
      </c>
      <c r="SC544" s="2">
        <v>0</v>
      </c>
      <c r="SD544" s="2">
        <v>0</v>
      </c>
      <c r="SE544" s="2">
        <v>0</v>
      </c>
      <c r="SF544" s="2">
        <v>0</v>
      </c>
      <c r="SG544" s="2">
        <v>0</v>
      </c>
      <c r="SH544" s="2">
        <v>0</v>
      </c>
      <c r="SI544" s="2">
        <v>0</v>
      </c>
      <c r="SJ544" s="2">
        <v>0</v>
      </c>
      <c r="SK544" s="2">
        <v>0</v>
      </c>
      <c r="SL544" s="2">
        <v>0</v>
      </c>
      <c r="SM544" s="2">
        <v>0</v>
      </c>
      <c r="SN544" s="2">
        <v>0</v>
      </c>
      <c r="SO544" s="2">
        <v>0</v>
      </c>
      <c r="SP544" s="2">
        <v>0</v>
      </c>
      <c r="SQ544" s="2">
        <v>0</v>
      </c>
      <c r="SR544" s="2">
        <v>0</v>
      </c>
      <c r="SS544" s="2">
        <v>0</v>
      </c>
      <c r="ST544" s="2">
        <v>0</v>
      </c>
      <c r="SU544" s="2">
        <v>0</v>
      </c>
      <c r="SV544" s="2">
        <v>0</v>
      </c>
      <c r="SW544" s="2">
        <v>0</v>
      </c>
      <c r="SX544" s="2">
        <v>0</v>
      </c>
      <c r="SY544" s="2">
        <v>0</v>
      </c>
      <c r="SZ544" s="2">
        <v>0</v>
      </c>
      <c r="TA544" s="2">
        <v>0</v>
      </c>
      <c r="TB544" s="2">
        <v>0</v>
      </c>
      <c r="TC544" s="2">
        <v>0</v>
      </c>
      <c r="TD544" s="2">
        <v>0</v>
      </c>
      <c r="TE544" s="2">
        <v>0</v>
      </c>
      <c r="TF544" s="2">
        <v>0</v>
      </c>
      <c r="TG544" s="2">
        <v>0</v>
      </c>
      <c r="TH544" s="2">
        <v>0</v>
      </c>
      <c r="TI544" s="2">
        <v>0</v>
      </c>
      <c r="TJ544" s="2">
        <v>0</v>
      </c>
      <c r="TK544" s="2">
        <v>0</v>
      </c>
      <c r="TL544" s="2">
        <v>0</v>
      </c>
      <c r="TM544" s="2">
        <v>0</v>
      </c>
      <c r="TN544" s="2">
        <v>0</v>
      </c>
      <c r="TO544" s="2">
        <v>0</v>
      </c>
      <c r="TP544" s="2">
        <v>0</v>
      </c>
      <c r="TQ544" s="2">
        <v>0</v>
      </c>
      <c r="TR544" s="2">
        <v>0</v>
      </c>
      <c r="TS544" s="2">
        <v>0</v>
      </c>
      <c r="TT544" s="2">
        <v>0</v>
      </c>
      <c r="TU544" s="2">
        <v>0</v>
      </c>
      <c r="TV544" s="2">
        <v>0</v>
      </c>
      <c r="TW544" s="2">
        <v>0</v>
      </c>
      <c r="TX544" s="2">
        <v>0</v>
      </c>
      <c r="TY544" s="2">
        <v>0</v>
      </c>
      <c r="TZ544" s="2">
        <v>0</v>
      </c>
      <c r="UA544" s="2">
        <v>0</v>
      </c>
      <c r="UB544" s="2">
        <v>0</v>
      </c>
      <c r="UC544" s="2">
        <v>0</v>
      </c>
      <c r="UD544" s="2">
        <v>0</v>
      </c>
      <c r="UE544" s="2">
        <v>0</v>
      </c>
      <c r="UF544" s="2">
        <v>0</v>
      </c>
      <c r="UG544" s="2">
        <v>0</v>
      </c>
      <c r="UH544" s="2">
        <v>0</v>
      </c>
      <c r="UI544" s="2">
        <v>0</v>
      </c>
      <c r="UJ544" s="2">
        <v>0</v>
      </c>
      <c r="UK544" s="2">
        <v>0</v>
      </c>
      <c r="UL544" s="2">
        <v>0</v>
      </c>
    </row>
    <row r="545" spans="1:558" ht="22.5" customHeight="1" x14ac:dyDescent="0.3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  <c r="GA545" s="2">
        <v>0</v>
      </c>
      <c r="GB545" s="2">
        <v>0</v>
      </c>
      <c r="GC545" s="2">
        <v>0</v>
      </c>
      <c r="GD545" s="2">
        <v>0</v>
      </c>
      <c r="GE545" s="2">
        <v>0</v>
      </c>
      <c r="GF545" s="2">
        <v>0</v>
      </c>
      <c r="GG545" s="2">
        <v>0</v>
      </c>
      <c r="GH545" s="2">
        <v>0</v>
      </c>
      <c r="GI545" s="2">
        <v>0</v>
      </c>
      <c r="GJ545" s="2">
        <v>0</v>
      </c>
      <c r="GK545" s="2">
        <v>0</v>
      </c>
      <c r="GL545" s="2">
        <v>0</v>
      </c>
      <c r="GM545" s="2">
        <v>0</v>
      </c>
      <c r="GN545" s="2">
        <v>0</v>
      </c>
      <c r="GO545" s="2">
        <v>0</v>
      </c>
      <c r="GP545" s="2">
        <v>0</v>
      </c>
      <c r="GQ545" s="2">
        <v>0</v>
      </c>
      <c r="GR545" s="2">
        <v>0</v>
      </c>
      <c r="GS545" s="2">
        <v>0</v>
      </c>
      <c r="GT545" s="2">
        <v>0</v>
      </c>
      <c r="GU545" s="2">
        <v>0</v>
      </c>
      <c r="GV545" s="2">
        <v>0</v>
      </c>
      <c r="GW545" s="2">
        <v>0</v>
      </c>
      <c r="GX545" s="2">
        <v>0</v>
      </c>
      <c r="GY545" s="2">
        <v>0</v>
      </c>
      <c r="GZ545" s="2">
        <v>0</v>
      </c>
      <c r="HA545" s="2">
        <v>0</v>
      </c>
      <c r="HB545" s="2">
        <v>0</v>
      </c>
      <c r="HC545" s="2">
        <v>0</v>
      </c>
      <c r="HD545" s="2">
        <v>0</v>
      </c>
      <c r="HE545" s="2">
        <v>0</v>
      </c>
      <c r="HF545" s="2">
        <v>0</v>
      </c>
      <c r="HG545" s="2">
        <v>0</v>
      </c>
      <c r="HH545" s="2">
        <v>0</v>
      </c>
      <c r="HI545" s="2">
        <v>0</v>
      </c>
      <c r="HJ545" s="2">
        <v>0</v>
      </c>
      <c r="HK545" s="2">
        <v>0</v>
      </c>
      <c r="HL545" s="2">
        <v>0</v>
      </c>
      <c r="HM545" s="2">
        <v>0</v>
      </c>
      <c r="HN545" s="2">
        <v>0</v>
      </c>
      <c r="HO545" s="2">
        <v>0</v>
      </c>
      <c r="HP545" s="2">
        <v>0</v>
      </c>
      <c r="HQ545" s="2">
        <v>0</v>
      </c>
      <c r="HR545" s="2">
        <v>0</v>
      </c>
      <c r="HS545" s="2">
        <v>0</v>
      </c>
      <c r="HT545" s="2">
        <v>0</v>
      </c>
      <c r="HU545" s="2">
        <v>0</v>
      </c>
      <c r="HV545" s="2">
        <v>0</v>
      </c>
      <c r="HW545" s="2">
        <v>0</v>
      </c>
      <c r="HX545" s="2">
        <v>0</v>
      </c>
      <c r="HY545" s="2">
        <v>0</v>
      </c>
      <c r="HZ545" s="2">
        <v>0</v>
      </c>
      <c r="IA545" s="2">
        <v>0</v>
      </c>
      <c r="IB545" s="2">
        <v>0</v>
      </c>
      <c r="IC545" s="2">
        <v>0</v>
      </c>
      <c r="ID545" s="2">
        <v>0</v>
      </c>
      <c r="IE545" s="2">
        <v>0</v>
      </c>
      <c r="IF545" s="2">
        <v>0</v>
      </c>
      <c r="IG545" s="2">
        <v>0</v>
      </c>
      <c r="IH545" s="2">
        <v>0</v>
      </c>
      <c r="II545" s="2">
        <v>0</v>
      </c>
      <c r="IJ545" s="2">
        <v>0</v>
      </c>
      <c r="IK545" s="2">
        <v>0</v>
      </c>
      <c r="IL545" s="2">
        <v>0</v>
      </c>
      <c r="IM545" s="2">
        <v>0</v>
      </c>
      <c r="IN545" s="2">
        <v>0</v>
      </c>
      <c r="IO545" s="2">
        <v>0</v>
      </c>
      <c r="IP545" s="2">
        <v>0</v>
      </c>
      <c r="IQ545" s="2">
        <v>0</v>
      </c>
      <c r="IR545" s="2">
        <v>0</v>
      </c>
      <c r="IS545" s="2">
        <v>0</v>
      </c>
      <c r="IT545" s="2">
        <v>0</v>
      </c>
      <c r="IU545" s="2">
        <v>0</v>
      </c>
      <c r="IV545" s="2">
        <v>0</v>
      </c>
      <c r="IW545" s="2">
        <v>0</v>
      </c>
      <c r="IX545" s="2">
        <v>0</v>
      </c>
      <c r="IY545" s="2">
        <v>0</v>
      </c>
      <c r="IZ545" s="2">
        <v>0</v>
      </c>
      <c r="JA545" s="2">
        <v>0</v>
      </c>
      <c r="JB545" s="2">
        <v>0</v>
      </c>
      <c r="JC545" s="2">
        <v>0</v>
      </c>
      <c r="JD545" s="2">
        <v>0</v>
      </c>
      <c r="JE545" s="2">
        <v>0</v>
      </c>
      <c r="JF545" s="2">
        <v>0</v>
      </c>
      <c r="JG545" s="2">
        <v>0</v>
      </c>
      <c r="JH545" s="2">
        <v>0</v>
      </c>
      <c r="JI545" s="2">
        <v>0</v>
      </c>
      <c r="JJ545" s="2">
        <v>0</v>
      </c>
      <c r="JK545" s="2">
        <v>0</v>
      </c>
      <c r="JL545" s="2">
        <v>0</v>
      </c>
      <c r="JM545" s="2">
        <v>0</v>
      </c>
      <c r="JN545" s="2">
        <v>0</v>
      </c>
      <c r="JO545" s="2">
        <v>0</v>
      </c>
      <c r="JP545" s="2">
        <v>0</v>
      </c>
      <c r="JQ545" s="2">
        <v>0</v>
      </c>
      <c r="JR545" s="2">
        <v>0</v>
      </c>
      <c r="JS545" s="2">
        <v>0</v>
      </c>
      <c r="JT545" s="2">
        <v>0</v>
      </c>
      <c r="JU545" s="2">
        <v>0</v>
      </c>
      <c r="JV545" s="2">
        <v>0</v>
      </c>
      <c r="JW545" s="2">
        <v>0</v>
      </c>
      <c r="JX545" s="2">
        <v>0</v>
      </c>
      <c r="JY545" s="2">
        <v>0</v>
      </c>
      <c r="JZ545" s="2">
        <v>0</v>
      </c>
      <c r="KA545" s="2">
        <v>0</v>
      </c>
      <c r="KB545" s="2">
        <v>0</v>
      </c>
      <c r="KC545" s="2">
        <v>0</v>
      </c>
      <c r="KD545" s="2">
        <v>0</v>
      </c>
      <c r="KE545" s="2">
        <v>0</v>
      </c>
      <c r="KF545" s="2">
        <v>0</v>
      </c>
      <c r="KG545" s="2">
        <v>0</v>
      </c>
      <c r="KH545" s="2">
        <v>0</v>
      </c>
      <c r="KI545" s="2">
        <v>0</v>
      </c>
      <c r="KJ545" s="2">
        <v>0</v>
      </c>
      <c r="KK545" s="2">
        <v>0</v>
      </c>
      <c r="KL545" s="2">
        <v>0</v>
      </c>
      <c r="KM545" s="2">
        <v>0</v>
      </c>
      <c r="KN545" s="2">
        <v>0</v>
      </c>
      <c r="KO545" s="2">
        <v>0</v>
      </c>
      <c r="KP545" s="2">
        <v>0</v>
      </c>
      <c r="KQ545" s="2">
        <v>0</v>
      </c>
      <c r="KR545" s="2">
        <v>0</v>
      </c>
      <c r="KS545" s="2">
        <v>0</v>
      </c>
      <c r="KT545" s="2">
        <v>0</v>
      </c>
      <c r="KU545" s="2">
        <v>0</v>
      </c>
      <c r="KV545" s="2">
        <v>0</v>
      </c>
      <c r="KW545" s="2">
        <v>0</v>
      </c>
      <c r="KX545" s="2">
        <v>0</v>
      </c>
      <c r="KY545" s="2">
        <v>0</v>
      </c>
      <c r="KZ545" s="2">
        <v>0</v>
      </c>
      <c r="LA545" s="2">
        <v>0</v>
      </c>
      <c r="LB545" s="2">
        <v>0</v>
      </c>
      <c r="LC545" s="2">
        <v>0</v>
      </c>
      <c r="LD545" s="2">
        <v>0</v>
      </c>
      <c r="LE545" s="2">
        <v>0</v>
      </c>
      <c r="LF545" s="2">
        <v>0</v>
      </c>
      <c r="LG545" s="2">
        <v>0</v>
      </c>
      <c r="LH545" s="2">
        <v>0</v>
      </c>
      <c r="LI545" s="2">
        <v>0</v>
      </c>
      <c r="LJ545" s="2">
        <v>0</v>
      </c>
      <c r="LK545" s="2">
        <v>0</v>
      </c>
      <c r="LL545" s="2">
        <v>0</v>
      </c>
      <c r="LM545" s="2">
        <v>0</v>
      </c>
      <c r="LN545" s="2">
        <v>0</v>
      </c>
      <c r="LO545" s="2">
        <v>0</v>
      </c>
      <c r="LP545" s="2">
        <v>0</v>
      </c>
      <c r="LQ545" s="2">
        <v>0</v>
      </c>
      <c r="LR545" s="2">
        <v>0</v>
      </c>
      <c r="LS545" s="2">
        <v>0</v>
      </c>
      <c r="LT545" s="2">
        <v>0</v>
      </c>
      <c r="LU545" s="2">
        <v>0</v>
      </c>
      <c r="LV545" s="2">
        <v>0</v>
      </c>
      <c r="LW545" s="2">
        <v>0</v>
      </c>
      <c r="LX545" s="2">
        <v>0</v>
      </c>
      <c r="LY545" s="2">
        <v>0</v>
      </c>
      <c r="LZ545" s="2">
        <v>0</v>
      </c>
      <c r="MA545" s="2">
        <v>0</v>
      </c>
      <c r="MB545" s="2">
        <v>0</v>
      </c>
      <c r="MC545" s="2">
        <v>0</v>
      </c>
      <c r="MD545" s="2">
        <v>0</v>
      </c>
      <c r="ME545" s="2">
        <v>0</v>
      </c>
      <c r="MF545" s="2">
        <v>0</v>
      </c>
      <c r="MG545" s="2">
        <v>0</v>
      </c>
      <c r="MH545" s="2">
        <v>0</v>
      </c>
      <c r="MI545" s="2">
        <v>0</v>
      </c>
      <c r="MJ545" s="2">
        <v>0</v>
      </c>
      <c r="MK545" s="2">
        <v>0</v>
      </c>
      <c r="ML545" s="2">
        <v>0</v>
      </c>
      <c r="MM545" s="2">
        <v>0</v>
      </c>
      <c r="MN545" s="2">
        <v>0</v>
      </c>
      <c r="MO545" s="2">
        <v>0</v>
      </c>
      <c r="MP545" s="2">
        <v>0</v>
      </c>
      <c r="MQ545" s="2">
        <v>0</v>
      </c>
      <c r="MR545" s="2">
        <v>0</v>
      </c>
      <c r="MS545" s="2">
        <v>0</v>
      </c>
      <c r="MT545" s="2">
        <v>0</v>
      </c>
      <c r="MU545" s="2">
        <v>0</v>
      </c>
      <c r="MV545" s="2">
        <v>0</v>
      </c>
      <c r="MW545" s="2">
        <v>0</v>
      </c>
      <c r="MX545" s="2">
        <v>0</v>
      </c>
      <c r="MY545" s="2">
        <v>0</v>
      </c>
      <c r="MZ545" s="2">
        <v>0</v>
      </c>
      <c r="NA545" s="2">
        <v>0</v>
      </c>
      <c r="NB545" s="2">
        <v>0</v>
      </c>
      <c r="NC545" s="2">
        <v>0</v>
      </c>
      <c r="ND545" s="2">
        <v>0</v>
      </c>
      <c r="NE545" s="2">
        <v>0</v>
      </c>
      <c r="NF545" s="2">
        <v>0</v>
      </c>
      <c r="NG545" s="2">
        <v>0</v>
      </c>
      <c r="NH545" s="2">
        <v>0</v>
      </c>
      <c r="NI545" s="2">
        <v>0</v>
      </c>
      <c r="NJ545" s="2">
        <v>0</v>
      </c>
      <c r="NK545" s="2">
        <v>0</v>
      </c>
      <c r="NL545" s="2">
        <v>0</v>
      </c>
      <c r="NM545" s="2">
        <v>0</v>
      </c>
      <c r="NN545" s="2">
        <v>0</v>
      </c>
      <c r="NO545" s="2">
        <v>0</v>
      </c>
      <c r="NP545" s="2">
        <v>0</v>
      </c>
      <c r="NQ545" s="2">
        <v>0</v>
      </c>
      <c r="NR545" s="2">
        <v>0</v>
      </c>
      <c r="NS545" s="2">
        <v>0</v>
      </c>
      <c r="NT545" s="2">
        <v>0</v>
      </c>
      <c r="NU545" s="2">
        <v>0</v>
      </c>
      <c r="NV545" s="2">
        <v>0</v>
      </c>
      <c r="NW545" s="2">
        <v>0</v>
      </c>
      <c r="NX545" s="2">
        <v>0</v>
      </c>
      <c r="NY545" s="2">
        <v>0</v>
      </c>
      <c r="NZ545" s="2">
        <v>0</v>
      </c>
      <c r="OA545" s="2">
        <v>0</v>
      </c>
      <c r="OB545" s="2">
        <v>0</v>
      </c>
      <c r="OC545" s="2">
        <v>0</v>
      </c>
      <c r="OD545" s="2">
        <v>0</v>
      </c>
      <c r="OE545" s="2">
        <v>0</v>
      </c>
      <c r="OF545" s="2">
        <v>0</v>
      </c>
      <c r="OG545" s="2">
        <v>0</v>
      </c>
      <c r="OH545" s="2">
        <v>0</v>
      </c>
      <c r="OI545" s="2">
        <v>0</v>
      </c>
      <c r="OJ545" s="2">
        <v>0</v>
      </c>
      <c r="OK545" s="2">
        <v>0</v>
      </c>
      <c r="OL545" s="2">
        <v>0</v>
      </c>
      <c r="OM545" s="2">
        <v>0</v>
      </c>
      <c r="ON545" s="2">
        <v>0</v>
      </c>
      <c r="OO545" s="2">
        <v>0</v>
      </c>
      <c r="OP545" s="2">
        <v>0</v>
      </c>
      <c r="OQ545" s="2">
        <v>0</v>
      </c>
      <c r="OR545" s="2">
        <v>0</v>
      </c>
      <c r="OS545" s="2">
        <v>0</v>
      </c>
      <c r="OT545" s="2">
        <v>0</v>
      </c>
      <c r="OU545" s="2">
        <v>0</v>
      </c>
      <c r="OV545" s="2">
        <v>0</v>
      </c>
      <c r="OW545" s="2">
        <v>0</v>
      </c>
      <c r="OX545" s="2">
        <v>0</v>
      </c>
      <c r="OY545" s="2">
        <v>0</v>
      </c>
      <c r="OZ545" s="2">
        <v>0</v>
      </c>
      <c r="PA545" s="2">
        <v>0</v>
      </c>
      <c r="PB545" s="2">
        <v>0</v>
      </c>
      <c r="PC545" s="2">
        <v>0</v>
      </c>
      <c r="PD545" s="2">
        <v>0</v>
      </c>
      <c r="PE545" s="2">
        <v>0</v>
      </c>
      <c r="PF545" s="2">
        <v>0</v>
      </c>
      <c r="PG545" s="2">
        <v>0</v>
      </c>
      <c r="PH545" s="2">
        <v>0</v>
      </c>
      <c r="PI545" s="2">
        <v>0</v>
      </c>
      <c r="PJ545" s="2">
        <v>0</v>
      </c>
      <c r="PK545" s="2">
        <v>0</v>
      </c>
      <c r="PL545" s="2">
        <v>0</v>
      </c>
      <c r="PM545" s="2">
        <v>0</v>
      </c>
      <c r="PN545" s="2">
        <v>0</v>
      </c>
      <c r="PO545" s="2">
        <v>0</v>
      </c>
      <c r="PP545" s="2">
        <v>0</v>
      </c>
      <c r="PQ545" s="2">
        <v>0</v>
      </c>
      <c r="PR545" s="2">
        <v>0</v>
      </c>
      <c r="PS545" s="2">
        <v>0</v>
      </c>
      <c r="PT545" s="2">
        <v>0</v>
      </c>
      <c r="PU545" s="2">
        <v>0</v>
      </c>
      <c r="PV545" s="2">
        <v>0</v>
      </c>
      <c r="PW545" s="2">
        <v>0</v>
      </c>
      <c r="PX545" s="2">
        <v>0</v>
      </c>
      <c r="PY545" s="2">
        <v>0</v>
      </c>
      <c r="PZ545" s="2">
        <v>0</v>
      </c>
      <c r="QA545" s="2">
        <v>0</v>
      </c>
      <c r="QB545" s="2">
        <v>0</v>
      </c>
      <c r="QC545" s="2">
        <v>0</v>
      </c>
      <c r="QD545" s="2">
        <v>0</v>
      </c>
      <c r="QE545" s="2">
        <v>0</v>
      </c>
      <c r="QF545" s="2">
        <v>0</v>
      </c>
      <c r="QG545" s="2">
        <v>0</v>
      </c>
      <c r="QH545" s="2">
        <v>0</v>
      </c>
      <c r="QI545" s="2">
        <v>0</v>
      </c>
      <c r="QJ545" s="2">
        <v>0</v>
      </c>
      <c r="QK545" s="2">
        <v>0</v>
      </c>
      <c r="QL545" s="2">
        <v>0</v>
      </c>
      <c r="QM545" s="2">
        <v>0</v>
      </c>
      <c r="QN545" s="2">
        <v>0</v>
      </c>
      <c r="QO545" s="2">
        <v>0</v>
      </c>
      <c r="QP545" s="2">
        <v>0</v>
      </c>
      <c r="QQ545" s="2">
        <v>0</v>
      </c>
      <c r="QR545" s="2">
        <v>0</v>
      </c>
      <c r="QS545" s="2">
        <v>0</v>
      </c>
      <c r="QT545" s="2">
        <v>0</v>
      </c>
      <c r="QU545" s="2">
        <v>0</v>
      </c>
      <c r="QV545" s="2">
        <v>0</v>
      </c>
      <c r="QW545" s="2">
        <v>0</v>
      </c>
      <c r="QX545" s="2">
        <v>0</v>
      </c>
      <c r="QY545" s="2">
        <v>0</v>
      </c>
      <c r="QZ545" s="2">
        <v>0</v>
      </c>
      <c r="RA545" s="2">
        <v>0</v>
      </c>
      <c r="RB545" s="2">
        <v>0</v>
      </c>
      <c r="RC545" s="2">
        <v>0</v>
      </c>
      <c r="RD545" s="2">
        <v>0</v>
      </c>
      <c r="RE545" s="2">
        <v>0</v>
      </c>
      <c r="RF545" s="2">
        <v>0</v>
      </c>
      <c r="RG545" s="2">
        <v>0</v>
      </c>
      <c r="RH545" s="2">
        <v>0</v>
      </c>
      <c r="RI545" s="2">
        <v>0</v>
      </c>
      <c r="RJ545" s="2">
        <v>0</v>
      </c>
      <c r="RK545" s="2">
        <v>0</v>
      </c>
      <c r="RL545" s="2">
        <v>0</v>
      </c>
      <c r="RM545" s="2">
        <v>0</v>
      </c>
      <c r="RN545" s="2">
        <v>0</v>
      </c>
      <c r="RO545" s="2">
        <v>0</v>
      </c>
      <c r="RP545" s="2">
        <v>0</v>
      </c>
      <c r="RQ545" s="2">
        <v>0</v>
      </c>
      <c r="RR545" s="2">
        <v>0</v>
      </c>
      <c r="RS545" s="2">
        <v>0</v>
      </c>
      <c r="RT545" s="2">
        <v>0</v>
      </c>
      <c r="RU545" s="2">
        <v>0</v>
      </c>
      <c r="RV545" s="2">
        <v>0</v>
      </c>
      <c r="RW545" s="2">
        <v>0</v>
      </c>
      <c r="RX545" s="2">
        <v>0</v>
      </c>
      <c r="RY545" s="2">
        <v>0</v>
      </c>
      <c r="RZ545" s="2">
        <v>0</v>
      </c>
      <c r="SA545" s="2">
        <v>0</v>
      </c>
      <c r="SB545" s="2">
        <v>0</v>
      </c>
      <c r="SC545" s="2">
        <v>0</v>
      </c>
      <c r="SD545" s="2">
        <v>0</v>
      </c>
      <c r="SE545" s="2">
        <v>0</v>
      </c>
      <c r="SF545" s="2">
        <v>0</v>
      </c>
      <c r="SG545" s="2">
        <v>0</v>
      </c>
      <c r="SH545" s="2">
        <v>0</v>
      </c>
      <c r="SI545" s="2">
        <v>0</v>
      </c>
      <c r="SJ545" s="2">
        <v>0</v>
      </c>
      <c r="SK545" s="2">
        <v>0</v>
      </c>
      <c r="SL545" s="2">
        <v>0</v>
      </c>
      <c r="SM545" s="2">
        <v>0</v>
      </c>
      <c r="SN545" s="2">
        <v>0</v>
      </c>
      <c r="SO545" s="2">
        <v>0</v>
      </c>
      <c r="SP545" s="2">
        <v>0</v>
      </c>
      <c r="SQ545" s="2">
        <v>0</v>
      </c>
      <c r="SR545" s="2">
        <v>0</v>
      </c>
      <c r="SS545" s="2">
        <v>0</v>
      </c>
      <c r="ST545" s="2">
        <v>0</v>
      </c>
      <c r="SU545" s="2">
        <v>0</v>
      </c>
      <c r="SV545" s="2">
        <v>0</v>
      </c>
      <c r="SW545" s="2">
        <v>0</v>
      </c>
      <c r="SX545" s="2">
        <v>0</v>
      </c>
      <c r="SY545" s="2">
        <v>0</v>
      </c>
      <c r="SZ545" s="2">
        <v>0</v>
      </c>
      <c r="TA545" s="2">
        <v>0</v>
      </c>
      <c r="TB545" s="2">
        <v>0</v>
      </c>
      <c r="TC545" s="2">
        <v>0</v>
      </c>
      <c r="TD545" s="2">
        <v>0</v>
      </c>
      <c r="TE545" s="2">
        <v>0</v>
      </c>
      <c r="TF545" s="2">
        <v>0</v>
      </c>
      <c r="TG545" s="2">
        <v>0</v>
      </c>
      <c r="TH545" s="2">
        <v>0</v>
      </c>
      <c r="TI545" s="2">
        <v>0</v>
      </c>
      <c r="TJ545" s="2">
        <v>0</v>
      </c>
      <c r="TK545" s="2">
        <v>0</v>
      </c>
      <c r="TL545" s="2">
        <v>0</v>
      </c>
      <c r="TM545" s="2">
        <v>0</v>
      </c>
      <c r="TN545" s="2">
        <v>0</v>
      </c>
      <c r="TO545" s="2">
        <v>0</v>
      </c>
      <c r="TP545" s="2">
        <v>0</v>
      </c>
      <c r="TQ545" s="2">
        <v>0</v>
      </c>
      <c r="TR545" s="2">
        <v>0</v>
      </c>
      <c r="TS545" s="2">
        <v>0</v>
      </c>
      <c r="TT545" s="2">
        <v>0</v>
      </c>
      <c r="TU545" s="2">
        <v>0</v>
      </c>
      <c r="TV545" s="2">
        <v>0</v>
      </c>
      <c r="TW545" s="2">
        <v>0</v>
      </c>
      <c r="TX545" s="2">
        <v>0</v>
      </c>
      <c r="TY545" s="2">
        <v>0</v>
      </c>
      <c r="TZ545" s="2">
        <v>0</v>
      </c>
      <c r="UA545" s="2">
        <v>0</v>
      </c>
      <c r="UB545" s="2">
        <v>0</v>
      </c>
      <c r="UC545" s="2">
        <v>0</v>
      </c>
      <c r="UD545" s="2">
        <v>0</v>
      </c>
      <c r="UE545" s="2">
        <v>0</v>
      </c>
      <c r="UF545" s="2">
        <v>0</v>
      </c>
      <c r="UG545" s="2">
        <v>0</v>
      </c>
      <c r="UH545" s="2">
        <v>0</v>
      </c>
      <c r="UI545" s="2">
        <v>0</v>
      </c>
      <c r="UJ545" s="2">
        <v>0</v>
      </c>
      <c r="UK545" s="2">
        <v>0</v>
      </c>
      <c r="UL545" s="2">
        <v>1</v>
      </c>
    </row>
    <row r="546" spans="1:558" ht="22.5" customHeight="1" x14ac:dyDescent="0.3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0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0</v>
      </c>
      <c r="GN546" s="2">
        <v>0</v>
      </c>
      <c r="GO546" s="2">
        <v>0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  <c r="IJ546" s="2">
        <v>0</v>
      </c>
      <c r="IK546" s="2">
        <v>0</v>
      </c>
      <c r="IL546" s="2">
        <v>0</v>
      </c>
      <c r="IM546" s="2">
        <v>0</v>
      </c>
      <c r="IN546" s="2">
        <v>0</v>
      </c>
      <c r="IO546" s="2">
        <v>0</v>
      </c>
      <c r="IP546" s="2">
        <v>0</v>
      </c>
      <c r="IQ546" s="2">
        <v>0</v>
      </c>
      <c r="IR546" s="2">
        <v>0</v>
      </c>
      <c r="IS546" s="2">
        <v>0</v>
      </c>
      <c r="IT546" s="2">
        <v>0</v>
      </c>
      <c r="IU546" s="2">
        <v>0</v>
      </c>
      <c r="IV546" s="2">
        <v>0</v>
      </c>
      <c r="IW546" s="2">
        <v>0</v>
      </c>
      <c r="IX546" s="2">
        <v>0</v>
      </c>
      <c r="IY546" s="2">
        <v>0</v>
      </c>
      <c r="IZ546" s="2">
        <v>0</v>
      </c>
      <c r="JA546" s="2">
        <v>0</v>
      </c>
      <c r="JB546" s="2">
        <v>0</v>
      </c>
      <c r="JC546" s="2">
        <v>0</v>
      </c>
      <c r="JD546" s="2">
        <v>0</v>
      </c>
      <c r="JE546" s="2">
        <v>0</v>
      </c>
      <c r="JF546" s="2">
        <v>0</v>
      </c>
      <c r="JG546" s="2">
        <v>0</v>
      </c>
      <c r="JH546" s="2">
        <v>0</v>
      </c>
      <c r="JI546" s="2">
        <v>0</v>
      </c>
      <c r="JJ546" s="2">
        <v>0</v>
      </c>
      <c r="JK546" s="2">
        <v>0</v>
      </c>
      <c r="JL546" s="2">
        <v>0</v>
      </c>
      <c r="JM546" s="2">
        <v>0</v>
      </c>
      <c r="JN546" s="2">
        <v>0</v>
      </c>
      <c r="JO546" s="2">
        <v>0</v>
      </c>
      <c r="JP546" s="2">
        <v>0</v>
      </c>
      <c r="JQ546" s="2">
        <v>0</v>
      </c>
      <c r="JR546" s="2">
        <v>0</v>
      </c>
      <c r="JS546" s="2">
        <v>0</v>
      </c>
      <c r="JT546" s="2">
        <v>0</v>
      </c>
      <c r="JU546" s="2">
        <v>0</v>
      </c>
      <c r="JV546" s="2">
        <v>0</v>
      </c>
      <c r="JW546" s="2">
        <v>0</v>
      </c>
      <c r="JX546" s="2">
        <v>0</v>
      </c>
      <c r="JY546" s="2">
        <v>0</v>
      </c>
      <c r="JZ546" s="2">
        <v>0</v>
      </c>
      <c r="KA546" s="2">
        <v>0</v>
      </c>
      <c r="KB546" s="2">
        <v>0</v>
      </c>
      <c r="KC546" s="2">
        <v>0</v>
      </c>
      <c r="KD546" s="2">
        <v>0</v>
      </c>
      <c r="KE546" s="2">
        <v>0</v>
      </c>
      <c r="KF546" s="2">
        <v>0</v>
      </c>
      <c r="KG546" s="2">
        <v>0</v>
      </c>
      <c r="KH546" s="2">
        <v>0</v>
      </c>
      <c r="KI546" s="2">
        <v>0</v>
      </c>
      <c r="KJ546" s="2">
        <v>0</v>
      </c>
      <c r="KK546" s="2">
        <v>0</v>
      </c>
      <c r="KL546" s="2">
        <v>0</v>
      </c>
      <c r="KM546" s="2">
        <v>0</v>
      </c>
      <c r="KN546" s="2">
        <v>0</v>
      </c>
      <c r="KO546" s="2">
        <v>0</v>
      </c>
      <c r="KP546" s="2">
        <v>0</v>
      </c>
      <c r="KQ546" s="2">
        <v>0</v>
      </c>
      <c r="KR546" s="2">
        <v>0</v>
      </c>
      <c r="KS546" s="2">
        <v>0</v>
      </c>
      <c r="KT546" s="2">
        <v>0</v>
      </c>
      <c r="KU546" s="2">
        <v>0</v>
      </c>
      <c r="KV546" s="2">
        <v>0</v>
      </c>
      <c r="KW546" s="2">
        <v>0</v>
      </c>
      <c r="KX546" s="2">
        <v>0</v>
      </c>
      <c r="KY546" s="2">
        <v>0</v>
      </c>
      <c r="KZ546" s="2">
        <v>0</v>
      </c>
      <c r="LA546" s="2">
        <v>0</v>
      </c>
      <c r="LB546" s="2">
        <v>0</v>
      </c>
      <c r="LC546" s="2">
        <v>0</v>
      </c>
      <c r="LD546" s="2">
        <v>0</v>
      </c>
      <c r="LE546" s="2">
        <v>0</v>
      </c>
      <c r="LF546" s="2">
        <v>0</v>
      </c>
      <c r="LG546" s="2">
        <v>0</v>
      </c>
      <c r="LH546" s="2">
        <v>0</v>
      </c>
      <c r="LI546" s="2">
        <v>0</v>
      </c>
      <c r="LJ546" s="2">
        <v>0</v>
      </c>
      <c r="LK546" s="2">
        <v>0</v>
      </c>
      <c r="LL546" s="2">
        <v>0</v>
      </c>
      <c r="LM546" s="2">
        <v>0</v>
      </c>
      <c r="LN546" s="2">
        <v>0</v>
      </c>
      <c r="LO546" s="2">
        <v>0</v>
      </c>
      <c r="LP546" s="2">
        <v>0</v>
      </c>
      <c r="LQ546" s="2">
        <v>0</v>
      </c>
      <c r="LR546" s="2">
        <v>0</v>
      </c>
      <c r="LS546" s="2">
        <v>0</v>
      </c>
      <c r="LT546" s="2">
        <v>0</v>
      </c>
      <c r="LU546" s="2">
        <v>0</v>
      </c>
      <c r="LV546" s="2">
        <v>0</v>
      </c>
      <c r="LW546" s="2">
        <v>0</v>
      </c>
      <c r="LX546" s="2">
        <v>0</v>
      </c>
      <c r="LY546" s="2">
        <v>0</v>
      </c>
      <c r="LZ546" s="2">
        <v>0</v>
      </c>
      <c r="MA546" s="2">
        <v>0</v>
      </c>
      <c r="MB546" s="2">
        <v>0</v>
      </c>
      <c r="MC546" s="2">
        <v>0</v>
      </c>
      <c r="MD546" s="2">
        <v>0</v>
      </c>
      <c r="ME546" s="2">
        <v>0</v>
      </c>
      <c r="MF546" s="2">
        <v>0</v>
      </c>
      <c r="MG546" s="2">
        <v>0</v>
      </c>
      <c r="MH546" s="2">
        <v>0</v>
      </c>
      <c r="MI546" s="2">
        <v>0</v>
      </c>
      <c r="MJ546" s="2">
        <v>0</v>
      </c>
      <c r="MK546" s="2">
        <v>0</v>
      </c>
      <c r="ML546" s="2">
        <v>0</v>
      </c>
      <c r="MM546" s="2">
        <v>0</v>
      </c>
      <c r="MN546" s="2">
        <v>0</v>
      </c>
      <c r="MO546" s="2">
        <v>0</v>
      </c>
      <c r="MP546" s="2">
        <v>0</v>
      </c>
      <c r="MQ546" s="2">
        <v>0</v>
      </c>
      <c r="MR546" s="2">
        <v>0</v>
      </c>
      <c r="MS546" s="2">
        <v>0</v>
      </c>
      <c r="MT546" s="2">
        <v>0</v>
      </c>
      <c r="MU546" s="2">
        <v>0</v>
      </c>
      <c r="MV546" s="2">
        <v>0</v>
      </c>
      <c r="MW546" s="2">
        <v>0</v>
      </c>
      <c r="MX546" s="2">
        <v>0</v>
      </c>
      <c r="MY546" s="2">
        <v>0</v>
      </c>
      <c r="MZ546" s="2">
        <v>0</v>
      </c>
      <c r="NA546" s="2">
        <v>0</v>
      </c>
      <c r="NB546" s="2">
        <v>0</v>
      </c>
      <c r="NC546" s="2">
        <v>0</v>
      </c>
      <c r="ND546" s="2">
        <v>0</v>
      </c>
      <c r="NE546" s="2">
        <v>0</v>
      </c>
      <c r="NF546" s="2">
        <v>0</v>
      </c>
      <c r="NG546" s="2">
        <v>0</v>
      </c>
      <c r="NH546" s="2">
        <v>0</v>
      </c>
      <c r="NI546" s="2">
        <v>0</v>
      </c>
      <c r="NJ546" s="2">
        <v>0</v>
      </c>
      <c r="NK546" s="2">
        <v>0</v>
      </c>
      <c r="NL546" s="2">
        <v>0</v>
      </c>
      <c r="NM546" s="2">
        <v>0</v>
      </c>
      <c r="NN546" s="2">
        <v>0</v>
      </c>
      <c r="NO546" s="2">
        <v>0</v>
      </c>
      <c r="NP546" s="2">
        <v>0</v>
      </c>
      <c r="NQ546" s="2">
        <v>0</v>
      </c>
      <c r="NR546" s="2">
        <v>0</v>
      </c>
      <c r="NS546" s="2">
        <v>0</v>
      </c>
      <c r="NT546" s="2">
        <v>0</v>
      </c>
      <c r="NU546" s="2">
        <v>0</v>
      </c>
      <c r="NV546" s="2">
        <v>0</v>
      </c>
      <c r="NW546" s="2">
        <v>0</v>
      </c>
      <c r="NX546" s="2">
        <v>0</v>
      </c>
      <c r="NY546" s="2">
        <v>0</v>
      </c>
      <c r="NZ546" s="2">
        <v>0</v>
      </c>
      <c r="OA546" s="2">
        <v>0</v>
      </c>
      <c r="OB546" s="2">
        <v>0</v>
      </c>
      <c r="OC546" s="2">
        <v>0</v>
      </c>
      <c r="OD546" s="2">
        <v>0</v>
      </c>
      <c r="OE546" s="2">
        <v>0</v>
      </c>
      <c r="OF546" s="2">
        <v>0</v>
      </c>
      <c r="OG546" s="2">
        <v>0</v>
      </c>
      <c r="OH546" s="2">
        <v>0</v>
      </c>
      <c r="OI546" s="2">
        <v>0</v>
      </c>
      <c r="OJ546" s="2">
        <v>0</v>
      </c>
      <c r="OK546" s="2">
        <v>0</v>
      </c>
      <c r="OL546" s="2">
        <v>0</v>
      </c>
      <c r="OM546" s="2">
        <v>0</v>
      </c>
      <c r="ON546" s="2">
        <v>0</v>
      </c>
      <c r="OO546" s="2">
        <v>0</v>
      </c>
      <c r="OP546" s="2">
        <v>0</v>
      </c>
      <c r="OQ546" s="2">
        <v>0</v>
      </c>
      <c r="OR546" s="2">
        <v>0</v>
      </c>
      <c r="OS546" s="2">
        <v>0</v>
      </c>
      <c r="OT546" s="2">
        <v>0</v>
      </c>
      <c r="OU546" s="2">
        <v>0</v>
      </c>
      <c r="OV546" s="2">
        <v>0</v>
      </c>
      <c r="OW546" s="2">
        <v>0</v>
      </c>
      <c r="OX546" s="2">
        <v>0</v>
      </c>
      <c r="OY546" s="2">
        <v>0</v>
      </c>
      <c r="OZ546" s="2">
        <v>0</v>
      </c>
      <c r="PA546" s="2">
        <v>0</v>
      </c>
      <c r="PB546" s="2">
        <v>0</v>
      </c>
      <c r="PC546" s="2">
        <v>0</v>
      </c>
      <c r="PD546" s="2">
        <v>0</v>
      </c>
      <c r="PE546" s="2">
        <v>0</v>
      </c>
      <c r="PF546" s="2">
        <v>0</v>
      </c>
      <c r="PG546" s="2">
        <v>0</v>
      </c>
      <c r="PH546" s="2">
        <v>0</v>
      </c>
      <c r="PI546" s="2">
        <v>0</v>
      </c>
      <c r="PJ546" s="2">
        <v>0</v>
      </c>
      <c r="PK546" s="2">
        <v>0</v>
      </c>
      <c r="PL546" s="2">
        <v>0</v>
      </c>
      <c r="PM546" s="2">
        <v>0</v>
      </c>
      <c r="PN546" s="2">
        <v>0</v>
      </c>
      <c r="PO546" s="2">
        <v>0</v>
      </c>
      <c r="PP546" s="2">
        <v>0</v>
      </c>
      <c r="PQ546" s="2">
        <v>0</v>
      </c>
      <c r="PR546" s="2">
        <v>0</v>
      </c>
      <c r="PS546" s="2">
        <v>0</v>
      </c>
      <c r="PT546" s="2">
        <v>0</v>
      </c>
      <c r="PU546" s="2">
        <v>0</v>
      </c>
      <c r="PV546" s="2">
        <v>0</v>
      </c>
      <c r="PW546" s="2">
        <v>0</v>
      </c>
      <c r="PX546" s="2">
        <v>0</v>
      </c>
      <c r="PY546" s="2">
        <v>0</v>
      </c>
      <c r="PZ546" s="2">
        <v>0</v>
      </c>
      <c r="QA546" s="2">
        <v>0</v>
      </c>
      <c r="QB546" s="2">
        <v>0</v>
      </c>
      <c r="QC546" s="2">
        <v>0</v>
      </c>
      <c r="QD546" s="2">
        <v>0</v>
      </c>
      <c r="QE546" s="2">
        <v>0</v>
      </c>
      <c r="QF546" s="2">
        <v>0</v>
      </c>
      <c r="QG546" s="2">
        <v>0</v>
      </c>
      <c r="QH546" s="2">
        <v>0</v>
      </c>
      <c r="QI546" s="2">
        <v>0</v>
      </c>
      <c r="QJ546" s="2">
        <v>0</v>
      </c>
      <c r="QK546" s="2">
        <v>0</v>
      </c>
      <c r="QL546" s="2">
        <v>0</v>
      </c>
      <c r="QM546" s="2">
        <v>0</v>
      </c>
      <c r="QN546" s="2">
        <v>0</v>
      </c>
      <c r="QO546" s="2">
        <v>0</v>
      </c>
      <c r="QP546" s="2">
        <v>0</v>
      </c>
      <c r="QQ546" s="2">
        <v>0</v>
      </c>
      <c r="QR546" s="2">
        <v>0</v>
      </c>
      <c r="QS546" s="2">
        <v>0</v>
      </c>
      <c r="QT546" s="2">
        <v>0</v>
      </c>
      <c r="QU546" s="2">
        <v>0</v>
      </c>
      <c r="QV546" s="2">
        <v>0</v>
      </c>
      <c r="QW546" s="2">
        <v>0</v>
      </c>
      <c r="QX546" s="2">
        <v>0</v>
      </c>
      <c r="QY546" s="2">
        <v>0</v>
      </c>
      <c r="QZ546" s="2">
        <v>0</v>
      </c>
      <c r="RA546" s="2">
        <v>0</v>
      </c>
      <c r="RB546" s="2">
        <v>0</v>
      </c>
      <c r="RC546" s="2">
        <v>0</v>
      </c>
      <c r="RD546" s="2">
        <v>0</v>
      </c>
      <c r="RE546" s="2">
        <v>0</v>
      </c>
      <c r="RF546" s="2">
        <v>0</v>
      </c>
      <c r="RG546" s="2">
        <v>0</v>
      </c>
      <c r="RH546" s="2">
        <v>0</v>
      </c>
      <c r="RI546" s="2">
        <v>0</v>
      </c>
      <c r="RJ546" s="2">
        <v>0</v>
      </c>
      <c r="RK546" s="2">
        <v>0</v>
      </c>
      <c r="RL546" s="2">
        <v>0</v>
      </c>
      <c r="RM546" s="2">
        <v>0</v>
      </c>
      <c r="RN546" s="2">
        <v>0</v>
      </c>
      <c r="RO546" s="2">
        <v>0</v>
      </c>
      <c r="RP546" s="2">
        <v>0</v>
      </c>
      <c r="RQ546" s="2">
        <v>0</v>
      </c>
      <c r="RR546" s="2">
        <v>0</v>
      </c>
      <c r="RS546" s="2">
        <v>0</v>
      </c>
      <c r="RT546" s="2">
        <v>0</v>
      </c>
      <c r="RU546" s="2">
        <v>0</v>
      </c>
      <c r="RV546" s="2">
        <v>0</v>
      </c>
      <c r="RW546" s="2">
        <v>0</v>
      </c>
      <c r="RX546" s="2">
        <v>0</v>
      </c>
      <c r="RY546" s="2">
        <v>0</v>
      </c>
      <c r="RZ546" s="2">
        <v>0</v>
      </c>
      <c r="SA546" s="2">
        <v>0</v>
      </c>
      <c r="SB546" s="2">
        <v>0</v>
      </c>
      <c r="SC546" s="2">
        <v>0</v>
      </c>
      <c r="SD546" s="2">
        <v>0</v>
      </c>
      <c r="SE546" s="2">
        <v>0</v>
      </c>
      <c r="SF546" s="2">
        <v>0</v>
      </c>
      <c r="SG546" s="2">
        <v>0</v>
      </c>
      <c r="SH546" s="2">
        <v>0</v>
      </c>
      <c r="SI546" s="2">
        <v>0</v>
      </c>
      <c r="SJ546" s="2">
        <v>0</v>
      </c>
      <c r="SK546" s="2">
        <v>0</v>
      </c>
      <c r="SL546" s="2">
        <v>0</v>
      </c>
      <c r="SM546" s="2">
        <v>0</v>
      </c>
      <c r="SN546" s="2">
        <v>0</v>
      </c>
      <c r="SO546" s="2">
        <v>0</v>
      </c>
      <c r="SP546" s="2">
        <v>0</v>
      </c>
      <c r="SQ546" s="2">
        <v>0</v>
      </c>
      <c r="SR546" s="2">
        <v>0</v>
      </c>
      <c r="SS546" s="2">
        <v>0</v>
      </c>
      <c r="ST546" s="2">
        <v>0</v>
      </c>
      <c r="SU546" s="2">
        <v>0</v>
      </c>
      <c r="SV546" s="2">
        <v>0</v>
      </c>
      <c r="SW546" s="2">
        <v>0</v>
      </c>
      <c r="SX546" s="2">
        <v>0</v>
      </c>
      <c r="SY546" s="2">
        <v>0</v>
      </c>
      <c r="SZ546" s="2">
        <v>0</v>
      </c>
      <c r="TA546" s="2">
        <v>0</v>
      </c>
      <c r="TB546" s="2">
        <v>0</v>
      </c>
      <c r="TC546" s="2">
        <v>0</v>
      </c>
      <c r="TD546" s="2">
        <v>0</v>
      </c>
      <c r="TE546" s="2">
        <v>0</v>
      </c>
      <c r="TF546" s="2">
        <v>0</v>
      </c>
      <c r="TG546" s="2">
        <v>0</v>
      </c>
      <c r="TH546" s="2">
        <v>0</v>
      </c>
      <c r="TI546" s="2">
        <v>0</v>
      </c>
      <c r="TJ546" s="2">
        <v>0</v>
      </c>
      <c r="TK546" s="2">
        <v>0</v>
      </c>
      <c r="TL546" s="2">
        <v>0</v>
      </c>
      <c r="TM546" s="2">
        <v>0</v>
      </c>
      <c r="TN546" s="2">
        <v>0</v>
      </c>
      <c r="TO546" s="2">
        <v>0</v>
      </c>
      <c r="TP546" s="2">
        <v>0</v>
      </c>
      <c r="TQ546" s="2">
        <v>0</v>
      </c>
      <c r="TR546" s="2">
        <v>0</v>
      </c>
      <c r="TS546" s="2">
        <v>0</v>
      </c>
      <c r="TT546" s="2">
        <v>0</v>
      </c>
      <c r="TU546" s="2">
        <v>0</v>
      </c>
      <c r="TV546" s="2">
        <v>0</v>
      </c>
      <c r="TW546" s="2">
        <v>0</v>
      </c>
      <c r="TX546" s="2">
        <v>0</v>
      </c>
      <c r="TY546" s="2">
        <v>0</v>
      </c>
      <c r="TZ546" s="2">
        <v>0</v>
      </c>
      <c r="UA546" s="2">
        <v>0</v>
      </c>
      <c r="UB546" s="2">
        <v>0</v>
      </c>
      <c r="UC546" s="2">
        <v>0</v>
      </c>
      <c r="UD546" s="2">
        <v>0</v>
      </c>
      <c r="UE546" s="2">
        <v>0</v>
      </c>
      <c r="UF546" s="2">
        <v>0</v>
      </c>
      <c r="UG546" s="2">
        <v>0</v>
      </c>
      <c r="UH546" s="2">
        <v>0</v>
      </c>
      <c r="UI546" s="2">
        <v>0</v>
      </c>
      <c r="UJ546" s="2">
        <v>0</v>
      </c>
      <c r="UK546" s="2">
        <v>0</v>
      </c>
      <c r="UL546" s="2">
        <v>0</v>
      </c>
    </row>
    <row r="547" spans="1:558" ht="22.5" customHeight="1" x14ac:dyDescent="0.3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0</v>
      </c>
      <c r="FD547" s="2">
        <v>0</v>
      </c>
      <c r="FE547" s="2">
        <v>0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  <c r="FZ547" s="2">
        <v>0</v>
      </c>
      <c r="GA547" s="2">
        <v>0</v>
      </c>
      <c r="GB547" s="2">
        <v>0</v>
      </c>
      <c r="GC547" s="2">
        <v>0</v>
      </c>
      <c r="GD547" s="2">
        <v>0</v>
      </c>
      <c r="GE547" s="2">
        <v>0</v>
      </c>
      <c r="GF547" s="2">
        <v>0</v>
      </c>
      <c r="GG547" s="2">
        <v>0</v>
      </c>
      <c r="GH547" s="2">
        <v>0</v>
      </c>
      <c r="GI547" s="2">
        <v>0</v>
      </c>
      <c r="GJ547" s="2">
        <v>0</v>
      </c>
      <c r="GK547" s="2">
        <v>0</v>
      </c>
      <c r="GL547" s="2">
        <v>0</v>
      </c>
      <c r="GM547" s="2">
        <v>0</v>
      </c>
      <c r="GN547" s="2">
        <v>0</v>
      </c>
      <c r="GO547" s="2">
        <v>0</v>
      </c>
      <c r="GP547" s="2">
        <v>0</v>
      </c>
      <c r="GQ547" s="2">
        <v>0</v>
      </c>
      <c r="GR547" s="2">
        <v>0</v>
      </c>
      <c r="GS547" s="2">
        <v>0</v>
      </c>
      <c r="GT547" s="2">
        <v>0</v>
      </c>
      <c r="GU547" s="2">
        <v>0</v>
      </c>
      <c r="GV547" s="2">
        <v>0</v>
      </c>
      <c r="GW547" s="2">
        <v>0</v>
      </c>
      <c r="GX547" s="2">
        <v>0</v>
      </c>
      <c r="GY547" s="2">
        <v>0</v>
      </c>
      <c r="GZ547" s="2">
        <v>0</v>
      </c>
      <c r="HA547" s="2">
        <v>0</v>
      </c>
      <c r="HB547" s="2">
        <v>0</v>
      </c>
      <c r="HC547" s="2">
        <v>0</v>
      </c>
      <c r="HD547" s="2">
        <v>0</v>
      </c>
      <c r="HE547" s="2">
        <v>0</v>
      </c>
      <c r="HF547" s="2">
        <v>0</v>
      </c>
      <c r="HG547" s="2">
        <v>0</v>
      </c>
      <c r="HH547" s="2">
        <v>0</v>
      </c>
      <c r="HI547" s="2">
        <v>0</v>
      </c>
      <c r="HJ547" s="2">
        <v>0</v>
      </c>
      <c r="HK547" s="2">
        <v>0</v>
      </c>
      <c r="HL547" s="2">
        <v>0</v>
      </c>
      <c r="HM547" s="2">
        <v>0</v>
      </c>
      <c r="HN547" s="2">
        <v>0</v>
      </c>
      <c r="HO547" s="2">
        <v>0</v>
      </c>
      <c r="HP547" s="2">
        <v>0</v>
      </c>
      <c r="HQ547" s="2">
        <v>0</v>
      </c>
      <c r="HR547" s="2">
        <v>0</v>
      </c>
      <c r="HS547" s="2">
        <v>0</v>
      </c>
      <c r="HT547" s="2">
        <v>0</v>
      </c>
      <c r="HU547" s="2">
        <v>0</v>
      </c>
      <c r="HV547" s="2">
        <v>0</v>
      </c>
      <c r="HW547" s="2">
        <v>0</v>
      </c>
      <c r="HX547" s="2">
        <v>0</v>
      </c>
      <c r="HY547" s="2">
        <v>0</v>
      </c>
      <c r="HZ547" s="2">
        <v>0</v>
      </c>
      <c r="IA547" s="2">
        <v>0</v>
      </c>
      <c r="IB547" s="2">
        <v>0</v>
      </c>
      <c r="IC547" s="2">
        <v>0</v>
      </c>
      <c r="ID547" s="2">
        <v>0</v>
      </c>
      <c r="IE547" s="2">
        <v>0</v>
      </c>
      <c r="IF547" s="2">
        <v>0</v>
      </c>
      <c r="IG547" s="2">
        <v>0</v>
      </c>
      <c r="IH547" s="2">
        <v>0</v>
      </c>
      <c r="II547" s="2">
        <v>0</v>
      </c>
      <c r="IJ547" s="2">
        <v>0</v>
      </c>
      <c r="IK547" s="2">
        <v>0</v>
      </c>
      <c r="IL547" s="2">
        <v>0</v>
      </c>
      <c r="IM547" s="2">
        <v>0</v>
      </c>
      <c r="IN547" s="2">
        <v>0</v>
      </c>
      <c r="IO547" s="2">
        <v>0</v>
      </c>
      <c r="IP547" s="2">
        <v>0</v>
      </c>
      <c r="IQ547" s="2">
        <v>0</v>
      </c>
      <c r="IR547" s="2">
        <v>0</v>
      </c>
      <c r="IS547" s="2">
        <v>0</v>
      </c>
      <c r="IT547" s="2">
        <v>0</v>
      </c>
      <c r="IU547" s="2">
        <v>0</v>
      </c>
      <c r="IV547" s="2">
        <v>0</v>
      </c>
      <c r="IW547" s="2">
        <v>0</v>
      </c>
      <c r="IX547" s="2">
        <v>0</v>
      </c>
      <c r="IY547" s="2">
        <v>0</v>
      </c>
      <c r="IZ547" s="2">
        <v>0</v>
      </c>
      <c r="JA547" s="2">
        <v>0</v>
      </c>
      <c r="JB547" s="2">
        <v>0</v>
      </c>
      <c r="JC547" s="2">
        <v>0</v>
      </c>
      <c r="JD547" s="2">
        <v>0</v>
      </c>
      <c r="JE547" s="2">
        <v>0</v>
      </c>
      <c r="JF547" s="2">
        <v>0</v>
      </c>
      <c r="JG547" s="2">
        <v>0</v>
      </c>
      <c r="JH547" s="2">
        <v>0</v>
      </c>
      <c r="JI547" s="2">
        <v>0</v>
      </c>
      <c r="JJ547" s="2">
        <v>0</v>
      </c>
      <c r="JK547" s="2">
        <v>0</v>
      </c>
      <c r="JL547" s="2">
        <v>0</v>
      </c>
      <c r="JM547" s="2">
        <v>0</v>
      </c>
      <c r="JN547" s="2">
        <v>0</v>
      </c>
      <c r="JO547" s="2">
        <v>0</v>
      </c>
      <c r="JP547" s="2">
        <v>0</v>
      </c>
      <c r="JQ547" s="2">
        <v>0</v>
      </c>
      <c r="JR547" s="2">
        <v>0</v>
      </c>
      <c r="JS547" s="2">
        <v>0</v>
      </c>
      <c r="JT547" s="2">
        <v>0</v>
      </c>
      <c r="JU547" s="2">
        <v>0</v>
      </c>
      <c r="JV547" s="2">
        <v>0</v>
      </c>
      <c r="JW547" s="2">
        <v>0</v>
      </c>
      <c r="JX547" s="2">
        <v>0</v>
      </c>
      <c r="JY547" s="2">
        <v>0</v>
      </c>
      <c r="JZ547" s="2">
        <v>0</v>
      </c>
      <c r="KA547" s="2">
        <v>0</v>
      </c>
      <c r="KB547" s="2">
        <v>0</v>
      </c>
      <c r="KC547" s="2">
        <v>0</v>
      </c>
      <c r="KD547" s="2">
        <v>0</v>
      </c>
      <c r="KE547" s="2">
        <v>0</v>
      </c>
      <c r="KF547" s="2">
        <v>0</v>
      </c>
      <c r="KG547" s="2">
        <v>0</v>
      </c>
      <c r="KH547" s="2">
        <v>0</v>
      </c>
      <c r="KI547" s="2">
        <v>0</v>
      </c>
      <c r="KJ547" s="2">
        <v>0</v>
      </c>
      <c r="KK547" s="2">
        <v>0</v>
      </c>
      <c r="KL547" s="2">
        <v>0</v>
      </c>
      <c r="KM547" s="2">
        <v>0</v>
      </c>
      <c r="KN547" s="2">
        <v>0</v>
      </c>
      <c r="KO547" s="2">
        <v>0</v>
      </c>
      <c r="KP547" s="2">
        <v>0</v>
      </c>
      <c r="KQ547" s="2">
        <v>0</v>
      </c>
      <c r="KR547" s="2">
        <v>0</v>
      </c>
      <c r="KS547" s="2">
        <v>0</v>
      </c>
      <c r="KT547" s="2">
        <v>0</v>
      </c>
      <c r="KU547" s="2">
        <v>0</v>
      </c>
      <c r="KV547" s="2">
        <v>0</v>
      </c>
      <c r="KW547" s="2">
        <v>0</v>
      </c>
      <c r="KX547" s="2">
        <v>0</v>
      </c>
      <c r="KY547" s="2">
        <v>0</v>
      </c>
      <c r="KZ547" s="2">
        <v>0</v>
      </c>
      <c r="LA547" s="2">
        <v>0</v>
      </c>
      <c r="LB547" s="2">
        <v>0</v>
      </c>
      <c r="LC547" s="2">
        <v>0</v>
      </c>
      <c r="LD547" s="2">
        <v>0</v>
      </c>
      <c r="LE547" s="2">
        <v>0</v>
      </c>
      <c r="LF547" s="2">
        <v>0</v>
      </c>
      <c r="LG547" s="2">
        <v>0</v>
      </c>
      <c r="LH547" s="2">
        <v>0</v>
      </c>
      <c r="LI547" s="2">
        <v>0</v>
      </c>
      <c r="LJ547" s="2">
        <v>0</v>
      </c>
      <c r="LK547" s="2">
        <v>0</v>
      </c>
      <c r="LL547" s="2">
        <v>0</v>
      </c>
      <c r="LM547" s="2">
        <v>0</v>
      </c>
      <c r="LN547" s="2">
        <v>0</v>
      </c>
      <c r="LO547" s="2">
        <v>0</v>
      </c>
      <c r="LP547" s="2">
        <v>0</v>
      </c>
      <c r="LQ547" s="2">
        <v>0</v>
      </c>
      <c r="LR547" s="2">
        <v>0</v>
      </c>
      <c r="LS547" s="2">
        <v>0</v>
      </c>
      <c r="LT547" s="2">
        <v>0</v>
      </c>
      <c r="LU547" s="2">
        <v>0</v>
      </c>
      <c r="LV547" s="2">
        <v>0</v>
      </c>
      <c r="LW547" s="2">
        <v>0</v>
      </c>
      <c r="LX547" s="2">
        <v>0</v>
      </c>
      <c r="LY547" s="2">
        <v>0</v>
      </c>
      <c r="LZ547" s="2">
        <v>0</v>
      </c>
      <c r="MA547" s="2">
        <v>0</v>
      </c>
      <c r="MB547" s="2">
        <v>0</v>
      </c>
      <c r="MC547" s="2">
        <v>0</v>
      </c>
      <c r="MD547" s="2">
        <v>0</v>
      </c>
      <c r="ME547" s="2">
        <v>0</v>
      </c>
      <c r="MF547" s="2">
        <v>0</v>
      </c>
      <c r="MG547" s="2">
        <v>0</v>
      </c>
      <c r="MH547" s="2">
        <v>0</v>
      </c>
      <c r="MI547" s="2">
        <v>0</v>
      </c>
      <c r="MJ547" s="2">
        <v>0</v>
      </c>
      <c r="MK547" s="2">
        <v>0</v>
      </c>
      <c r="ML547" s="2">
        <v>0</v>
      </c>
      <c r="MM547" s="2">
        <v>0</v>
      </c>
      <c r="MN547" s="2">
        <v>0</v>
      </c>
      <c r="MO547" s="2">
        <v>0</v>
      </c>
      <c r="MP547" s="2">
        <v>0</v>
      </c>
      <c r="MQ547" s="2">
        <v>0</v>
      </c>
      <c r="MR547" s="2">
        <v>0</v>
      </c>
      <c r="MS547" s="2">
        <v>0</v>
      </c>
      <c r="MT547" s="2">
        <v>0</v>
      </c>
      <c r="MU547" s="2">
        <v>0</v>
      </c>
      <c r="MV547" s="2">
        <v>0</v>
      </c>
      <c r="MW547" s="2">
        <v>0</v>
      </c>
      <c r="MX547" s="2">
        <v>0</v>
      </c>
      <c r="MY547" s="2">
        <v>0</v>
      </c>
      <c r="MZ547" s="2">
        <v>0</v>
      </c>
      <c r="NA547" s="2">
        <v>0</v>
      </c>
      <c r="NB547" s="2">
        <v>0</v>
      </c>
      <c r="NC547" s="2">
        <v>0</v>
      </c>
      <c r="ND547" s="2">
        <v>0</v>
      </c>
      <c r="NE547" s="2">
        <v>0</v>
      </c>
      <c r="NF547" s="2">
        <v>0</v>
      </c>
      <c r="NG547" s="2">
        <v>0</v>
      </c>
      <c r="NH547" s="2">
        <v>0</v>
      </c>
      <c r="NI547" s="2">
        <v>0</v>
      </c>
      <c r="NJ547" s="2">
        <v>0</v>
      </c>
      <c r="NK547" s="2">
        <v>0</v>
      </c>
      <c r="NL547" s="2">
        <v>0</v>
      </c>
      <c r="NM547" s="2">
        <v>0</v>
      </c>
      <c r="NN547" s="2">
        <v>0</v>
      </c>
      <c r="NO547" s="2">
        <v>0</v>
      </c>
      <c r="NP547" s="2">
        <v>0</v>
      </c>
      <c r="NQ547" s="2">
        <v>0</v>
      </c>
      <c r="NR547" s="2">
        <v>0</v>
      </c>
      <c r="NS547" s="2">
        <v>0</v>
      </c>
      <c r="NT547" s="2">
        <v>0</v>
      </c>
      <c r="NU547" s="2">
        <v>0</v>
      </c>
      <c r="NV547" s="2">
        <v>0</v>
      </c>
      <c r="NW547" s="2">
        <v>0</v>
      </c>
      <c r="NX547" s="2">
        <v>0</v>
      </c>
      <c r="NY547" s="2">
        <v>0</v>
      </c>
      <c r="NZ547" s="2">
        <v>0</v>
      </c>
      <c r="OA547" s="2">
        <v>0</v>
      </c>
      <c r="OB547" s="2">
        <v>0</v>
      </c>
      <c r="OC547" s="2">
        <v>0</v>
      </c>
      <c r="OD547" s="2">
        <v>0</v>
      </c>
      <c r="OE547" s="2">
        <v>0</v>
      </c>
      <c r="OF547" s="2">
        <v>0</v>
      </c>
      <c r="OG547" s="2">
        <v>0</v>
      </c>
      <c r="OH547" s="2">
        <v>0</v>
      </c>
      <c r="OI547" s="2">
        <v>0</v>
      </c>
      <c r="OJ547" s="2">
        <v>0</v>
      </c>
      <c r="OK547" s="2">
        <v>0</v>
      </c>
      <c r="OL547" s="2">
        <v>0</v>
      </c>
      <c r="OM547" s="2">
        <v>0</v>
      </c>
      <c r="ON547" s="2">
        <v>0</v>
      </c>
      <c r="OO547" s="2">
        <v>0</v>
      </c>
      <c r="OP547" s="2">
        <v>0</v>
      </c>
      <c r="OQ547" s="2">
        <v>0</v>
      </c>
      <c r="OR547" s="2">
        <v>0</v>
      </c>
      <c r="OS547" s="2">
        <v>0</v>
      </c>
      <c r="OT547" s="2">
        <v>0</v>
      </c>
      <c r="OU547" s="2">
        <v>0</v>
      </c>
      <c r="OV547" s="2">
        <v>0</v>
      </c>
      <c r="OW547" s="2">
        <v>0</v>
      </c>
      <c r="OX547" s="2">
        <v>0</v>
      </c>
      <c r="OY547" s="2">
        <v>0</v>
      </c>
      <c r="OZ547" s="2">
        <v>0</v>
      </c>
      <c r="PA547" s="2">
        <v>0</v>
      </c>
      <c r="PB547" s="2">
        <v>0</v>
      </c>
      <c r="PC547" s="2">
        <v>0</v>
      </c>
      <c r="PD547" s="2">
        <v>0</v>
      </c>
      <c r="PE547" s="2">
        <v>0</v>
      </c>
      <c r="PF547" s="2">
        <v>0</v>
      </c>
      <c r="PG547" s="2">
        <v>0</v>
      </c>
      <c r="PH547" s="2">
        <v>0</v>
      </c>
      <c r="PI547" s="2">
        <v>0</v>
      </c>
      <c r="PJ547" s="2">
        <v>0</v>
      </c>
      <c r="PK547" s="2">
        <v>0</v>
      </c>
      <c r="PL547" s="2">
        <v>0</v>
      </c>
      <c r="PM547" s="2">
        <v>0</v>
      </c>
      <c r="PN547" s="2">
        <v>0</v>
      </c>
      <c r="PO547" s="2">
        <v>0</v>
      </c>
      <c r="PP547" s="2">
        <v>0</v>
      </c>
      <c r="PQ547" s="2">
        <v>0</v>
      </c>
      <c r="PR547" s="2">
        <v>0</v>
      </c>
      <c r="PS547" s="2">
        <v>0</v>
      </c>
      <c r="PT547" s="2">
        <v>0</v>
      </c>
      <c r="PU547" s="2">
        <v>0</v>
      </c>
      <c r="PV547" s="2">
        <v>0</v>
      </c>
      <c r="PW547" s="2">
        <v>0</v>
      </c>
      <c r="PX547" s="2">
        <v>0</v>
      </c>
      <c r="PY547" s="2">
        <v>0</v>
      </c>
      <c r="PZ547" s="2">
        <v>0</v>
      </c>
      <c r="QA547" s="2">
        <v>0</v>
      </c>
      <c r="QB547" s="2">
        <v>0</v>
      </c>
      <c r="QC547" s="2">
        <v>0</v>
      </c>
      <c r="QD547" s="2">
        <v>0</v>
      </c>
      <c r="QE547" s="2">
        <v>0</v>
      </c>
      <c r="QF547" s="2">
        <v>0</v>
      </c>
      <c r="QG547" s="2">
        <v>0</v>
      </c>
      <c r="QH547" s="2">
        <v>0</v>
      </c>
      <c r="QI547" s="2">
        <v>0</v>
      </c>
      <c r="QJ547" s="2">
        <v>0</v>
      </c>
      <c r="QK547" s="2">
        <v>0</v>
      </c>
      <c r="QL547" s="2">
        <v>0</v>
      </c>
      <c r="QM547" s="2">
        <v>0</v>
      </c>
      <c r="QN547" s="2">
        <v>0</v>
      </c>
      <c r="QO547" s="2">
        <v>0</v>
      </c>
      <c r="QP547" s="2">
        <v>0</v>
      </c>
      <c r="QQ547" s="2">
        <v>0</v>
      </c>
      <c r="QR547" s="2">
        <v>0</v>
      </c>
      <c r="QS547" s="2">
        <v>0</v>
      </c>
      <c r="QT547" s="2">
        <v>0</v>
      </c>
      <c r="QU547" s="2">
        <v>0</v>
      </c>
      <c r="QV547" s="2">
        <v>0</v>
      </c>
      <c r="QW547" s="2">
        <v>0</v>
      </c>
      <c r="QX547" s="2">
        <v>0</v>
      </c>
      <c r="QY547" s="2">
        <v>0</v>
      </c>
      <c r="QZ547" s="2">
        <v>0</v>
      </c>
      <c r="RA547" s="2">
        <v>0</v>
      </c>
      <c r="RB547" s="2">
        <v>0</v>
      </c>
      <c r="RC547" s="2">
        <v>0</v>
      </c>
      <c r="RD547" s="2">
        <v>0</v>
      </c>
      <c r="RE547" s="2">
        <v>0</v>
      </c>
      <c r="RF547" s="2">
        <v>0</v>
      </c>
      <c r="RG547" s="2">
        <v>0</v>
      </c>
      <c r="RH547" s="2">
        <v>0</v>
      </c>
      <c r="RI547" s="2">
        <v>0</v>
      </c>
      <c r="RJ547" s="2">
        <v>0</v>
      </c>
      <c r="RK547" s="2">
        <v>0</v>
      </c>
      <c r="RL547" s="2">
        <v>0</v>
      </c>
      <c r="RM547" s="2">
        <v>0</v>
      </c>
      <c r="RN547" s="2">
        <v>0</v>
      </c>
      <c r="RO547" s="2">
        <v>0</v>
      </c>
      <c r="RP547" s="2">
        <v>0</v>
      </c>
      <c r="RQ547" s="2">
        <v>0</v>
      </c>
      <c r="RR547" s="2">
        <v>0</v>
      </c>
      <c r="RS547" s="2">
        <v>0</v>
      </c>
      <c r="RT547" s="2">
        <v>0</v>
      </c>
      <c r="RU547" s="2">
        <v>0</v>
      </c>
      <c r="RV547" s="2">
        <v>0</v>
      </c>
      <c r="RW547" s="2">
        <v>0</v>
      </c>
      <c r="RX547" s="2">
        <v>0</v>
      </c>
      <c r="RY547" s="2">
        <v>0</v>
      </c>
      <c r="RZ547" s="2">
        <v>0</v>
      </c>
      <c r="SA547" s="2">
        <v>0</v>
      </c>
      <c r="SB547" s="2">
        <v>0</v>
      </c>
      <c r="SC547" s="2">
        <v>0</v>
      </c>
      <c r="SD547" s="2">
        <v>0</v>
      </c>
      <c r="SE547" s="2">
        <v>0</v>
      </c>
      <c r="SF547" s="2">
        <v>0</v>
      </c>
      <c r="SG547" s="2">
        <v>0</v>
      </c>
      <c r="SH547" s="2">
        <v>0</v>
      </c>
      <c r="SI547" s="2">
        <v>0</v>
      </c>
      <c r="SJ547" s="2">
        <v>0</v>
      </c>
      <c r="SK547" s="2">
        <v>0</v>
      </c>
      <c r="SL547" s="2">
        <v>0</v>
      </c>
      <c r="SM547" s="2">
        <v>0</v>
      </c>
      <c r="SN547" s="2">
        <v>0</v>
      </c>
      <c r="SO547" s="2">
        <v>0</v>
      </c>
      <c r="SP547" s="2">
        <v>0</v>
      </c>
      <c r="SQ547" s="2">
        <v>0</v>
      </c>
      <c r="SR547" s="2">
        <v>0</v>
      </c>
      <c r="SS547" s="2">
        <v>0</v>
      </c>
      <c r="ST547" s="2">
        <v>0</v>
      </c>
      <c r="SU547" s="2">
        <v>0</v>
      </c>
      <c r="SV547" s="2">
        <v>0</v>
      </c>
      <c r="SW547" s="2">
        <v>0</v>
      </c>
      <c r="SX547" s="2">
        <v>0</v>
      </c>
      <c r="SY547" s="2">
        <v>0</v>
      </c>
      <c r="SZ547" s="2">
        <v>0</v>
      </c>
      <c r="TA547" s="2">
        <v>0</v>
      </c>
      <c r="TB547" s="2">
        <v>0</v>
      </c>
      <c r="TC547" s="2">
        <v>0</v>
      </c>
      <c r="TD547" s="2">
        <v>0</v>
      </c>
      <c r="TE547" s="2">
        <v>0</v>
      </c>
      <c r="TF547" s="2">
        <v>0</v>
      </c>
      <c r="TG547" s="2">
        <v>0</v>
      </c>
      <c r="TH547" s="2">
        <v>0</v>
      </c>
      <c r="TI547" s="2">
        <v>0</v>
      </c>
      <c r="TJ547" s="2">
        <v>0</v>
      </c>
      <c r="TK547" s="2">
        <v>0</v>
      </c>
      <c r="TL547" s="2">
        <v>0</v>
      </c>
      <c r="TM547" s="2">
        <v>0</v>
      </c>
      <c r="TN547" s="2">
        <v>0</v>
      </c>
      <c r="TO547" s="2">
        <v>0</v>
      </c>
      <c r="TP547" s="2">
        <v>0</v>
      </c>
      <c r="TQ547" s="2">
        <v>0</v>
      </c>
      <c r="TR547" s="2">
        <v>0</v>
      </c>
      <c r="TS547" s="2">
        <v>0</v>
      </c>
      <c r="TT547" s="2">
        <v>0</v>
      </c>
      <c r="TU547" s="2">
        <v>0</v>
      </c>
      <c r="TV547" s="2">
        <v>0</v>
      </c>
      <c r="TW547" s="2">
        <v>0</v>
      </c>
      <c r="TX547" s="2">
        <v>0</v>
      </c>
      <c r="TY547" s="2">
        <v>0</v>
      </c>
      <c r="TZ547" s="2">
        <v>0</v>
      </c>
      <c r="UA547" s="2">
        <v>0</v>
      </c>
      <c r="UB547" s="2">
        <v>0</v>
      </c>
      <c r="UC547" s="2">
        <v>0</v>
      </c>
      <c r="UD547" s="2">
        <v>0</v>
      </c>
      <c r="UE547" s="2">
        <v>0</v>
      </c>
      <c r="UF547" s="2">
        <v>0</v>
      </c>
      <c r="UG547" s="2">
        <v>0</v>
      </c>
      <c r="UH547" s="2">
        <v>0</v>
      </c>
      <c r="UI547" s="2">
        <v>0</v>
      </c>
      <c r="UJ547" s="2">
        <v>0</v>
      </c>
      <c r="UK547" s="2">
        <v>0</v>
      </c>
      <c r="UL547" s="2">
        <v>0</v>
      </c>
    </row>
    <row r="548" spans="1:558" ht="22.5" customHeight="1" x14ac:dyDescent="0.3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0</v>
      </c>
      <c r="GO548" s="2">
        <v>0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>
        <v>0</v>
      </c>
      <c r="IH548" s="2">
        <v>0</v>
      </c>
      <c r="II548" s="2">
        <v>0</v>
      </c>
      <c r="IJ548" s="2">
        <v>0</v>
      </c>
      <c r="IK548" s="2">
        <v>0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0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0</v>
      </c>
      <c r="JI548" s="2">
        <v>0</v>
      </c>
      <c r="JJ548" s="2">
        <v>0</v>
      </c>
      <c r="JK548" s="2">
        <v>0</v>
      </c>
      <c r="JL548" s="2">
        <v>0</v>
      </c>
      <c r="JM548" s="2">
        <v>0</v>
      </c>
      <c r="JN548" s="2">
        <v>0</v>
      </c>
      <c r="JO548" s="2">
        <v>0</v>
      </c>
      <c r="JP548" s="2">
        <v>0</v>
      </c>
      <c r="JQ548" s="2">
        <v>0</v>
      </c>
      <c r="JR548" s="2">
        <v>0</v>
      </c>
      <c r="JS548" s="2">
        <v>0</v>
      </c>
      <c r="JT548" s="2">
        <v>0</v>
      </c>
      <c r="JU548" s="2">
        <v>0</v>
      </c>
      <c r="JV548" s="2">
        <v>0</v>
      </c>
      <c r="JW548" s="2">
        <v>0</v>
      </c>
      <c r="JX548" s="2">
        <v>0</v>
      </c>
      <c r="JY548" s="2">
        <v>0</v>
      </c>
      <c r="JZ548" s="2">
        <v>0</v>
      </c>
      <c r="KA548" s="2">
        <v>0</v>
      </c>
      <c r="KB548" s="2">
        <v>0</v>
      </c>
      <c r="KC548" s="2">
        <v>0</v>
      </c>
      <c r="KD548" s="2">
        <v>0</v>
      </c>
      <c r="KE548" s="2">
        <v>0</v>
      </c>
      <c r="KF548" s="2">
        <v>0</v>
      </c>
      <c r="KG548" s="2">
        <v>0</v>
      </c>
      <c r="KH548" s="2">
        <v>0</v>
      </c>
      <c r="KI548" s="2">
        <v>0</v>
      </c>
      <c r="KJ548" s="2">
        <v>0</v>
      </c>
      <c r="KK548" s="2">
        <v>0</v>
      </c>
      <c r="KL548" s="2">
        <v>0</v>
      </c>
      <c r="KM548" s="2">
        <v>0</v>
      </c>
      <c r="KN548" s="2">
        <v>0</v>
      </c>
      <c r="KO548" s="2">
        <v>0</v>
      </c>
      <c r="KP548" s="2">
        <v>0</v>
      </c>
      <c r="KQ548" s="2">
        <v>0</v>
      </c>
      <c r="KR548" s="2">
        <v>0</v>
      </c>
      <c r="KS548" s="2">
        <v>0</v>
      </c>
      <c r="KT548" s="2">
        <v>0</v>
      </c>
      <c r="KU548" s="2">
        <v>0</v>
      </c>
      <c r="KV548" s="2">
        <v>0</v>
      </c>
      <c r="KW548" s="2">
        <v>0</v>
      </c>
      <c r="KX548" s="2">
        <v>0</v>
      </c>
      <c r="KY548" s="2">
        <v>0</v>
      </c>
      <c r="KZ548" s="2">
        <v>0</v>
      </c>
      <c r="LA548" s="2">
        <v>0</v>
      </c>
      <c r="LB548" s="2">
        <v>0</v>
      </c>
      <c r="LC548" s="2">
        <v>0</v>
      </c>
      <c r="LD548" s="2">
        <v>0</v>
      </c>
      <c r="LE548" s="2">
        <v>0</v>
      </c>
      <c r="LF548" s="2">
        <v>0</v>
      </c>
      <c r="LG548" s="2">
        <v>0</v>
      </c>
      <c r="LH548" s="2">
        <v>0</v>
      </c>
      <c r="LI548" s="2">
        <v>0</v>
      </c>
      <c r="LJ548" s="2">
        <v>0</v>
      </c>
      <c r="LK548" s="2">
        <v>0</v>
      </c>
      <c r="LL548" s="2">
        <v>0</v>
      </c>
      <c r="LM548" s="2">
        <v>0</v>
      </c>
      <c r="LN548" s="2">
        <v>0</v>
      </c>
      <c r="LO548" s="2">
        <v>0</v>
      </c>
      <c r="LP548" s="2">
        <v>0</v>
      </c>
      <c r="LQ548" s="2">
        <v>0</v>
      </c>
      <c r="LR548" s="2">
        <v>0</v>
      </c>
      <c r="LS548" s="2">
        <v>0</v>
      </c>
      <c r="LT548" s="2">
        <v>0</v>
      </c>
      <c r="LU548" s="2">
        <v>0</v>
      </c>
      <c r="LV548" s="2">
        <v>0</v>
      </c>
      <c r="LW548" s="2">
        <v>0</v>
      </c>
      <c r="LX548" s="2">
        <v>0</v>
      </c>
      <c r="LY548" s="2">
        <v>0</v>
      </c>
      <c r="LZ548" s="2">
        <v>0</v>
      </c>
      <c r="MA548" s="2">
        <v>0</v>
      </c>
      <c r="MB548" s="2">
        <v>0</v>
      </c>
      <c r="MC548" s="2">
        <v>0</v>
      </c>
      <c r="MD548" s="2">
        <v>0</v>
      </c>
      <c r="ME548" s="2">
        <v>0</v>
      </c>
      <c r="MF548" s="2">
        <v>0</v>
      </c>
      <c r="MG548" s="2">
        <v>0</v>
      </c>
      <c r="MH548" s="2">
        <v>0</v>
      </c>
      <c r="MI548" s="2">
        <v>0</v>
      </c>
      <c r="MJ548" s="2">
        <v>0</v>
      </c>
      <c r="MK548" s="2">
        <v>0</v>
      </c>
      <c r="ML548" s="2">
        <v>0</v>
      </c>
      <c r="MM548" s="2">
        <v>0</v>
      </c>
      <c r="MN548" s="2">
        <v>0</v>
      </c>
      <c r="MO548" s="2">
        <v>0</v>
      </c>
      <c r="MP548" s="2">
        <v>0</v>
      </c>
      <c r="MQ548" s="2">
        <v>0</v>
      </c>
      <c r="MR548" s="2">
        <v>0</v>
      </c>
      <c r="MS548" s="2">
        <v>0</v>
      </c>
      <c r="MT548" s="2">
        <v>0</v>
      </c>
      <c r="MU548" s="2">
        <v>0</v>
      </c>
      <c r="MV548" s="2">
        <v>0</v>
      </c>
      <c r="MW548" s="2">
        <v>0</v>
      </c>
      <c r="MX548" s="2">
        <v>0</v>
      </c>
      <c r="MY548" s="2">
        <v>0</v>
      </c>
      <c r="MZ548" s="2">
        <v>0</v>
      </c>
      <c r="NA548" s="2">
        <v>0</v>
      </c>
      <c r="NB548" s="2">
        <v>0</v>
      </c>
      <c r="NC548" s="2">
        <v>0</v>
      </c>
      <c r="ND548" s="2">
        <v>0</v>
      </c>
      <c r="NE548" s="2">
        <v>0</v>
      </c>
      <c r="NF548" s="2">
        <v>0</v>
      </c>
      <c r="NG548" s="2">
        <v>0</v>
      </c>
      <c r="NH548" s="2">
        <v>0</v>
      </c>
      <c r="NI548" s="2">
        <v>0</v>
      </c>
      <c r="NJ548" s="2">
        <v>0</v>
      </c>
      <c r="NK548" s="2">
        <v>0</v>
      </c>
      <c r="NL548" s="2">
        <v>0</v>
      </c>
      <c r="NM548" s="2">
        <v>0</v>
      </c>
      <c r="NN548" s="2">
        <v>0</v>
      </c>
      <c r="NO548" s="2">
        <v>0</v>
      </c>
      <c r="NP548" s="2">
        <v>0</v>
      </c>
      <c r="NQ548" s="2">
        <v>0</v>
      </c>
      <c r="NR548" s="2">
        <v>0</v>
      </c>
      <c r="NS548" s="2">
        <v>0</v>
      </c>
      <c r="NT548" s="2">
        <v>0</v>
      </c>
      <c r="NU548" s="2">
        <v>0</v>
      </c>
      <c r="NV548" s="2">
        <v>0</v>
      </c>
      <c r="NW548" s="2">
        <v>0</v>
      </c>
      <c r="NX548" s="2">
        <v>0</v>
      </c>
      <c r="NY548" s="2">
        <v>0</v>
      </c>
      <c r="NZ548" s="2">
        <v>0</v>
      </c>
      <c r="OA548" s="2">
        <v>0</v>
      </c>
      <c r="OB548" s="2">
        <v>0</v>
      </c>
      <c r="OC548" s="2">
        <v>0</v>
      </c>
      <c r="OD548" s="2">
        <v>0</v>
      </c>
      <c r="OE548" s="2">
        <v>0</v>
      </c>
      <c r="OF548" s="2">
        <v>0</v>
      </c>
      <c r="OG548" s="2">
        <v>0</v>
      </c>
      <c r="OH548" s="2">
        <v>0</v>
      </c>
      <c r="OI548" s="2">
        <v>0</v>
      </c>
      <c r="OJ548" s="2">
        <v>0</v>
      </c>
      <c r="OK548" s="2">
        <v>0</v>
      </c>
      <c r="OL548" s="2">
        <v>0</v>
      </c>
      <c r="OM548" s="2">
        <v>0</v>
      </c>
      <c r="ON548" s="2">
        <v>0</v>
      </c>
      <c r="OO548" s="2">
        <v>0</v>
      </c>
      <c r="OP548" s="2">
        <v>0</v>
      </c>
      <c r="OQ548" s="2">
        <v>0</v>
      </c>
      <c r="OR548" s="2">
        <v>0</v>
      </c>
      <c r="OS548" s="2">
        <v>0</v>
      </c>
      <c r="OT548" s="2">
        <v>0</v>
      </c>
      <c r="OU548" s="2">
        <v>0</v>
      </c>
      <c r="OV548" s="2">
        <v>0</v>
      </c>
      <c r="OW548" s="2">
        <v>0</v>
      </c>
      <c r="OX548" s="2">
        <v>0</v>
      </c>
      <c r="OY548" s="2">
        <v>0</v>
      </c>
      <c r="OZ548" s="2">
        <v>0</v>
      </c>
      <c r="PA548" s="2">
        <v>0</v>
      </c>
      <c r="PB548" s="2">
        <v>0</v>
      </c>
      <c r="PC548" s="2">
        <v>0</v>
      </c>
      <c r="PD548" s="2">
        <v>0</v>
      </c>
      <c r="PE548" s="2">
        <v>0</v>
      </c>
      <c r="PF548" s="2">
        <v>0</v>
      </c>
      <c r="PG548" s="2">
        <v>0</v>
      </c>
      <c r="PH548" s="2">
        <v>0</v>
      </c>
      <c r="PI548" s="2">
        <v>0</v>
      </c>
      <c r="PJ548" s="2">
        <v>0</v>
      </c>
      <c r="PK548" s="2">
        <v>0</v>
      </c>
      <c r="PL548" s="2">
        <v>0</v>
      </c>
      <c r="PM548" s="2">
        <v>0</v>
      </c>
      <c r="PN548" s="2">
        <v>0</v>
      </c>
      <c r="PO548" s="2">
        <v>0</v>
      </c>
      <c r="PP548" s="2">
        <v>0</v>
      </c>
      <c r="PQ548" s="2">
        <v>0</v>
      </c>
      <c r="PR548" s="2">
        <v>0</v>
      </c>
      <c r="PS548" s="2">
        <v>0</v>
      </c>
      <c r="PT548" s="2">
        <v>0</v>
      </c>
      <c r="PU548" s="2">
        <v>0</v>
      </c>
      <c r="PV548" s="2">
        <v>0</v>
      </c>
      <c r="PW548" s="2">
        <v>0</v>
      </c>
      <c r="PX548" s="2">
        <v>0</v>
      </c>
      <c r="PY548" s="2">
        <v>0</v>
      </c>
      <c r="PZ548" s="2">
        <v>0</v>
      </c>
      <c r="QA548" s="2">
        <v>0</v>
      </c>
      <c r="QB548" s="2">
        <v>0</v>
      </c>
      <c r="QC548" s="2">
        <v>0</v>
      </c>
      <c r="QD548" s="2">
        <v>0</v>
      </c>
      <c r="QE548" s="2">
        <v>0</v>
      </c>
      <c r="QF548" s="2">
        <v>0</v>
      </c>
      <c r="QG548" s="2">
        <v>0</v>
      </c>
      <c r="QH548" s="2">
        <v>0</v>
      </c>
      <c r="QI548" s="2">
        <v>0</v>
      </c>
      <c r="QJ548" s="2">
        <v>0</v>
      </c>
      <c r="QK548" s="2">
        <v>0</v>
      </c>
      <c r="QL548" s="2">
        <v>0</v>
      </c>
      <c r="QM548" s="2">
        <v>0</v>
      </c>
      <c r="QN548" s="2">
        <v>0</v>
      </c>
      <c r="QO548" s="2">
        <v>0</v>
      </c>
      <c r="QP548" s="2">
        <v>0</v>
      </c>
      <c r="QQ548" s="2">
        <v>0</v>
      </c>
      <c r="QR548" s="2">
        <v>0</v>
      </c>
      <c r="QS548" s="2">
        <v>0</v>
      </c>
      <c r="QT548" s="2">
        <v>0</v>
      </c>
      <c r="QU548" s="2">
        <v>0</v>
      </c>
      <c r="QV548" s="2">
        <v>0</v>
      </c>
      <c r="QW548" s="2">
        <v>0</v>
      </c>
      <c r="QX548" s="2">
        <v>0</v>
      </c>
      <c r="QY548" s="2">
        <v>0</v>
      </c>
      <c r="QZ548" s="2">
        <v>0</v>
      </c>
      <c r="RA548" s="2">
        <v>0</v>
      </c>
      <c r="RB548" s="2">
        <v>0</v>
      </c>
      <c r="RC548" s="2">
        <v>0</v>
      </c>
      <c r="RD548" s="2">
        <v>0</v>
      </c>
      <c r="RE548" s="2">
        <v>0</v>
      </c>
      <c r="RF548" s="2">
        <v>0</v>
      </c>
      <c r="RG548" s="2">
        <v>0</v>
      </c>
      <c r="RH548" s="2">
        <v>0</v>
      </c>
      <c r="RI548" s="2">
        <v>0</v>
      </c>
      <c r="RJ548" s="2">
        <v>0</v>
      </c>
      <c r="RK548" s="2">
        <v>0</v>
      </c>
      <c r="RL548" s="2">
        <v>0</v>
      </c>
      <c r="RM548" s="2">
        <v>0</v>
      </c>
      <c r="RN548" s="2">
        <v>0</v>
      </c>
      <c r="RO548" s="2">
        <v>0</v>
      </c>
      <c r="RP548" s="2">
        <v>0</v>
      </c>
      <c r="RQ548" s="2">
        <v>0</v>
      </c>
      <c r="RR548" s="2">
        <v>0</v>
      </c>
      <c r="RS548" s="2">
        <v>0</v>
      </c>
      <c r="RT548" s="2">
        <v>0</v>
      </c>
      <c r="RU548" s="2">
        <v>0</v>
      </c>
      <c r="RV548" s="2">
        <v>0</v>
      </c>
      <c r="RW548" s="2">
        <v>0</v>
      </c>
      <c r="RX548" s="2">
        <v>0</v>
      </c>
      <c r="RY548" s="2">
        <v>0</v>
      </c>
      <c r="RZ548" s="2">
        <v>0</v>
      </c>
      <c r="SA548" s="2">
        <v>0</v>
      </c>
      <c r="SB548" s="2">
        <v>0</v>
      </c>
      <c r="SC548" s="2">
        <v>0</v>
      </c>
      <c r="SD548" s="2">
        <v>0</v>
      </c>
      <c r="SE548" s="2">
        <v>0</v>
      </c>
      <c r="SF548" s="2">
        <v>0</v>
      </c>
      <c r="SG548" s="2">
        <v>0</v>
      </c>
      <c r="SH548" s="2">
        <v>0</v>
      </c>
      <c r="SI548" s="2">
        <v>0</v>
      </c>
      <c r="SJ548" s="2">
        <v>0</v>
      </c>
      <c r="SK548" s="2">
        <v>0</v>
      </c>
      <c r="SL548" s="2">
        <v>0</v>
      </c>
      <c r="SM548" s="2">
        <v>0</v>
      </c>
      <c r="SN548" s="2">
        <v>0</v>
      </c>
      <c r="SO548" s="2">
        <v>0</v>
      </c>
      <c r="SP548" s="2">
        <v>0</v>
      </c>
      <c r="SQ548" s="2">
        <v>0</v>
      </c>
      <c r="SR548" s="2">
        <v>0</v>
      </c>
      <c r="SS548" s="2">
        <v>0</v>
      </c>
      <c r="ST548" s="2">
        <v>0</v>
      </c>
      <c r="SU548" s="2">
        <v>0</v>
      </c>
      <c r="SV548" s="2">
        <v>0</v>
      </c>
      <c r="SW548" s="2">
        <v>0</v>
      </c>
      <c r="SX548" s="2">
        <v>0</v>
      </c>
      <c r="SY548" s="2">
        <v>0</v>
      </c>
      <c r="SZ548" s="2">
        <v>0</v>
      </c>
      <c r="TA548" s="2">
        <v>0</v>
      </c>
      <c r="TB548" s="2">
        <v>0</v>
      </c>
      <c r="TC548" s="2">
        <v>0</v>
      </c>
      <c r="TD548" s="2">
        <v>0</v>
      </c>
      <c r="TE548" s="2">
        <v>0</v>
      </c>
      <c r="TF548" s="2">
        <v>0</v>
      </c>
      <c r="TG548" s="2">
        <v>0</v>
      </c>
      <c r="TH548" s="2">
        <v>0</v>
      </c>
      <c r="TI548" s="2">
        <v>0</v>
      </c>
      <c r="TJ548" s="2">
        <v>0</v>
      </c>
      <c r="TK548" s="2">
        <v>0</v>
      </c>
      <c r="TL548" s="2">
        <v>0</v>
      </c>
      <c r="TM548" s="2">
        <v>0</v>
      </c>
      <c r="TN548" s="2">
        <v>0</v>
      </c>
      <c r="TO548" s="2">
        <v>0</v>
      </c>
      <c r="TP548" s="2">
        <v>0</v>
      </c>
      <c r="TQ548" s="2">
        <v>0</v>
      </c>
      <c r="TR548" s="2">
        <v>0</v>
      </c>
      <c r="TS548" s="2">
        <v>0</v>
      </c>
      <c r="TT548" s="2">
        <v>0</v>
      </c>
      <c r="TU548" s="2">
        <v>0</v>
      </c>
      <c r="TV548" s="2">
        <v>0</v>
      </c>
      <c r="TW548" s="2">
        <v>0</v>
      </c>
      <c r="TX548" s="2">
        <v>0</v>
      </c>
      <c r="TY548" s="2">
        <v>0</v>
      </c>
      <c r="TZ548" s="2">
        <v>0</v>
      </c>
      <c r="UA548" s="2">
        <v>0</v>
      </c>
      <c r="UB548" s="2">
        <v>0</v>
      </c>
      <c r="UC548" s="2">
        <v>0</v>
      </c>
      <c r="UD548" s="2">
        <v>0</v>
      </c>
      <c r="UE548" s="2">
        <v>0</v>
      </c>
      <c r="UF548" s="2">
        <v>0</v>
      </c>
      <c r="UG548" s="2">
        <v>0</v>
      </c>
      <c r="UH548" s="2">
        <v>0</v>
      </c>
      <c r="UI548" s="2">
        <v>0</v>
      </c>
      <c r="UJ548" s="2">
        <v>0</v>
      </c>
      <c r="UK548" s="2">
        <v>0</v>
      </c>
      <c r="UL548" s="2">
        <v>0</v>
      </c>
    </row>
    <row r="549" spans="1:558" ht="22.5" customHeight="1" x14ac:dyDescent="0.3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0</v>
      </c>
      <c r="GA549" s="2">
        <v>0</v>
      </c>
      <c r="GB549" s="2">
        <v>0</v>
      </c>
      <c r="GC549" s="2">
        <v>0</v>
      </c>
      <c r="GD549" s="2">
        <v>0</v>
      </c>
      <c r="GE549" s="2">
        <v>0</v>
      </c>
      <c r="GF549" s="2">
        <v>0</v>
      </c>
      <c r="GG549" s="2">
        <v>0</v>
      </c>
      <c r="GH549" s="2">
        <v>0</v>
      </c>
      <c r="GI549" s="2">
        <v>0</v>
      </c>
      <c r="GJ549" s="2">
        <v>0</v>
      </c>
      <c r="GK549" s="2">
        <v>0</v>
      </c>
      <c r="GL549" s="2">
        <v>0</v>
      </c>
      <c r="GM549" s="2">
        <v>0</v>
      </c>
      <c r="GN549" s="2">
        <v>0</v>
      </c>
      <c r="GO549" s="2">
        <v>0</v>
      </c>
      <c r="GP549" s="2">
        <v>0</v>
      </c>
      <c r="GQ549" s="2">
        <v>0</v>
      </c>
      <c r="GR549" s="2">
        <v>0</v>
      </c>
      <c r="GS549" s="2">
        <v>0</v>
      </c>
      <c r="GT549" s="2">
        <v>0</v>
      </c>
      <c r="GU549" s="2">
        <v>0</v>
      </c>
      <c r="GV549" s="2">
        <v>0</v>
      </c>
      <c r="GW549" s="2">
        <v>0</v>
      </c>
      <c r="GX549" s="2">
        <v>0</v>
      </c>
      <c r="GY549" s="2">
        <v>0</v>
      </c>
      <c r="GZ549" s="2">
        <v>0</v>
      </c>
      <c r="HA549" s="2">
        <v>0</v>
      </c>
      <c r="HB549" s="2">
        <v>0</v>
      </c>
      <c r="HC549" s="2">
        <v>0</v>
      </c>
      <c r="HD549" s="2">
        <v>0</v>
      </c>
      <c r="HE549" s="2">
        <v>0</v>
      </c>
      <c r="HF549" s="2">
        <v>0</v>
      </c>
      <c r="HG549" s="2">
        <v>0</v>
      </c>
      <c r="HH549" s="2">
        <v>0</v>
      </c>
      <c r="HI549" s="2">
        <v>0</v>
      </c>
      <c r="HJ549" s="2">
        <v>0</v>
      </c>
      <c r="HK549" s="2">
        <v>0</v>
      </c>
      <c r="HL549" s="2">
        <v>0</v>
      </c>
      <c r="HM549" s="2">
        <v>0</v>
      </c>
      <c r="HN549" s="2">
        <v>0</v>
      </c>
      <c r="HO549" s="2">
        <v>0</v>
      </c>
      <c r="HP549" s="2">
        <v>0</v>
      </c>
      <c r="HQ549" s="2">
        <v>0</v>
      </c>
      <c r="HR549" s="2">
        <v>0</v>
      </c>
      <c r="HS549" s="2">
        <v>0</v>
      </c>
      <c r="HT549" s="2">
        <v>0</v>
      </c>
      <c r="HU549" s="2">
        <v>0</v>
      </c>
      <c r="HV549" s="2">
        <v>0</v>
      </c>
      <c r="HW549" s="2">
        <v>0</v>
      </c>
      <c r="HX549" s="2">
        <v>0</v>
      </c>
      <c r="HY549" s="2">
        <v>0</v>
      </c>
      <c r="HZ549" s="2">
        <v>0</v>
      </c>
      <c r="IA549" s="2">
        <v>0</v>
      </c>
      <c r="IB549" s="2">
        <v>0</v>
      </c>
      <c r="IC549" s="2">
        <v>0</v>
      </c>
      <c r="ID549" s="2">
        <v>0</v>
      </c>
      <c r="IE549" s="2">
        <v>0</v>
      </c>
      <c r="IF549" s="2">
        <v>0</v>
      </c>
      <c r="IG549" s="2">
        <v>0</v>
      </c>
      <c r="IH549" s="2">
        <v>0</v>
      </c>
      <c r="II549" s="2">
        <v>0</v>
      </c>
      <c r="IJ549" s="2">
        <v>0</v>
      </c>
      <c r="IK549" s="2">
        <v>0</v>
      </c>
      <c r="IL549" s="2">
        <v>0</v>
      </c>
      <c r="IM549" s="2">
        <v>0</v>
      </c>
      <c r="IN549" s="2">
        <v>0</v>
      </c>
      <c r="IO549" s="2">
        <v>0</v>
      </c>
      <c r="IP549" s="2">
        <v>0</v>
      </c>
      <c r="IQ549" s="2">
        <v>0</v>
      </c>
      <c r="IR549" s="2">
        <v>0</v>
      </c>
      <c r="IS549" s="2">
        <v>0</v>
      </c>
      <c r="IT549" s="2">
        <v>0</v>
      </c>
      <c r="IU549" s="2">
        <v>0</v>
      </c>
      <c r="IV549" s="2">
        <v>0</v>
      </c>
      <c r="IW549" s="2">
        <v>0</v>
      </c>
      <c r="IX549" s="2">
        <v>0</v>
      </c>
      <c r="IY549" s="2">
        <v>0</v>
      </c>
      <c r="IZ549" s="2">
        <v>0</v>
      </c>
      <c r="JA549" s="2">
        <v>0</v>
      </c>
      <c r="JB549" s="2">
        <v>0</v>
      </c>
      <c r="JC549" s="2">
        <v>0</v>
      </c>
      <c r="JD549" s="2">
        <v>0</v>
      </c>
      <c r="JE549" s="2">
        <v>0</v>
      </c>
      <c r="JF549" s="2">
        <v>0</v>
      </c>
      <c r="JG549" s="2">
        <v>0</v>
      </c>
      <c r="JH549" s="2">
        <v>0</v>
      </c>
      <c r="JI549" s="2">
        <v>0</v>
      </c>
      <c r="JJ549" s="2">
        <v>0</v>
      </c>
      <c r="JK549" s="2">
        <v>0</v>
      </c>
      <c r="JL549" s="2">
        <v>0</v>
      </c>
      <c r="JM549" s="2">
        <v>0</v>
      </c>
      <c r="JN549" s="2">
        <v>0</v>
      </c>
      <c r="JO549" s="2">
        <v>0</v>
      </c>
      <c r="JP549" s="2">
        <v>0</v>
      </c>
      <c r="JQ549" s="2">
        <v>0</v>
      </c>
      <c r="JR549" s="2">
        <v>0</v>
      </c>
      <c r="JS549" s="2">
        <v>0</v>
      </c>
      <c r="JT549" s="2">
        <v>0</v>
      </c>
      <c r="JU549" s="2">
        <v>0</v>
      </c>
      <c r="JV549" s="2">
        <v>0</v>
      </c>
      <c r="JW549" s="2">
        <v>0</v>
      </c>
      <c r="JX549" s="2">
        <v>0</v>
      </c>
      <c r="JY549" s="2">
        <v>0</v>
      </c>
      <c r="JZ549" s="2">
        <v>0</v>
      </c>
      <c r="KA549" s="2">
        <v>0</v>
      </c>
      <c r="KB549" s="2">
        <v>0</v>
      </c>
      <c r="KC549" s="2">
        <v>0</v>
      </c>
      <c r="KD549" s="2">
        <v>0</v>
      </c>
      <c r="KE549" s="2">
        <v>0</v>
      </c>
      <c r="KF549" s="2">
        <v>0</v>
      </c>
      <c r="KG549" s="2">
        <v>0</v>
      </c>
      <c r="KH549" s="2">
        <v>0</v>
      </c>
      <c r="KI549" s="2">
        <v>0</v>
      </c>
      <c r="KJ549" s="2">
        <v>0</v>
      </c>
      <c r="KK549" s="2">
        <v>0</v>
      </c>
      <c r="KL549" s="2">
        <v>0</v>
      </c>
      <c r="KM549" s="2">
        <v>0</v>
      </c>
      <c r="KN549" s="2">
        <v>0</v>
      </c>
      <c r="KO549" s="2">
        <v>0</v>
      </c>
      <c r="KP549" s="2">
        <v>0</v>
      </c>
      <c r="KQ549" s="2">
        <v>0</v>
      </c>
      <c r="KR549" s="2">
        <v>0</v>
      </c>
      <c r="KS549" s="2">
        <v>0</v>
      </c>
      <c r="KT549" s="2">
        <v>0</v>
      </c>
      <c r="KU549" s="2">
        <v>0</v>
      </c>
      <c r="KV549" s="2">
        <v>0</v>
      </c>
      <c r="KW549" s="2">
        <v>0</v>
      </c>
      <c r="KX549" s="2">
        <v>0</v>
      </c>
      <c r="KY549" s="2">
        <v>0</v>
      </c>
      <c r="KZ549" s="2">
        <v>0</v>
      </c>
      <c r="LA549" s="2">
        <v>0</v>
      </c>
      <c r="LB549" s="2">
        <v>0</v>
      </c>
      <c r="LC549" s="2">
        <v>0</v>
      </c>
      <c r="LD549" s="2">
        <v>0</v>
      </c>
      <c r="LE549" s="2">
        <v>0</v>
      </c>
      <c r="LF549" s="2">
        <v>0</v>
      </c>
      <c r="LG549" s="2">
        <v>0</v>
      </c>
      <c r="LH549" s="2">
        <v>0</v>
      </c>
      <c r="LI549" s="2">
        <v>0</v>
      </c>
      <c r="LJ549" s="2">
        <v>0</v>
      </c>
      <c r="LK549" s="2">
        <v>0</v>
      </c>
      <c r="LL549" s="2">
        <v>0</v>
      </c>
      <c r="LM549" s="2">
        <v>0</v>
      </c>
      <c r="LN549" s="2">
        <v>0</v>
      </c>
      <c r="LO549" s="2">
        <v>0</v>
      </c>
      <c r="LP549" s="2">
        <v>0</v>
      </c>
      <c r="LQ549" s="2">
        <v>0</v>
      </c>
      <c r="LR549" s="2">
        <v>0</v>
      </c>
      <c r="LS549" s="2">
        <v>0</v>
      </c>
      <c r="LT549" s="2">
        <v>0</v>
      </c>
      <c r="LU549" s="2">
        <v>0</v>
      </c>
      <c r="LV549" s="2">
        <v>0</v>
      </c>
      <c r="LW549" s="2">
        <v>0</v>
      </c>
      <c r="LX549" s="2">
        <v>0</v>
      </c>
      <c r="LY549" s="2">
        <v>0</v>
      </c>
      <c r="LZ549" s="2">
        <v>0</v>
      </c>
      <c r="MA549" s="2">
        <v>0</v>
      </c>
      <c r="MB549" s="2">
        <v>0</v>
      </c>
      <c r="MC549" s="2">
        <v>0</v>
      </c>
      <c r="MD549" s="2">
        <v>0</v>
      </c>
      <c r="ME549" s="2">
        <v>0</v>
      </c>
      <c r="MF549" s="2">
        <v>0</v>
      </c>
      <c r="MG549" s="2">
        <v>0</v>
      </c>
      <c r="MH549" s="2">
        <v>0</v>
      </c>
      <c r="MI549" s="2">
        <v>0</v>
      </c>
      <c r="MJ549" s="2">
        <v>0</v>
      </c>
      <c r="MK549" s="2">
        <v>0</v>
      </c>
      <c r="ML549" s="2">
        <v>0</v>
      </c>
      <c r="MM549" s="2">
        <v>0</v>
      </c>
      <c r="MN549" s="2">
        <v>0</v>
      </c>
      <c r="MO549" s="2">
        <v>0</v>
      </c>
      <c r="MP549" s="2">
        <v>0</v>
      </c>
      <c r="MQ549" s="2">
        <v>0</v>
      </c>
      <c r="MR549" s="2">
        <v>0</v>
      </c>
      <c r="MS549" s="2">
        <v>0</v>
      </c>
      <c r="MT549" s="2">
        <v>0</v>
      </c>
      <c r="MU549" s="2">
        <v>0</v>
      </c>
      <c r="MV549" s="2">
        <v>0</v>
      </c>
      <c r="MW549" s="2">
        <v>0</v>
      </c>
      <c r="MX549" s="2">
        <v>0</v>
      </c>
      <c r="MY549" s="2">
        <v>0</v>
      </c>
      <c r="MZ549" s="2">
        <v>0</v>
      </c>
      <c r="NA549" s="2">
        <v>0</v>
      </c>
      <c r="NB549" s="2">
        <v>0</v>
      </c>
      <c r="NC549" s="2">
        <v>0</v>
      </c>
      <c r="ND549" s="2">
        <v>0</v>
      </c>
      <c r="NE549" s="2">
        <v>0</v>
      </c>
      <c r="NF549" s="2">
        <v>0</v>
      </c>
      <c r="NG549" s="2">
        <v>0</v>
      </c>
      <c r="NH549" s="2">
        <v>0</v>
      </c>
      <c r="NI549" s="2">
        <v>0</v>
      </c>
      <c r="NJ549" s="2">
        <v>0</v>
      </c>
      <c r="NK549" s="2">
        <v>0</v>
      </c>
      <c r="NL549" s="2">
        <v>0</v>
      </c>
      <c r="NM549" s="2">
        <v>0</v>
      </c>
      <c r="NN549" s="2">
        <v>0</v>
      </c>
      <c r="NO549" s="2">
        <v>0</v>
      </c>
      <c r="NP549" s="2">
        <v>0</v>
      </c>
      <c r="NQ549" s="2">
        <v>0</v>
      </c>
      <c r="NR549" s="2">
        <v>0</v>
      </c>
      <c r="NS549" s="2">
        <v>0</v>
      </c>
      <c r="NT549" s="2">
        <v>0</v>
      </c>
      <c r="NU549" s="2">
        <v>0</v>
      </c>
      <c r="NV549" s="2">
        <v>0</v>
      </c>
      <c r="NW549" s="2">
        <v>0</v>
      </c>
      <c r="NX549" s="2">
        <v>0</v>
      </c>
      <c r="NY549" s="2">
        <v>0</v>
      </c>
      <c r="NZ549" s="2">
        <v>0</v>
      </c>
      <c r="OA549" s="2">
        <v>0</v>
      </c>
      <c r="OB549" s="2">
        <v>0</v>
      </c>
      <c r="OC549" s="2">
        <v>0</v>
      </c>
      <c r="OD549" s="2">
        <v>0</v>
      </c>
      <c r="OE549" s="2">
        <v>0</v>
      </c>
      <c r="OF549" s="2">
        <v>0</v>
      </c>
      <c r="OG549" s="2">
        <v>0</v>
      </c>
      <c r="OH549" s="2">
        <v>0</v>
      </c>
      <c r="OI549" s="2">
        <v>0</v>
      </c>
      <c r="OJ549" s="2">
        <v>0</v>
      </c>
      <c r="OK549" s="2">
        <v>0</v>
      </c>
      <c r="OL549" s="2">
        <v>0</v>
      </c>
      <c r="OM549" s="2">
        <v>0</v>
      </c>
      <c r="ON549" s="2">
        <v>0</v>
      </c>
      <c r="OO549" s="2">
        <v>0</v>
      </c>
      <c r="OP549" s="2">
        <v>0</v>
      </c>
      <c r="OQ549" s="2">
        <v>0</v>
      </c>
      <c r="OR549" s="2">
        <v>0</v>
      </c>
      <c r="OS549" s="2">
        <v>0</v>
      </c>
      <c r="OT549" s="2">
        <v>0</v>
      </c>
      <c r="OU549" s="2">
        <v>0</v>
      </c>
      <c r="OV549" s="2">
        <v>0</v>
      </c>
      <c r="OW549" s="2">
        <v>0</v>
      </c>
      <c r="OX549" s="2">
        <v>0</v>
      </c>
      <c r="OY549" s="2">
        <v>0</v>
      </c>
      <c r="OZ549" s="2">
        <v>0</v>
      </c>
      <c r="PA549" s="2">
        <v>0</v>
      </c>
      <c r="PB549" s="2">
        <v>0</v>
      </c>
      <c r="PC549" s="2">
        <v>0</v>
      </c>
      <c r="PD549" s="2">
        <v>0</v>
      </c>
      <c r="PE549" s="2">
        <v>0</v>
      </c>
      <c r="PF549" s="2">
        <v>0</v>
      </c>
      <c r="PG549" s="2">
        <v>0</v>
      </c>
      <c r="PH549" s="2">
        <v>0</v>
      </c>
      <c r="PI549" s="2">
        <v>0</v>
      </c>
      <c r="PJ549" s="2">
        <v>0</v>
      </c>
      <c r="PK549" s="2">
        <v>0</v>
      </c>
      <c r="PL549" s="2">
        <v>0</v>
      </c>
      <c r="PM549" s="2">
        <v>0</v>
      </c>
      <c r="PN549" s="2">
        <v>0</v>
      </c>
      <c r="PO549" s="2">
        <v>0</v>
      </c>
      <c r="PP549" s="2">
        <v>0</v>
      </c>
      <c r="PQ549" s="2">
        <v>0</v>
      </c>
      <c r="PR549" s="2">
        <v>0</v>
      </c>
      <c r="PS549" s="2">
        <v>0</v>
      </c>
      <c r="PT549" s="2">
        <v>0</v>
      </c>
      <c r="PU549" s="2">
        <v>0</v>
      </c>
      <c r="PV549" s="2">
        <v>0</v>
      </c>
      <c r="PW549" s="2">
        <v>0</v>
      </c>
      <c r="PX549" s="2">
        <v>0</v>
      </c>
      <c r="PY549" s="2">
        <v>0</v>
      </c>
      <c r="PZ549" s="2">
        <v>0</v>
      </c>
      <c r="QA549" s="2">
        <v>0</v>
      </c>
      <c r="QB549" s="2">
        <v>0</v>
      </c>
      <c r="QC549" s="2">
        <v>0</v>
      </c>
      <c r="QD549" s="2">
        <v>0</v>
      </c>
      <c r="QE549" s="2">
        <v>0</v>
      </c>
      <c r="QF549" s="2">
        <v>0</v>
      </c>
      <c r="QG549" s="2">
        <v>0</v>
      </c>
      <c r="QH549" s="2">
        <v>0</v>
      </c>
      <c r="QI549" s="2">
        <v>0</v>
      </c>
      <c r="QJ549" s="2">
        <v>0</v>
      </c>
      <c r="QK549" s="2">
        <v>0</v>
      </c>
      <c r="QL549" s="2">
        <v>0</v>
      </c>
      <c r="QM549" s="2">
        <v>0</v>
      </c>
      <c r="QN549" s="2">
        <v>0</v>
      </c>
      <c r="QO549" s="2">
        <v>0</v>
      </c>
      <c r="QP549" s="2">
        <v>0</v>
      </c>
      <c r="QQ549" s="2">
        <v>0</v>
      </c>
      <c r="QR549" s="2">
        <v>0</v>
      </c>
      <c r="QS549" s="2">
        <v>0</v>
      </c>
      <c r="QT549" s="2">
        <v>0</v>
      </c>
      <c r="QU549" s="2">
        <v>0</v>
      </c>
      <c r="QV549" s="2">
        <v>0</v>
      </c>
      <c r="QW549" s="2">
        <v>0</v>
      </c>
      <c r="QX549" s="2">
        <v>0</v>
      </c>
      <c r="QY549" s="2">
        <v>0</v>
      </c>
      <c r="QZ549" s="2">
        <v>0</v>
      </c>
      <c r="RA549" s="2">
        <v>0</v>
      </c>
      <c r="RB549" s="2">
        <v>0</v>
      </c>
      <c r="RC549" s="2">
        <v>0</v>
      </c>
      <c r="RD549" s="2">
        <v>0</v>
      </c>
      <c r="RE549" s="2">
        <v>0</v>
      </c>
      <c r="RF549" s="2">
        <v>0</v>
      </c>
      <c r="RG549" s="2">
        <v>0</v>
      </c>
      <c r="RH549" s="2">
        <v>0</v>
      </c>
      <c r="RI549" s="2">
        <v>0</v>
      </c>
      <c r="RJ549" s="2">
        <v>0</v>
      </c>
      <c r="RK549" s="2">
        <v>0</v>
      </c>
      <c r="RL549" s="2">
        <v>0</v>
      </c>
      <c r="RM549" s="2">
        <v>0</v>
      </c>
      <c r="RN549" s="2">
        <v>0</v>
      </c>
      <c r="RO549" s="2">
        <v>0</v>
      </c>
      <c r="RP549" s="2">
        <v>0</v>
      </c>
      <c r="RQ549" s="2">
        <v>0</v>
      </c>
      <c r="RR549" s="2">
        <v>0</v>
      </c>
      <c r="RS549" s="2">
        <v>0</v>
      </c>
      <c r="RT549" s="2">
        <v>0</v>
      </c>
      <c r="RU549" s="2">
        <v>0</v>
      </c>
      <c r="RV549" s="2">
        <v>0</v>
      </c>
      <c r="RW549" s="2">
        <v>0</v>
      </c>
      <c r="RX549" s="2">
        <v>0</v>
      </c>
      <c r="RY549" s="2">
        <v>0</v>
      </c>
      <c r="RZ549" s="2">
        <v>0</v>
      </c>
      <c r="SA549" s="2">
        <v>0</v>
      </c>
      <c r="SB549" s="2">
        <v>0</v>
      </c>
      <c r="SC549" s="2">
        <v>0</v>
      </c>
      <c r="SD549" s="2">
        <v>0</v>
      </c>
      <c r="SE549" s="2">
        <v>0</v>
      </c>
      <c r="SF549" s="2">
        <v>0</v>
      </c>
      <c r="SG549" s="2">
        <v>0</v>
      </c>
      <c r="SH549" s="2">
        <v>0</v>
      </c>
      <c r="SI549" s="2">
        <v>0</v>
      </c>
      <c r="SJ549" s="2">
        <v>0</v>
      </c>
      <c r="SK549" s="2">
        <v>0</v>
      </c>
      <c r="SL549" s="2">
        <v>0</v>
      </c>
      <c r="SM549" s="2">
        <v>0</v>
      </c>
      <c r="SN549" s="2">
        <v>0</v>
      </c>
      <c r="SO549" s="2">
        <v>0</v>
      </c>
      <c r="SP549" s="2">
        <v>0</v>
      </c>
      <c r="SQ549" s="2">
        <v>0</v>
      </c>
      <c r="SR549" s="2">
        <v>0</v>
      </c>
      <c r="SS549" s="2">
        <v>0</v>
      </c>
      <c r="ST549" s="2">
        <v>0</v>
      </c>
      <c r="SU549" s="2">
        <v>0</v>
      </c>
      <c r="SV549" s="2">
        <v>0</v>
      </c>
      <c r="SW549" s="2">
        <v>0</v>
      </c>
      <c r="SX549" s="2">
        <v>0</v>
      </c>
      <c r="SY549" s="2">
        <v>0</v>
      </c>
      <c r="SZ549" s="2">
        <v>0</v>
      </c>
      <c r="TA549" s="2">
        <v>0</v>
      </c>
      <c r="TB549" s="2">
        <v>0</v>
      </c>
      <c r="TC549" s="2">
        <v>0</v>
      </c>
      <c r="TD549" s="2">
        <v>0</v>
      </c>
      <c r="TE549" s="2">
        <v>0</v>
      </c>
      <c r="TF549" s="2">
        <v>0</v>
      </c>
      <c r="TG549" s="2">
        <v>0</v>
      </c>
      <c r="TH549" s="2">
        <v>0</v>
      </c>
      <c r="TI549" s="2">
        <v>0</v>
      </c>
      <c r="TJ549" s="2">
        <v>0</v>
      </c>
      <c r="TK549" s="2">
        <v>0</v>
      </c>
      <c r="TL549" s="2">
        <v>0</v>
      </c>
      <c r="TM549" s="2">
        <v>0</v>
      </c>
      <c r="TN549" s="2">
        <v>0</v>
      </c>
      <c r="TO549" s="2">
        <v>0</v>
      </c>
      <c r="TP549" s="2">
        <v>0</v>
      </c>
      <c r="TQ549" s="2">
        <v>0</v>
      </c>
      <c r="TR549" s="2">
        <v>0</v>
      </c>
      <c r="TS549" s="2">
        <v>0</v>
      </c>
      <c r="TT549" s="2">
        <v>0</v>
      </c>
      <c r="TU549" s="2">
        <v>0</v>
      </c>
      <c r="TV549" s="2">
        <v>0</v>
      </c>
      <c r="TW549" s="2">
        <v>0</v>
      </c>
      <c r="TX549" s="2">
        <v>0</v>
      </c>
      <c r="TY549" s="2">
        <v>0</v>
      </c>
      <c r="TZ549" s="2">
        <v>0</v>
      </c>
      <c r="UA549" s="2">
        <v>0</v>
      </c>
      <c r="UB549" s="2">
        <v>0</v>
      </c>
      <c r="UC549" s="2">
        <v>0</v>
      </c>
      <c r="UD549" s="2">
        <v>0</v>
      </c>
      <c r="UE549" s="2">
        <v>0</v>
      </c>
      <c r="UF549" s="2">
        <v>0</v>
      </c>
      <c r="UG549" s="2">
        <v>0</v>
      </c>
      <c r="UH549" s="2">
        <v>0</v>
      </c>
      <c r="UI549" s="2">
        <v>0</v>
      </c>
      <c r="UJ549" s="2">
        <v>0</v>
      </c>
      <c r="UK549" s="2">
        <v>0</v>
      </c>
      <c r="UL549" s="2">
        <v>0</v>
      </c>
    </row>
    <row r="550" spans="1:558" ht="22.5" customHeight="1" x14ac:dyDescent="0.3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>
        <v>0</v>
      </c>
      <c r="IH550" s="2">
        <v>0</v>
      </c>
      <c r="II550" s="2">
        <v>0</v>
      </c>
      <c r="IJ550" s="2">
        <v>0</v>
      </c>
      <c r="IK550" s="2">
        <v>0</v>
      </c>
      <c r="IL550" s="2">
        <v>0</v>
      </c>
      <c r="IM550" s="2">
        <v>0</v>
      </c>
      <c r="IN550" s="2">
        <v>0</v>
      </c>
      <c r="IO550" s="2">
        <v>0</v>
      </c>
      <c r="IP550" s="2">
        <v>0</v>
      </c>
      <c r="IQ550" s="2">
        <v>0</v>
      </c>
      <c r="IR550" s="2">
        <v>0</v>
      </c>
      <c r="IS550" s="2">
        <v>0</v>
      </c>
      <c r="IT550" s="2">
        <v>0</v>
      </c>
      <c r="IU550" s="2">
        <v>0</v>
      </c>
      <c r="IV550" s="2">
        <v>0</v>
      </c>
      <c r="IW550" s="2">
        <v>0</v>
      </c>
      <c r="IX550" s="2">
        <v>0</v>
      </c>
      <c r="IY550" s="2">
        <v>0</v>
      </c>
      <c r="IZ550" s="2">
        <v>0</v>
      </c>
      <c r="JA550" s="2">
        <v>0</v>
      </c>
      <c r="JB550" s="2">
        <v>0</v>
      </c>
      <c r="JC550" s="2">
        <v>0</v>
      </c>
      <c r="JD550" s="2">
        <v>0</v>
      </c>
      <c r="JE550" s="2">
        <v>0</v>
      </c>
      <c r="JF550" s="2">
        <v>0</v>
      </c>
      <c r="JG550" s="2">
        <v>0</v>
      </c>
      <c r="JH550" s="2">
        <v>0</v>
      </c>
      <c r="JI550" s="2">
        <v>0</v>
      </c>
      <c r="JJ550" s="2">
        <v>0</v>
      </c>
      <c r="JK550" s="2">
        <v>0</v>
      </c>
      <c r="JL550" s="2">
        <v>0</v>
      </c>
      <c r="JM550" s="2">
        <v>0</v>
      </c>
      <c r="JN550" s="2">
        <v>0</v>
      </c>
      <c r="JO550" s="2">
        <v>0</v>
      </c>
      <c r="JP550" s="2">
        <v>0</v>
      </c>
      <c r="JQ550" s="2">
        <v>0</v>
      </c>
      <c r="JR550" s="2">
        <v>0</v>
      </c>
      <c r="JS550" s="2">
        <v>0</v>
      </c>
      <c r="JT550" s="2">
        <v>0</v>
      </c>
      <c r="JU550" s="2">
        <v>0</v>
      </c>
      <c r="JV550" s="2">
        <v>0</v>
      </c>
      <c r="JW550" s="2">
        <v>0</v>
      </c>
      <c r="JX550" s="2">
        <v>0</v>
      </c>
      <c r="JY550" s="2">
        <v>0</v>
      </c>
      <c r="JZ550" s="2">
        <v>0</v>
      </c>
      <c r="KA550" s="2">
        <v>0</v>
      </c>
      <c r="KB550" s="2">
        <v>0</v>
      </c>
      <c r="KC550" s="2">
        <v>0</v>
      </c>
      <c r="KD550" s="2">
        <v>0</v>
      </c>
      <c r="KE550" s="2">
        <v>0</v>
      </c>
      <c r="KF550" s="2">
        <v>0</v>
      </c>
      <c r="KG550" s="2">
        <v>0</v>
      </c>
      <c r="KH550" s="2">
        <v>0</v>
      </c>
      <c r="KI550" s="2">
        <v>0</v>
      </c>
      <c r="KJ550" s="2">
        <v>0</v>
      </c>
      <c r="KK550" s="2">
        <v>0</v>
      </c>
      <c r="KL550" s="2">
        <v>0</v>
      </c>
      <c r="KM550" s="2">
        <v>0</v>
      </c>
      <c r="KN550" s="2">
        <v>0</v>
      </c>
      <c r="KO550" s="2">
        <v>0</v>
      </c>
      <c r="KP550" s="2">
        <v>0</v>
      </c>
      <c r="KQ550" s="2">
        <v>0</v>
      </c>
      <c r="KR550" s="2">
        <v>0</v>
      </c>
      <c r="KS550" s="2">
        <v>0</v>
      </c>
      <c r="KT550" s="2">
        <v>0</v>
      </c>
      <c r="KU550" s="2">
        <v>0</v>
      </c>
      <c r="KV550" s="2">
        <v>0</v>
      </c>
      <c r="KW550" s="2">
        <v>0</v>
      </c>
      <c r="KX550" s="2">
        <v>0</v>
      </c>
      <c r="KY550" s="2">
        <v>0</v>
      </c>
      <c r="KZ550" s="2">
        <v>0</v>
      </c>
      <c r="LA550" s="2">
        <v>0</v>
      </c>
      <c r="LB550" s="2">
        <v>0</v>
      </c>
      <c r="LC550" s="2">
        <v>0</v>
      </c>
      <c r="LD550" s="2">
        <v>0</v>
      </c>
      <c r="LE550" s="2">
        <v>0</v>
      </c>
      <c r="LF550" s="2">
        <v>0</v>
      </c>
      <c r="LG550" s="2">
        <v>0</v>
      </c>
      <c r="LH550" s="2">
        <v>0</v>
      </c>
      <c r="LI550" s="2">
        <v>0</v>
      </c>
      <c r="LJ550" s="2">
        <v>0</v>
      </c>
      <c r="LK550" s="2">
        <v>0</v>
      </c>
      <c r="LL550" s="2">
        <v>0</v>
      </c>
      <c r="LM550" s="2">
        <v>0</v>
      </c>
      <c r="LN550" s="2">
        <v>0</v>
      </c>
      <c r="LO550" s="2">
        <v>0</v>
      </c>
      <c r="LP550" s="2">
        <v>0</v>
      </c>
      <c r="LQ550" s="2">
        <v>0</v>
      </c>
      <c r="LR550" s="2">
        <v>0</v>
      </c>
      <c r="LS550" s="2">
        <v>0</v>
      </c>
      <c r="LT550" s="2">
        <v>0</v>
      </c>
      <c r="LU550" s="2">
        <v>0</v>
      </c>
      <c r="LV550" s="2">
        <v>0</v>
      </c>
      <c r="LW550" s="2">
        <v>0</v>
      </c>
      <c r="LX550" s="2">
        <v>0</v>
      </c>
      <c r="LY550" s="2">
        <v>0</v>
      </c>
      <c r="LZ550" s="2">
        <v>0</v>
      </c>
      <c r="MA550" s="2">
        <v>0</v>
      </c>
      <c r="MB550" s="2">
        <v>0</v>
      </c>
      <c r="MC550" s="2">
        <v>0</v>
      </c>
      <c r="MD550" s="2">
        <v>0</v>
      </c>
      <c r="ME550" s="2">
        <v>0</v>
      </c>
      <c r="MF550" s="2">
        <v>0</v>
      </c>
      <c r="MG550" s="2">
        <v>0</v>
      </c>
      <c r="MH550" s="2">
        <v>0</v>
      </c>
      <c r="MI550" s="2">
        <v>0</v>
      </c>
      <c r="MJ550" s="2">
        <v>0</v>
      </c>
      <c r="MK550" s="2">
        <v>0</v>
      </c>
      <c r="ML550" s="2">
        <v>0</v>
      </c>
      <c r="MM550" s="2">
        <v>0</v>
      </c>
      <c r="MN550" s="2">
        <v>0</v>
      </c>
      <c r="MO550" s="2">
        <v>0</v>
      </c>
      <c r="MP550" s="2">
        <v>0</v>
      </c>
      <c r="MQ550" s="2">
        <v>0</v>
      </c>
      <c r="MR550" s="2">
        <v>0</v>
      </c>
      <c r="MS550" s="2">
        <v>0</v>
      </c>
      <c r="MT550" s="2">
        <v>0</v>
      </c>
      <c r="MU550" s="2">
        <v>0</v>
      </c>
      <c r="MV550" s="2">
        <v>0</v>
      </c>
      <c r="MW550" s="2">
        <v>0</v>
      </c>
      <c r="MX550" s="2">
        <v>0</v>
      </c>
      <c r="MY550" s="2">
        <v>0</v>
      </c>
      <c r="MZ550" s="2">
        <v>0</v>
      </c>
      <c r="NA550" s="2">
        <v>0</v>
      </c>
      <c r="NB550" s="2">
        <v>0</v>
      </c>
      <c r="NC550" s="2">
        <v>0</v>
      </c>
      <c r="ND550" s="2">
        <v>0</v>
      </c>
      <c r="NE550" s="2">
        <v>0</v>
      </c>
      <c r="NF550" s="2">
        <v>0</v>
      </c>
      <c r="NG550" s="2">
        <v>0</v>
      </c>
      <c r="NH550" s="2">
        <v>0</v>
      </c>
      <c r="NI550" s="2">
        <v>0</v>
      </c>
      <c r="NJ550" s="2">
        <v>0</v>
      </c>
      <c r="NK550" s="2">
        <v>0</v>
      </c>
      <c r="NL550" s="2">
        <v>0</v>
      </c>
      <c r="NM550" s="2">
        <v>0</v>
      </c>
      <c r="NN550" s="2">
        <v>0</v>
      </c>
      <c r="NO550" s="2">
        <v>0</v>
      </c>
      <c r="NP550" s="2">
        <v>0</v>
      </c>
      <c r="NQ550" s="2">
        <v>0</v>
      </c>
      <c r="NR550" s="2">
        <v>0</v>
      </c>
      <c r="NS550" s="2">
        <v>0</v>
      </c>
      <c r="NT550" s="2">
        <v>0</v>
      </c>
      <c r="NU550" s="2">
        <v>0</v>
      </c>
      <c r="NV550" s="2">
        <v>0</v>
      </c>
      <c r="NW550" s="2">
        <v>0</v>
      </c>
      <c r="NX550" s="2">
        <v>0</v>
      </c>
      <c r="NY550" s="2">
        <v>0</v>
      </c>
      <c r="NZ550" s="2">
        <v>0</v>
      </c>
      <c r="OA550" s="2">
        <v>0</v>
      </c>
      <c r="OB550" s="2">
        <v>0</v>
      </c>
      <c r="OC550" s="2">
        <v>0</v>
      </c>
      <c r="OD550" s="2">
        <v>0</v>
      </c>
      <c r="OE550" s="2">
        <v>0</v>
      </c>
      <c r="OF550" s="2">
        <v>0</v>
      </c>
      <c r="OG550" s="2">
        <v>0</v>
      </c>
      <c r="OH550" s="2">
        <v>0</v>
      </c>
      <c r="OI550" s="2">
        <v>0</v>
      </c>
      <c r="OJ550" s="2">
        <v>0</v>
      </c>
      <c r="OK550" s="2">
        <v>0</v>
      </c>
      <c r="OL550" s="2">
        <v>0</v>
      </c>
      <c r="OM550" s="2">
        <v>0</v>
      </c>
      <c r="ON550" s="2">
        <v>0</v>
      </c>
      <c r="OO550" s="2">
        <v>0</v>
      </c>
      <c r="OP550" s="2">
        <v>0</v>
      </c>
      <c r="OQ550" s="2">
        <v>0</v>
      </c>
      <c r="OR550" s="2">
        <v>0</v>
      </c>
      <c r="OS550" s="2">
        <v>0</v>
      </c>
      <c r="OT550" s="2">
        <v>0</v>
      </c>
      <c r="OU550" s="2">
        <v>0</v>
      </c>
      <c r="OV550" s="2">
        <v>0</v>
      </c>
      <c r="OW550" s="2">
        <v>0</v>
      </c>
      <c r="OX550" s="2">
        <v>0</v>
      </c>
      <c r="OY550" s="2">
        <v>0</v>
      </c>
      <c r="OZ550" s="2">
        <v>0</v>
      </c>
      <c r="PA550" s="2">
        <v>0</v>
      </c>
      <c r="PB550" s="2">
        <v>0</v>
      </c>
      <c r="PC550" s="2">
        <v>0</v>
      </c>
      <c r="PD550" s="2">
        <v>0</v>
      </c>
      <c r="PE550" s="2">
        <v>0</v>
      </c>
      <c r="PF550" s="2">
        <v>0</v>
      </c>
      <c r="PG550" s="2">
        <v>0</v>
      </c>
      <c r="PH550" s="2">
        <v>0</v>
      </c>
      <c r="PI550" s="2">
        <v>0</v>
      </c>
      <c r="PJ550" s="2">
        <v>0</v>
      </c>
      <c r="PK550" s="2">
        <v>0</v>
      </c>
      <c r="PL550" s="2">
        <v>0</v>
      </c>
      <c r="PM550" s="2">
        <v>0</v>
      </c>
      <c r="PN550" s="2">
        <v>0</v>
      </c>
      <c r="PO550" s="2">
        <v>0</v>
      </c>
      <c r="PP550" s="2">
        <v>0</v>
      </c>
      <c r="PQ550" s="2">
        <v>0</v>
      </c>
      <c r="PR550" s="2">
        <v>0</v>
      </c>
      <c r="PS550" s="2">
        <v>0</v>
      </c>
      <c r="PT550" s="2">
        <v>0</v>
      </c>
      <c r="PU550" s="2">
        <v>0</v>
      </c>
      <c r="PV550" s="2">
        <v>0</v>
      </c>
      <c r="PW550" s="2">
        <v>0</v>
      </c>
      <c r="PX550" s="2">
        <v>0</v>
      </c>
      <c r="PY550" s="2">
        <v>0</v>
      </c>
      <c r="PZ550" s="2">
        <v>0</v>
      </c>
      <c r="QA550" s="2">
        <v>0</v>
      </c>
      <c r="QB550" s="2">
        <v>0</v>
      </c>
      <c r="QC550" s="2">
        <v>0</v>
      </c>
      <c r="QD550" s="2">
        <v>0</v>
      </c>
      <c r="QE550" s="2">
        <v>0</v>
      </c>
      <c r="QF550" s="2">
        <v>0</v>
      </c>
      <c r="QG550" s="2">
        <v>0</v>
      </c>
      <c r="QH550" s="2">
        <v>0</v>
      </c>
      <c r="QI550" s="2">
        <v>0</v>
      </c>
      <c r="QJ550" s="2">
        <v>0</v>
      </c>
      <c r="QK550" s="2">
        <v>0</v>
      </c>
      <c r="QL550" s="2">
        <v>0</v>
      </c>
      <c r="QM550" s="2">
        <v>0</v>
      </c>
      <c r="QN550" s="2">
        <v>0</v>
      </c>
      <c r="QO550" s="2">
        <v>0</v>
      </c>
      <c r="QP550" s="2">
        <v>0</v>
      </c>
      <c r="QQ550" s="2">
        <v>0</v>
      </c>
      <c r="QR550" s="2">
        <v>0</v>
      </c>
      <c r="QS550" s="2">
        <v>0</v>
      </c>
      <c r="QT550" s="2">
        <v>0</v>
      </c>
      <c r="QU550" s="2">
        <v>0</v>
      </c>
      <c r="QV550" s="2">
        <v>0</v>
      </c>
      <c r="QW550" s="2">
        <v>0</v>
      </c>
      <c r="QX550" s="2">
        <v>0</v>
      </c>
      <c r="QY550" s="2">
        <v>0</v>
      </c>
      <c r="QZ550" s="2">
        <v>0</v>
      </c>
      <c r="RA550" s="2">
        <v>0</v>
      </c>
      <c r="RB550" s="2">
        <v>0</v>
      </c>
      <c r="RC550" s="2">
        <v>0</v>
      </c>
      <c r="RD550" s="2">
        <v>0</v>
      </c>
      <c r="RE550" s="2">
        <v>0</v>
      </c>
      <c r="RF550" s="2">
        <v>0</v>
      </c>
      <c r="RG550" s="2">
        <v>0</v>
      </c>
      <c r="RH550" s="2">
        <v>0</v>
      </c>
      <c r="RI550" s="2">
        <v>0</v>
      </c>
      <c r="RJ550" s="2">
        <v>0</v>
      </c>
      <c r="RK550" s="2">
        <v>0</v>
      </c>
      <c r="RL550" s="2">
        <v>0</v>
      </c>
      <c r="RM550" s="2">
        <v>0</v>
      </c>
      <c r="RN550" s="2">
        <v>0</v>
      </c>
      <c r="RO550" s="2">
        <v>0</v>
      </c>
      <c r="RP550" s="2">
        <v>0</v>
      </c>
      <c r="RQ550" s="2">
        <v>0</v>
      </c>
      <c r="RR550" s="2">
        <v>0</v>
      </c>
      <c r="RS550" s="2">
        <v>0</v>
      </c>
      <c r="RT550" s="2">
        <v>0</v>
      </c>
      <c r="RU550" s="2">
        <v>0</v>
      </c>
      <c r="RV550" s="2">
        <v>0</v>
      </c>
      <c r="RW550" s="2">
        <v>0</v>
      </c>
      <c r="RX550" s="2">
        <v>0</v>
      </c>
      <c r="RY550" s="2">
        <v>0</v>
      </c>
      <c r="RZ550" s="2">
        <v>0</v>
      </c>
      <c r="SA550" s="2">
        <v>0</v>
      </c>
      <c r="SB550" s="2">
        <v>0</v>
      </c>
      <c r="SC550" s="2">
        <v>0</v>
      </c>
      <c r="SD550" s="2">
        <v>0</v>
      </c>
      <c r="SE550" s="2">
        <v>0</v>
      </c>
      <c r="SF550" s="2">
        <v>0</v>
      </c>
      <c r="SG550" s="2">
        <v>0</v>
      </c>
      <c r="SH550" s="2">
        <v>0</v>
      </c>
      <c r="SI550" s="2">
        <v>0</v>
      </c>
      <c r="SJ550" s="2">
        <v>0</v>
      </c>
      <c r="SK550" s="2">
        <v>0</v>
      </c>
      <c r="SL550" s="2">
        <v>0</v>
      </c>
      <c r="SM550" s="2">
        <v>0</v>
      </c>
      <c r="SN550" s="2">
        <v>0</v>
      </c>
      <c r="SO550" s="2">
        <v>0</v>
      </c>
      <c r="SP550" s="2">
        <v>0</v>
      </c>
      <c r="SQ550" s="2">
        <v>0</v>
      </c>
      <c r="SR550" s="2">
        <v>0</v>
      </c>
      <c r="SS550" s="2">
        <v>0</v>
      </c>
      <c r="ST550" s="2">
        <v>0</v>
      </c>
      <c r="SU550" s="2">
        <v>0</v>
      </c>
      <c r="SV550" s="2">
        <v>0</v>
      </c>
      <c r="SW550" s="2">
        <v>0</v>
      </c>
      <c r="SX550" s="2">
        <v>0</v>
      </c>
      <c r="SY550" s="2">
        <v>0</v>
      </c>
      <c r="SZ550" s="2">
        <v>0</v>
      </c>
      <c r="TA550" s="2">
        <v>0</v>
      </c>
      <c r="TB550" s="2">
        <v>0</v>
      </c>
      <c r="TC550" s="2">
        <v>0</v>
      </c>
      <c r="TD550" s="2">
        <v>0</v>
      </c>
      <c r="TE550" s="2">
        <v>0</v>
      </c>
      <c r="TF550" s="2">
        <v>0</v>
      </c>
      <c r="TG550" s="2">
        <v>0</v>
      </c>
      <c r="TH550" s="2">
        <v>0</v>
      </c>
      <c r="TI550" s="2">
        <v>0</v>
      </c>
      <c r="TJ550" s="2">
        <v>0</v>
      </c>
      <c r="TK550" s="2">
        <v>0</v>
      </c>
      <c r="TL550" s="2">
        <v>0</v>
      </c>
      <c r="TM550" s="2">
        <v>0</v>
      </c>
      <c r="TN550" s="2">
        <v>0</v>
      </c>
      <c r="TO550" s="2">
        <v>0</v>
      </c>
      <c r="TP550" s="2">
        <v>0</v>
      </c>
      <c r="TQ550" s="2">
        <v>0</v>
      </c>
      <c r="TR550" s="2">
        <v>0</v>
      </c>
      <c r="TS550" s="2">
        <v>1</v>
      </c>
      <c r="TT550" s="2">
        <v>0</v>
      </c>
      <c r="TU550" s="2">
        <v>0</v>
      </c>
      <c r="TV550" s="2">
        <v>0</v>
      </c>
      <c r="TW550" s="2">
        <v>0</v>
      </c>
      <c r="TX550" s="2">
        <v>0</v>
      </c>
      <c r="TY550" s="2">
        <v>0</v>
      </c>
      <c r="TZ550" s="2">
        <v>0</v>
      </c>
      <c r="UA550" s="2">
        <v>0</v>
      </c>
      <c r="UB550" s="2">
        <v>0</v>
      </c>
      <c r="UC550" s="2">
        <v>0</v>
      </c>
      <c r="UD550" s="2">
        <v>0</v>
      </c>
      <c r="UE550" s="2">
        <v>0</v>
      </c>
      <c r="UF550" s="2">
        <v>0</v>
      </c>
      <c r="UG550" s="2">
        <v>0</v>
      </c>
      <c r="UH550" s="2">
        <v>0</v>
      </c>
      <c r="UI550" s="2">
        <v>0</v>
      </c>
      <c r="UJ550" s="2">
        <v>0</v>
      </c>
      <c r="UK550" s="2">
        <v>0</v>
      </c>
      <c r="UL550" s="2">
        <v>0</v>
      </c>
    </row>
    <row r="551" spans="1:558" ht="22.5" customHeight="1" x14ac:dyDescent="0.3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0</v>
      </c>
      <c r="GA551" s="2">
        <v>0</v>
      </c>
      <c r="GB551" s="2">
        <v>0</v>
      </c>
      <c r="GC551" s="2">
        <v>0</v>
      </c>
      <c r="GD551" s="2">
        <v>0</v>
      </c>
      <c r="GE551" s="2">
        <v>0</v>
      </c>
      <c r="GF551" s="2">
        <v>0</v>
      </c>
      <c r="GG551" s="2">
        <v>0</v>
      </c>
      <c r="GH551" s="2">
        <v>0</v>
      </c>
      <c r="GI551" s="2">
        <v>0</v>
      </c>
      <c r="GJ551" s="2">
        <v>0</v>
      </c>
      <c r="GK551" s="2">
        <v>0</v>
      </c>
      <c r="GL551" s="2">
        <v>0</v>
      </c>
      <c r="GM551" s="2">
        <v>0</v>
      </c>
      <c r="GN551" s="2">
        <v>0</v>
      </c>
      <c r="GO551" s="2">
        <v>0</v>
      </c>
      <c r="GP551" s="2">
        <v>0</v>
      </c>
      <c r="GQ551" s="2">
        <v>0</v>
      </c>
      <c r="GR551" s="2">
        <v>0</v>
      </c>
      <c r="GS551" s="2">
        <v>0</v>
      </c>
      <c r="GT551" s="2">
        <v>0</v>
      </c>
      <c r="GU551" s="2">
        <v>0</v>
      </c>
      <c r="GV551" s="2">
        <v>0</v>
      </c>
      <c r="GW551" s="2">
        <v>0</v>
      </c>
      <c r="GX551" s="2">
        <v>0</v>
      </c>
      <c r="GY551" s="2">
        <v>0</v>
      </c>
      <c r="GZ551" s="2">
        <v>0</v>
      </c>
      <c r="HA551" s="2">
        <v>0</v>
      </c>
      <c r="HB551" s="2">
        <v>0</v>
      </c>
      <c r="HC551" s="2">
        <v>0</v>
      </c>
      <c r="HD551" s="2">
        <v>0</v>
      </c>
      <c r="HE551" s="2">
        <v>0</v>
      </c>
      <c r="HF551" s="2">
        <v>0</v>
      </c>
      <c r="HG551" s="2">
        <v>0</v>
      </c>
      <c r="HH551" s="2">
        <v>0</v>
      </c>
      <c r="HI551" s="2">
        <v>0</v>
      </c>
      <c r="HJ551" s="2">
        <v>0</v>
      </c>
      <c r="HK551" s="2">
        <v>0</v>
      </c>
      <c r="HL551" s="2">
        <v>0</v>
      </c>
      <c r="HM551" s="2">
        <v>0</v>
      </c>
      <c r="HN551" s="2">
        <v>0</v>
      </c>
      <c r="HO551" s="2">
        <v>0</v>
      </c>
      <c r="HP551" s="2">
        <v>0</v>
      </c>
      <c r="HQ551" s="2">
        <v>0</v>
      </c>
      <c r="HR551" s="2">
        <v>0</v>
      </c>
      <c r="HS551" s="2">
        <v>0</v>
      </c>
      <c r="HT551" s="2">
        <v>0</v>
      </c>
      <c r="HU551" s="2">
        <v>0</v>
      </c>
      <c r="HV551" s="2">
        <v>0</v>
      </c>
      <c r="HW551" s="2">
        <v>0</v>
      </c>
      <c r="HX551" s="2">
        <v>0</v>
      </c>
      <c r="HY551" s="2">
        <v>0</v>
      </c>
      <c r="HZ551" s="2">
        <v>0</v>
      </c>
      <c r="IA551" s="2">
        <v>0</v>
      </c>
      <c r="IB551" s="2">
        <v>0</v>
      </c>
      <c r="IC551" s="2">
        <v>0</v>
      </c>
      <c r="ID551" s="2">
        <v>0</v>
      </c>
      <c r="IE551" s="2">
        <v>0</v>
      </c>
      <c r="IF551" s="2">
        <v>0</v>
      </c>
      <c r="IG551" s="2">
        <v>0</v>
      </c>
      <c r="IH551" s="2">
        <v>0</v>
      </c>
      <c r="II551" s="2">
        <v>0</v>
      </c>
      <c r="IJ551" s="2">
        <v>0</v>
      </c>
      <c r="IK551" s="2">
        <v>0</v>
      </c>
      <c r="IL551" s="2">
        <v>0</v>
      </c>
      <c r="IM551" s="2">
        <v>0</v>
      </c>
      <c r="IN551" s="2">
        <v>0</v>
      </c>
      <c r="IO551" s="2">
        <v>0</v>
      </c>
      <c r="IP551" s="2">
        <v>0</v>
      </c>
      <c r="IQ551" s="2">
        <v>0</v>
      </c>
      <c r="IR551" s="2">
        <v>0</v>
      </c>
      <c r="IS551" s="2">
        <v>0</v>
      </c>
      <c r="IT551" s="2">
        <v>0</v>
      </c>
      <c r="IU551" s="2">
        <v>0</v>
      </c>
      <c r="IV551" s="2">
        <v>0</v>
      </c>
      <c r="IW551" s="2">
        <v>0</v>
      </c>
      <c r="IX551" s="2">
        <v>0</v>
      </c>
      <c r="IY551" s="2">
        <v>0</v>
      </c>
      <c r="IZ551" s="2">
        <v>0</v>
      </c>
      <c r="JA551" s="2">
        <v>0</v>
      </c>
      <c r="JB551" s="2">
        <v>0</v>
      </c>
      <c r="JC551" s="2">
        <v>0</v>
      </c>
      <c r="JD551" s="2">
        <v>0</v>
      </c>
      <c r="JE551" s="2">
        <v>0</v>
      </c>
      <c r="JF551" s="2">
        <v>0</v>
      </c>
      <c r="JG551" s="2">
        <v>0</v>
      </c>
      <c r="JH551" s="2">
        <v>0</v>
      </c>
      <c r="JI551" s="2">
        <v>0</v>
      </c>
      <c r="JJ551" s="2">
        <v>0</v>
      </c>
      <c r="JK551" s="2">
        <v>0</v>
      </c>
      <c r="JL551" s="2">
        <v>0</v>
      </c>
      <c r="JM551" s="2">
        <v>0</v>
      </c>
      <c r="JN551" s="2">
        <v>0</v>
      </c>
      <c r="JO551" s="2">
        <v>0</v>
      </c>
      <c r="JP551" s="2">
        <v>0</v>
      </c>
      <c r="JQ551" s="2">
        <v>0</v>
      </c>
      <c r="JR551" s="2">
        <v>0</v>
      </c>
      <c r="JS551" s="2">
        <v>0</v>
      </c>
      <c r="JT551" s="2">
        <v>0</v>
      </c>
      <c r="JU551" s="2">
        <v>0</v>
      </c>
      <c r="JV551" s="2">
        <v>0</v>
      </c>
      <c r="JW551" s="2">
        <v>0</v>
      </c>
      <c r="JX551" s="2">
        <v>0</v>
      </c>
      <c r="JY551" s="2">
        <v>0</v>
      </c>
      <c r="JZ551" s="2">
        <v>0</v>
      </c>
      <c r="KA551" s="2">
        <v>0</v>
      </c>
      <c r="KB551" s="2">
        <v>0</v>
      </c>
      <c r="KC551" s="2">
        <v>0</v>
      </c>
      <c r="KD551" s="2">
        <v>0</v>
      </c>
      <c r="KE551" s="2">
        <v>0</v>
      </c>
      <c r="KF551" s="2">
        <v>0</v>
      </c>
      <c r="KG551" s="2">
        <v>0</v>
      </c>
      <c r="KH551" s="2">
        <v>0</v>
      </c>
      <c r="KI551" s="2">
        <v>0</v>
      </c>
      <c r="KJ551" s="2">
        <v>0</v>
      </c>
      <c r="KK551" s="2">
        <v>0</v>
      </c>
      <c r="KL551" s="2">
        <v>0</v>
      </c>
      <c r="KM551" s="2">
        <v>0</v>
      </c>
      <c r="KN551" s="2">
        <v>0</v>
      </c>
      <c r="KO551" s="2">
        <v>0</v>
      </c>
      <c r="KP551" s="2">
        <v>0</v>
      </c>
      <c r="KQ551" s="2">
        <v>0</v>
      </c>
      <c r="KR551" s="2">
        <v>0</v>
      </c>
      <c r="KS551" s="2">
        <v>0</v>
      </c>
      <c r="KT551" s="2">
        <v>0</v>
      </c>
      <c r="KU551" s="2">
        <v>0</v>
      </c>
      <c r="KV551" s="2">
        <v>0</v>
      </c>
      <c r="KW551" s="2">
        <v>0</v>
      </c>
      <c r="KX551" s="2">
        <v>0</v>
      </c>
      <c r="KY551" s="2">
        <v>0</v>
      </c>
      <c r="KZ551" s="2">
        <v>0</v>
      </c>
      <c r="LA551" s="2">
        <v>0</v>
      </c>
      <c r="LB551" s="2">
        <v>0</v>
      </c>
      <c r="LC551" s="2">
        <v>0</v>
      </c>
      <c r="LD551" s="2">
        <v>0</v>
      </c>
      <c r="LE551" s="2">
        <v>0</v>
      </c>
      <c r="LF551" s="2">
        <v>0</v>
      </c>
      <c r="LG551" s="2">
        <v>0</v>
      </c>
      <c r="LH551" s="2">
        <v>0</v>
      </c>
      <c r="LI551" s="2">
        <v>0</v>
      </c>
      <c r="LJ551" s="2">
        <v>0</v>
      </c>
      <c r="LK551" s="2">
        <v>0</v>
      </c>
      <c r="LL551" s="2">
        <v>0</v>
      </c>
      <c r="LM551" s="2">
        <v>0</v>
      </c>
      <c r="LN551" s="2">
        <v>0</v>
      </c>
      <c r="LO551" s="2">
        <v>0</v>
      </c>
      <c r="LP551" s="2">
        <v>0</v>
      </c>
      <c r="LQ551" s="2">
        <v>0</v>
      </c>
      <c r="LR551" s="2">
        <v>0</v>
      </c>
      <c r="LS551" s="2">
        <v>0</v>
      </c>
      <c r="LT551" s="2">
        <v>0</v>
      </c>
      <c r="LU551" s="2">
        <v>0</v>
      </c>
      <c r="LV551" s="2">
        <v>0</v>
      </c>
      <c r="LW551" s="2">
        <v>0</v>
      </c>
      <c r="LX551" s="2">
        <v>0</v>
      </c>
      <c r="LY551" s="2">
        <v>0</v>
      </c>
      <c r="LZ551" s="2">
        <v>0</v>
      </c>
      <c r="MA551" s="2">
        <v>0</v>
      </c>
      <c r="MB551" s="2">
        <v>0</v>
      </c>
      <c r="MC551" s="2">
        <v>0</v>
      </c>
      <c r="MD551" s="2">
        <v>0</v>
      </c>
      <c r="ME551" s="2">
        <v>0</v>
      </c>
      <c r="MF551" s="2">
        <v>0</v>
      </c>
      <c r="MG551" s="2">
        <v>0</v>
      </c>
      <c r="MH551" s="2">
        <v>0</v>
      </c>
      <c r="MI551" s="2">
        <v>0</v>
      </c>
      <c r="MJ551" s="2">
        <v>0</v>
      </c>
      <c r="MK551" s="2">
        <v>0</v>
      </c>
      <c r="ML551" s="2">
        <v>0</v>
      </c>
      <c r="MM551" s="2">
        <v>0</v>
      </c>
      <c r="MN551" s="2">
        <v>0</v>
      </c>
      <c r="MO551" s="2">
        <v>0</v>
      </c>
      <c r="MP551" s="2">
        <v>0</v>
      </c>
      <c r="MQ551" s="2">
        <v>0</v>
      </c>
      <c r="MR551" s="2">
        <v>0</v>
      </c>
      <c r="MS551" s="2">
        <v>0</v>
      </c>
      <c r="MT551" s="2">
        <v>0</v>
      </c>
      <c r="MU551" s="2">
        <v>0</v>
      </c>
      <c r="MV551" s="2">
        <v>0</v>
      </c>
      <c r="MW551" s="2">
        <v>0</v>
      </c>
      <c r="MX551" s="2">
        <v>0</v>
      </c>
      <c r="MY551" s="2">
        <v>0</v>
      </c>
      <c r="MZ551" s="2">
        <v>0</v>
      </c>
      <c r="NA551" s="2">
        <v>0</v>
      </c>
      <c r="NB551" s="2">
        <v>0</v>
      </c>
      <c r="NC551" s="2">
        <v>0</v>
      </c>
      <c r="ND551" s="2">
        <v>0</v>
      </c>
      <c r="NE551" s="2">
        <v>0</v>
      </c>
      <c r="NF551" s="2">
        <v>0</v>
      </c>
      <c r="NG551" s="2">
        <v>0</v>
      </c>
      <c r="NH551" s="2">
        <v>0</v>
      </c>
      <c r="NI551" s="2">
        <v>0</v>
      </c>
      <c r="NJ551" s="2">
        <v>0</v>
      </c>
      <c r="NK551" s="2">
        <v>0</v>
      </c>
      <c r="NL551" s="2">
        <v>0</v>
      </c>
      <c r="NM551" s="2">
        <v>0</v>
      </c>
      <c r="NN551" s="2">
        <v>0</v>
      </c>
      <c r="NO551" s="2">
        <v>0</v>
      </c>
      <c r="NP551" s="2">
        <v>0</v>
      </c>
      <c r="NQ551" s="2">
        <v>0</v>
      </c>
      <c r="NR551" s="2">
        <v>0</v>
      </c>
      <c r="NS551" s="2">
        <v>0</v>
      </c>
      <c r="NT551" s="2">
        <v>0</v>
      </c>
      <c r="NU551" s="2">
        <v>0</v>
      </c>
      <c r="NV551" s="2">
        <v>0</v>
      </c>
      <c r="NW551" s="2">
        <v>0</v>
      </c>
      <c r="NX551" s="2">
        <v>0</v>
      </c>
      <c r="NY551" s="2">
        <v>0</v>
      </c>
      <c r="NZ551" s="2">
        <v>0</v>
      </c>
      <c r="OA551" s="2">
        <v>0</v>
      </c>
      <c r="OB551" s="2">
        <v>0</v>
      </c>
      <c r="OC551" s="2">
        <v>0</v>
      </c>
      <c r="OD551" s="2">
        <v>0</v>
      </c>
      <c r="OE551" s="2">
        <v>0</v>
      </c>
      <c r="OF551" s="2">
        <v>0</v>
      </c>
      <c r="OG551" s="2">
        <v>0</v>
      </c>
      <c r="OH551" s="2">
        <v>0</v>
      </c>
      <c r="OI551" s="2">
        <v>0</v>
      </c>
      <c r="OJ551" s="2">
        <v>0</v>
      </c>
      <c r="OK551" s="2">
        <v>0</v>
      </c>
      <c r="OL551" s="2">
        <v>0</v>
      </c>
      <c r="OM551" s="2">
        <v>0</v>
      </c>
      <c r="ON551" s="2">
        <v>0</v>
      </c>
      <c r="OO551" s="2">
        <v>0</v>
      </c>
      <c r="OP551" s="2">
        <v>0</v>
      </c>
      <c r="OQ551" s="2">
        <v>0</v>
      </c>
      <c r="OR551" s="2">
        <v>0</v>
      </c>
      <c r="OS551" s="2">
        <v>0</v>
      </c>
      <c r="OT551" s="2">
        <v>0</v>
      </c>
      <c r="OU551" s="2">
        <v>0</v>
      </c>
      <c r="OV551" s="2">
        <v>0</v>
      </c>
      <c r="OW551" s="2">
        <v>0</v>
      </c>
      <c r="OX551" s="2">
        <v>0</v>
      </c>
      <c r="OY551" s="2">
        <v>0</v>
      </c>
      <c r="OZ551" s="2">
        <v>0</v>
      </c>
      <c r="PA551" s="2">
        <v>0</v>
      </c>
      <c r="PB551" s="2">
        <v>0</v>
      </c>
      <c r="PC551" s="2">
        <v>0</v>
      </c>
      <c r="PD551" s="2">
        <v>0</v>
      </c>
      <c r="PE551" s="2">
        <v>0</v>
      </c>
      <c r="PF551" s="2">
        <v>0</v>
      </c>
      <c r="PG551" s="2">
        <v>0</v>
      </c>
      <c r="PH551" s="2">
        <v>0</v>
      </c>
      <c r="PI551" s="2">
        <v>0</v>
      </c>
      <c r="PJ551" s="2">
        <v>0</v>
      </c>
      <c r="PK551" s="2">
        <v>0</v>
      </c>
      <c r="PL551" s="2">
        <v>0</v>
      </c>
      <c r="PM551" s="2">
        <v>0</v>
      </c>
      <c r="PN551" s="2">
        <v>0</v>
      </c>
      <c r="PO551" s="2">
        <v>0</v>
      </c>
      <c r="PP551" s="2">
        <v>0</v>
      </c>
      <c r="PQ551" s="2">
        <v>0</v>
      </c>
      <c r="PR551" s="2">
        <v>0</v>
      </c>
      <c r="PS551" s="2">
        <v>0</v>
      </c>
      <c r="PT551" s="2">
        <v>0</v>
      </c>
      <c r="PU551" s="2">
        <v>0</v>
      </c>
      <c r="PV551" s="2">
        <v>0</v>
      </c>
      <c r="PW551" s="2">
        <v>0</v>
      </c>
      <c r="PX551" s="2">
        <v>0</v>
      </c>
      <c r="PY551" s="2">
        <v>0</v>
      </c>
      <c r="PZ551" s="2">
        <v>0</v>
      </c>
      <c r="QA551" s="2">
        <v>0</v>
      </c>
      <c r="QB551" s="2">
        <v>0</v>
      </c>
      <c r="QC551" s="2">
        <v>0</v>
      </c>
      <c r="QD551" s="2">
        <v>0</v>
      </c>
      <c r="QE551" s="2">
        <v>0</v>
      </c>
      <c r="QF551" s="2">
        <v>0</v>
      </c>
      <c r="QG551" s="2">
        <v>0</v>
      </c>
      <c r="QH551" s="2">
        <v>0</v>
      </c>
      <c r="QI551" s="2">
        <v>0</v>
      </c>
      <c r="QJ551" s="2">
        <v>0</v>
      </c>
      <c r="QK551" s="2">
        <v>0</v>
      </c>
      <c r="QL551" s="2">
        <v>0</v>
      </c>
      <c r="QM551" s="2">
        <v>0</v>
      </c>
      <c r="QN551" s="2">
        <v>0</v>
      </c>
      <c r="QO551" s="2">
        <v>0</v>
      </c>
      <c r="QP551" s="2">
        <v>0</v>
      </c>
      <c r="QQ551" s="2">
        <v>0</v>
      </c>
      <c r="QR551" s="2">
        <v>0</v>
      </c>
      <c r="QS551" s="2">
        <v>0</v>
      </c>
      <c r="QT551" s="2">
        <v>0</v>
      </c>
      <c r="QU551" s="2">
        <v>0</v>
      </c>
      <c r="QV551" s="2">
        <v>0</v>
      </c>
      <c r="QW551" s="2">
        <v>0</v>
      </c>
      <c r="QX551" s="2">
        <v>0</v>
      </c>
      <c r="QY551" s="2">
        <v>0</v>
      </c>
      <c r="QZ551" s="2">
        <v>0</v>
      </c>
      <c r="RA551" s="2">
        <v>0</v>
      </c>
      <c r="RB551" s="2">
        <v>0</v>
      </c>
      <c r="RC551" s="2">
        <v>0</v>
      </c>
      <c r="RD551" s="2">
        <v>0</v>
      </c>
      <c r="RE551" s="2">
        <v>0</v>
      </c>
      <c r="RF551" s="2">
        <v>0</v>
      </c>
      <c r="RG551" s="2">
        <v>0</v>
      </c>
      <c r="RH551" s="2">
        <v>0</v>
      </c>
      <c r="RI551" s="2">
        <v>0</v>
      </c>
      <c r="RJ551" s="2">
        <v>0</v>
      </c>
      <c r="RK551" s="2">
        <v>0</v>
      </c>
      <c r="RL551" s="2">
        <v>0</v>
      </c>
      <c r="RM551" s="2">
        <v>0</v>
      </c>
      <c r="RN551" s="2">
        <v>0</v>
      </c>
      <c r="RO551" s="2">
        <v>0</v>
      </c>
      <c r="RP551" s="2">
        <v>0</v>
      </c>
      <c r="RQ551" s="2">
        <v>0</v>
      </c>
      <c r="RR551" s="2">
        <v>0</v>
      </c>
      <c r="RS551" s="2">
        <v>0</v>
      </c>
      <c r="RT551" s="2">
        <v>0</v>
      </c>
      <c r="RU551" s="2">
        <v>0</v>
      </c>
      <c r="RV551" s="2">
        <v>0</v>
      </c>
      <c r="RW551" s="2">
        <v>0</v>
      </c>
      <c r="RX551" s="2">
        <v>0</v>
      </c>
      <c r="RY551" s="2">
        <v>0</v>
      </c>
      <c r="RZ551" s="2">
        <v>0</v>
      </c>
      <c r="SA551" s="2">
        <v>0</v>
      </c>
      <c r="SB551" s="2">
        <v>0</v>
      </c>
      <c r="SC551" s="2">
        <v>0</v>
      </c>
      <c r="SD551" s="2">
        <v>0</v>
      </c>
      <c r="SE551" s="2">
        <v>0</v>
      </c>
      <c r="SF551" s="2">
        <v>0</v>
      </c>
      <c r="SG551" s="2">
        <v>0</v>
      </c>
      <c r="SH551" s="2">
        <v>0</v>
      </c>
      <c r="SI551" s="2">
        <v>0</v>
      </c>
      <c r="SJ551" s="2">
        <v>0</v>
      </c>
      <c r="SK551" s="2">
        <v>0</v>
      </c>
      <c r="SL551" s="2">
        <v>0</v>
      </c>
      <c r="SM551" s="2">
        <v>0</v>
      </c>
      <c r="SN551" s="2">
        <v>0</v>
      </c>
      <c r="SO551" s="2">
        <v>0</v>
      </c>
      <c r="SP551" s="2">
        <v>0</v>
      </c>
      <c r="SQ551" s="2">
        <v>0</v>
      </c>
      <c r="SR551" s="2">
        <v>0</v>
      </c>
      <c r="SS551" s="2">
        <v>0</v>
      </c>
      <c r="ST551" s="2">
        <v>0</v>
      </c>
      <c r="SU551" s="2">
        <v>0</v>
      </c>
      <c r="SV551" s="2">
        <v>0</v>
      </c>
      <c r="SW551" s="2">
        <v>0</v>
      </c>
      <c r="SX551" s="2">
        <v>0</v>
      </c>
      <c r="SY551" s="2">
        <v>0</v>
      </c>
      <c r="SZ551" s="2">
        <v>0</v>
      </c>
      <c r="TA551" s="2">
        <v>0</v>
      </c>
      <c r="TB551" s="2">
        <v>0</v>
      </c>
      <c r="TC551" s="2">
        <v>0</v>
      </c>
      <c r="TD551" s="2">
        <v>0</v>
      </c>
      <c r="TE551" s="2">
        <v>0</v>
      </c>
      <c r="TF551" s="2">
        <v>0</v>
      </c>
      <c r="TG551" s="2">
        <v>0</v>
      </c>
      <c r="TH551" s="2">
        <v>0</v>
      </c>
      <c r="TI551" s="2">
        <v>0</v>
      </c>
      <c r="TJ551" s="2">
        <v>0</v>
      </c>
      <c r="TK551" s="2">
        <v>0</v>
      </c>
      <c r="TL551" s="2">
        <v>0</v>
      </c>
      <c r="TM551" s="2">
        <v>0</v>
      </c>
      <c r="TN551" s="2">
        <v>0</v>
      </c>
      <c r="TO551" s="2">
        <v>0</v>
      </c>
      <c r="TP551" s="2">
        <v>0</v>
      </c>
      <c r="TQ551" s="2">
        <v>0</v>
      </c>
      <c r="TR551" s="2">
        <v>0</v>
      </c>
      <c r="TS551" s="2">
        <v>0</v>
      </c>
      <c r="TT551" s="2">
        <v>0</v>
      </c>
      <c r="TU551" s="2">
        <v>0</v>
      </c>
      <c r="TV551" s="2">
        <v>0</v>
      </c>
      <c r="TW551" s="2">
        <v>0</v>
      </c>
      <c r="TX551" s="2">
        <v>0</v>
      </c>
      <c r="TY551" s="2">
        <v>0</v>
      </c>
      <c r="TZ551" s="2">
        <v>0</v>
      </c>
      <c r="UA551" s="2">
        <v>0</v>
      </c>
      <c r="UB551" s="2">
        <v>0</v>
      </c>
      <c r="UC551" s="2">
        <v>0</v>
      </c>
      <c r="UD551" s="2">
        <v>0</v>
      </c>
      <c r="UE551" s="2">
        <v>0</v>
      </c>
      <c r="UF551" s="2">
        <v>0</v>
      </c>
      <c r="UG551" s="2">
        <v>0</v>
      </c>
      <c r="UH551" s="2">
        <v>0</v>
      </c>
      <c r="UI551" s="2">
        <v>0</v>
      </c>
      <c r="UJ551" s="2">
        <v>0</v>
      </c>
      <c r="UK551" s="2">
        <v>0</v>
      </c>
      <c r="UL551" s="2">
        <v>0</v>
      </c>
    </row>
    <row r="552" spans="1:558" ht="22.5" customHeight="1" x14ac:dyDescent="0.3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  <c r="IJ552" s="2">
        <v>0</v>
      </c>
      <c r="IK552" s="2">
        <v>0</v>
      </c>
      <c r="IL552" s="2">
        <v>0</v>
      </c>
      <c r="IM552" s="2">
        <v>0</v>
      </c>
      <c r="IN552" s="2">
        <v>0</v>
      </c>
      <c r="IO552" s="2">
        <v>0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0</v>
      </c>
      <c r="JB552" s="2">
        <v>0</v>
      </c>
      <c r="JC552" s="2">
        <v>0</v>
      </c>
      <c r="JD552" s="2">
        <v>0</v>
      </c>
      <c r="JE552" s="2">
        <v>0</v>
      </c>
      <c r="JF552" s="2">
        <v>0</v>
      </c>
      <c r="JG552" s="2">
        <v>0</v>
      </c>
      <c r="JH552" s="2">
        <v>0</v>
      </c>
      <c r="JI552" s="2">
        <v>0</v>
      </c>
      <c r="JJ552" s="2">
        <v>0</v>
      </c>
      <c r="JK552" s="2">
        <v>0</v>
      </c>
      <c r="JL552" s="2">
        <v>0</v>
      </c>
      <c r="JM552" s="2">
        <v>0</v>
      </c>
      <c r="JN552" s="2">
        <v>0</v>
      </c>
      <c r="JO552" s="2">
        <v>0</v>
      </c>
      <c r="JP552" s="2">
        <v>0</v>
      </c>
      <c r="JQ552" s="2">
        <v>0</v>
      </c>
      <c r="JR552" s="2">
        <v>0</v>
      </c>
      <c r="JS552" s="2">
        <v>0</v>
      </c>
      <c r="JT552" s="2">
        <v>0</v>
      </c>
      <c r="JU552" s="2">
        <v>0</v>
      </c>
      <c r="JV552" s="2">
        <v>0</v>
      </c>
      <c r="JW552" s="2">
        <v>0</v>
      </c>
      <c r="JX552" s="2">
        <v>0</v>
      </c>
      <c r="JY552" s="2">
        <v>0</v>
      </c>
      <c r="JZ552" s="2">
        <v>0</v>
      </c>
      <c r="KA552" s="2">
        <v>0</v>
      </c>
      <c r="KB552" s="2">
        <v>0</v>
      </c>
      <c r="KC552" s="2">
        <v>0</v>
      </c>
      <c r="KD552" s="2">
        <v>0</v>
      </c>
      <c r="KE552" s="2">
        <v>0</v>
      </c>
      <c r="KF552" s="2">
        <v>0</v>
      </c>
      <c r="KG552" s="2">
        <v>0</v>
      </c>
      <c r="KH552" s="2">
        <v>0</v>
      </c>
      <c r="KI552" s="2">
        <v>0</v>
      </c>
      <c r="KJ552" s="2">
        <v>0</v>
      </c>
      <c r="KK552" s="2">
        <v>0</v>
      </c>
      <c r="KL552" s="2">
        <v>0</v>
      </c>
      <c r="KM552" s="2">
        <v>0</v>
      </c>
      <c r="KN552" s="2">
        <v>0</v>
      </c>
      <c r="KO552" s="2">
        <v>0</v>
      </c>
      <c r="KP552" s="2">
        <v>0</v>
      </c>
      <c r="KQ552" s="2">
        <v>0</v>
      </c>
      <c r="KR552" s="2">
        <v>0</v>
      </c>
      <c r="KS552" s="2">
        <v>0</v>
      </c>
      <c r="KT552" s="2">
        <v>0</v>
      </c>
      <c r="KU552" s="2">
        <v>0</v>
      </c>
      <c r="KV552" s="2">
        <v>0</v>
      </c>
      <c r="KW552" s="2">
        <v>0</v>
      </c>
      <c r="KX552" s="2">
        <v>0</v>
      </c>
      <c r="KY552" s="2">
        <v>0</v>
      </c>
      <c r="KZ552" s="2">
        <v>0</v>
      </c>
      <c r="LA552" s="2">
        <v>0</v>
      </c>
      <c r="LB552" s="2">
        <v>0</v>
      </c>
      <c r="LC552" s="2">
        <v>0</v>
      </c>
      <c r="LD552" s="2">
        <v>0</v>
      </c>
      <c r="LE552" s="2">
        <v>0</v>
      </c>
      <c r="LF552" s="2">
        <v>0</v>
      </c>
      <c r="LG552" s="2">
        <v>0</v>
      </c>
      <c r="LH552" s="2">
        <v>0</v>
      </c>
      <c r="LI552" s="2">
        <v>0</v>
      </c>
      <c r="LJ552" s="2">
        <v>0</v>
      </c>
      <c r="LK552" s="2">
        <v>0</v>
      </c>
      <c r="LL552" s="2">
        <v>0</v>
      </c>
      <c r="LM552" s="2">
        <v>0</v>
      </c>
      <c r="LN552" s="2">
        <v>0</v>
      </c>
      <c r="LO552" s="2">
        <v>0</v>
      </c>
      <c r="LP552" s="2">
        <v>0</v>
      </c>
      <c r="LQ552" s="2">
        <v>0</v>
      </c>
      <c r="LR552" s="2">
        <v>0</v>
      </c>
      <c r="LS552" s="2">
        <v>0</v>
      </c>
      <c r="LT552" s="2">
        <v>0</v>
      </c>
      <c r="LU552" s="2">
        <v>0</v>
      </c>
      <c r="LV552" s="2">
        <v>0</v>
      </c>
      <c r="LW552" s="2">
        <v>0</v>
      </c>
      <c r="LX552" s="2">
        <v>0</v>
      </c>
      <c r="LY552" s="2">
        <v>0</v>
      </c>
      <c r="LZ552" s="2">
        <v>0</v>
      </c>
      <c r="MA552" s="2">
        <v>0</v>
      </c>
      <c r="MB552" s="2">
        <v>0</v>
      </c>
      <c r="MC552" s="2">
        <v>0</v>
      </c>
      <c r="MD552" s="2">
        <v>0</v>
      </c>
      <c r="ME552" s="2">
        <v>0</v>
      </c>
      <c r="MF552" s="2">
        <v>0</v>
      </c>
      <c r="MG552" s="2">
        <v>0</v>
      </c>
      <c r="MH552" s="2">
        <v>0</v>
      </c>
      <c r="MI552" s="2">
        <v>0</v>
      </c>
      <c r="MJ552" s="2">
        <v>0</v>
      </c>
      <c r="MK552" s="2">
        <v>0</v>
      </c>
      <c r="ML552" s="2">
        <v>0</v>
      </c>
      <c r="MM552" s="2">
        <v>0</v>
      </c>
      <c r="MN552" s="2">
        <v>0</v>
      </c>
      <c r="MO552" s="2">
        <v>0</v>
      </c>
      <c r="MP552" s="2">
        <v>0</v>
      </c>
      <c r="MQ552" s="2">
        <v>0</v>
      </c>
      <c r="MR552" s="2">
        <v>0</v>
      </c>
      <c r="MS552" s="2">
        <v>0</v>
      </c>
      <c r="MT552" s="2">
        <v>0</v>
      </c>
      <c r="MU552" s="2">
        <v>0</v>
      </c>
      <c r="MV552" s="2">
        <v>0</v>
      </c>
      <c r="MW552" s="2">
        <v>0</v>
      </c>
      <c r="MX552" s="2">
        <v>0</v>
      </c>
      <c r="MY552" s="2">
        <v>0</v>
      </c>
      <c r="MZ552" s="2">
        <v>0</v>
      </c>
      <c r="NA552" s="2">
        <v>0</v>
      </c>
      <c r="NB552" s="2">
        <v>0</v>
      </c>
      <c r="NC552" s="2">
        <v>0</v>
      </c>
      <c r="ND552" s="2">
        <v>0</v>
      </c>
      <c r="NE552" s="2">
        <v>0</v>
      </c>
      <c r="NF552" s="2">
        <v>0</v>
      </c>
      <c r="NG552" s="2">
        <v>0</v>
      </c>
      <c r="NH552" s="2">
        <v>0</v>
      </c>
      <c r="NI552" s="2">
        <v>0</v>
      </c>
      <c r="NJ552" s="2">
        <v>0</v>
      </c>
      <c r="NK552" s="2">
        <v>0</v>
      </c>
      <c r="NL552" s="2">
        <v>0</v>
      </c>
      <c r="NM552" s="2">
        <v>0</v>
      </c>
      <c r="NN552" s="2">
        <v>0</v>
      </c>
      <c r="NO552" s="2">
        <v>0</v>
      </c>
      <c r="NP552" s="2">
        <v>0</v>
      </c>
      <c r="NQ552" s="2">
        <v>0</v>
      </c>
      <c r="NR552" s="2">
        <v>0</v>
      </c>
      <c r="NS552" s="2">
        <v>0</v>
      </c>
      <c r="NT552" s="2">
        <v>0</v>
      </c>
      <c r="NU552" s="2">
        <v>0</v>
      </c>
      <c r="NV552" s="2">
        <v>0</v>
      </c>
      <c r="NW552" s="2">
        <v>0</v>
      </c>
      <c r="NX552" s="2">
        <v>0</v>
      </c>
      <c r="NY552" s="2">
        <v>0</v>
      </c>
      <c r="NZ552" s="2">
        <v>0</v>
      </c>
      <c r="OA552" s="2">
        <v>0</v>
      </c>
      <c r="OB552" s="2">
        <v>0</v>
      </c>
      <c r="OC552" s="2">
        <v>0</v>
      </c>
      <c r="OD552" s="2">
        <v>0</v>
      </c>
      <c r="OE552" s="2">
        <v>0</v>
      </c>
      <c r="OF552" s="2">
        <v>0</v>
      </c>
      <c r="OG552" s="2">
        <v>0</v>
      </c>
      <c r="OH552" s="2">
        <v>0</v>
      </c>
      <c r="OI552" s="2">
        <v>0</v>
      </c>
      <c r="OJ552" s="2">
        <v>0</v>
      </c>
      <c r="OK552" s="2">
        <v>0</v>
      </c>
      <c r="OL552" s="2">
        <v>0</v>
      </c>
      <c r="OM552" s="2">
        <v>0</v>
      </c>
      <c r="ON552" s="2">
        <v>0</v>
      </c>
      <c r="OO552" s="2">
        <v>0</v>
      </c>
      <c r="OP552" s="2">
        <v>0</v>
      </c>
      <c r="OQ552" s="2">
        <v>0</v>
      </c>
      <c r="OR552" s="2">
        <v>0</v>
      </c>
      <c r="OS552" s="2">
        <v>0</v>
      </c>
      <c r="OT552" s="2">
        <v>0</v>
      </c>
      <c r="OU552" s="2">
        <v>0</v>
      </c>
      <c r="OV552" s="2">
        <v>0</v>
      </c>
      <c r="OW552" s="2">
        <v>0</v>
      </c>
      <c r="OX552" s="2">
        <v>0</v>
      </c>
      <c r="OY552" s="2">
        <v>0</v>
      </c>
      <c r="OZ552" s="2">
        <v>0</v>
      </c>
      <c r="PA552" s="2">
        <v>0</v>
      </c>
      <c r="PB552" s="2">
        <v>0</v>
      </c>
      <c r="PC552" s="2">
        <v>0</v>
      </c>
      <c r="PD552" s="2">
        <v>0</v>
      </c>
      <c r="PE552" s="2">
        <v>0</v>
      </c>
      <c r="PF552" s="2">
        <v>0</v>
      </c>
      <c r="PG552" s="2">
        <v>0</v>
      </c>
      <c r="PH552" s="2">
        <v>0</v>
      </c>
      <c r="PI552" s="2">
        <v>0</v>
      </c>
      <c r="PJ552" s="2">
        <v>0</v>
      </c>
      <c r="PK552" s="2">
        <v>0</v>
      </c>
      <c r="PL552" s="2">
        <v>0</v>
      </c>
      <c r="PM552" s="2">
        <v>0</v>
      </c>
      <c r="PN552" s="2">
        <v>0</v>
      </c>
      <c r="PO552" s="2">
        <v>0</v>
      </c>
      <c r="PP552" s="2">
        <v>0</v>
      </c>
      <c r="PQ552" s="2">
        <v>0</v>
      </c>
      <c r="PR552" s="2">
        <v>0</v>
      </c>
      <c r="PS552" s="2">
        <v>0</v>
      </c>
      <c r="PT552" s="2">
        <v>0</v>
      </c>
      <c r="PU552" s="2">
        <v>0</v>
      </c>
      <c r="PV552" s="2">
        <v>0</v>
      </c>
      <c r="PW552" s="2">
        <v>0</v>
      </c>
      <c r="PX552" s="2">
        <v>0</v>
      </c>
      <c r="PY552" s="2">
        <v>0</v>
      </c>
      <c r="PZ552" s="2">
        <v>0</v>
      </c>
      <c r="QA552" s="2">
        <v>0</v>
      </c>
      <c r="QB552" s="2">
        <v>0</v>
      </c>
      <c r="QC552" s="2">
        <v>0</v>
      </c>
      <c r="QD552" s="2">
        <v>0</v>
      </c>
      <c r="QE552" s="2">
        <v>0</v>
      </c>
      <c r="QF552" s="2">
        <v>0</v>
      </c>
      <c r="QG552" s="2">
        <v>0</v>
      </c>
      <c r="QH552" s="2">
        <v>0</v>
      </c>
      <c r="QI552" s="2">
        <v>0</v>
      </c>
      <c r="QJ552" s="2">
        <v>0</v>
      </c>
      <c r="QK552" s="2">
        <v>0</v>
      </c>
      <c r="QL552" s="2">
        <v>0</v>
      </c>
      <c r="QM552" s="2">
        <v>0</v>
      </c>
      <c r="QN552" s="2">
        <v>0</v>
      </c>
      <c r="QO552" s="2">
        <v>0</v>
      </c>
      <c r="QP552" s="2">
        <v>0</v>
      </c>
      <c r="QQ552" s="2">
        <v>0</v>
      </c>
      <c r="QR552" s="2">
        <v>0</v>
      </c>
      <c r="QS552" s="2">
        <v>0</v>
      </c>
      <c r="QT552" s="2">
        <v>0</v>
      </c>
      <c r="QU552" s="2">
        <v>0</v>
      </c>
      <c r="QV552" s="2">
        <v>0</v>
      </c>
      <c r="QW552" s="2">
        <v>0</v>
      </c>
      <c r="QX552" s="2">
        <v>0</v>
      </c>
      <c r="QY552" s="2">
        <v>0</v>
      </c>
      <c r="QZ552" s="2">
        <v>0</v>
      </c>
      <c r="RA552" s="2">
        <v>0</v>
      </c>
      <c r="RB552" s="2">
        <v>0</v>
      </c>
      <c r="RC552" s="2">
        <v>0</v>
      </c>
      <c r="RD552" s="2">
        <v>0</v>
      </c>
      <c r="RE552" s="2">
        <v>0</v>
      </c>
      <c r="RF552" s="2">
        <v>0</v>
      </c>
      <c r="RG552" s="2">
        <v>0</v>
      </c>
      <c r="RH552" s="2">
        <v>0</v>
      </c>
      <c r="RI552" s="2">
        <v>0</v>
      </c>
      <c r="RJ552" s="2">
        <v>0</v>
      </c>
      <c r="RK552" s="2">
        <v>0</v>
      </c>
      <c r="RL552" s="2">
        <v>0</v>
      </c>
      <c r="RM552" s="2">
        <v>0</v>
      </c>
      <c r="RN552" s="2">
        <v>0</v>
      </c>
      <c r="RO552" s="2">
        <v>0</v>
      </c>
      <c r="RP552" s="2">
        <v>0</v>
      </c>
      <c r="RQ552" s="2">
        <v>0</v>
      </c>
      <c r="RR552" s="2">
        <v>0</v>
      </c>
      <c r="RS552" s="2">
        <v>0</v>
      </c>
      <c r="RT552" s="2">
        <v>0</v>
      </c>
      <c r="RU552" s="2">
        <v>0</v>
      </c>
      <c r="RV552" s="2">
        <v>0</v>
      </c>
      <c r="RW552" s="2">
        <v>0</v>
      </c>
      <c r="RX552" s="2">
        <v>0</v>
      </c>
      <c r="RY552" s="2">
        <v>0</v>
      </c>
      <c r="RZ552" s="2">
        <v>0</v>
      </c>
      <c r="SA552" s="2">
        <v>0</v>
      </c>
      <c r="SB552" s="2">
        <v>0</v>
      </c>
      <c r="SC552" s="2">
        <v>0</v>
      </c>
      <c r="SD552" s="2">
        <v>0</v>
      </c>
      <c r="SE552" s="2">
        <v>0</v>
      </c>
      <c r="SF552" s="2">
        <v>0</v>
      </c>
      <c r="SG552" s="2">
        <v>0</v>
      </c>
      <c r="SH552" s="2">
        <v>0</v>
      </c>
      <c r="SI552" s="2">
        <v>0</v>
      </c>
      <c r="SJ552" s="2">
        <v>0</v>
      </c>
      <c r="SK552" s="2">
        <v>0</v>
      </c>
      <c r="SL552" s="2">
        <v>0</v>
      </c>
      <c r="SM552" s="2">
        <v>0</v>
      </c>
      <c r="SN552" s="2">
        <v>0</v>
      </c>
      <c r="SO552" s="2">
        <v>0</v>
      </c>
      <c r="SP552" s="2">
        <v>0</v>
      </c>
      <c r="SQ552" s="2">
        <v>0</v>
      </c>
      <c r="SR552" s="2">
        <v>0</v>
      </c>
      <c r="SS552" s="2">
        <v>0</v>
      </c>
      <c r="ST552" s="2">
        <v>0</v>
      </c>
      <c r="SU552" s="2">
        <v>0</v>
      </c>
      <c r="SV552" s="2">
        <v>0</v>
      </c>
      <c r="SW552" s="2">
        <v>0</v>
      </c>
      <c r="SX552" s="2">
        <v>0</v>
      </c>
      <c r="SY552" s="2">
        <v>0</v>
      </c>
      <c r="SZ552" s="2">
        <v>0</v>
      </c>
      <c r="TA552" s="2">
        <v>0</v>
      </c>
      <c r="TB552" s="2">
        <v>0</v>
      </c>
      <c r="TC552" s="2">
        <v>0</v>
      </c>
      <c r="TD552" s="2">
        <v>0</v>
      </c>
      <c r="TE552" s="2">
        <v>0</v>
      </c>
      <c r="TF552" s="2">
        <v>0</v>
      </c>
      <c r="TG552" s="2">
        <v>0</v>
      </c>
      <c r="TH552" s="2">
        <v>0</v>
      </c>
      <c r="TI552" s="2">
        <v>0</v>
      </c>
      <c r="TJ552" s="2">
        <v>0</v>
      </c>
      <c r="TK552" s="2">
        <v>0</v>
      </c>
      <c r="TL552" s="2">
        <v>0</v>
      </c>
      <c r="TM552" s="2">
        <v>1</v>
      </c>
      <c r="TN552" s="2">
        <v>0</v>
      </c>
      <c r="TO552" s="2">
        <v>0</v>
      </c>
      <c r="TP552" s="2">
        <v>0</v>
      </c>
      <c r="TQ552" s="2">
        <v>0</v>
      </c>
      <c r="TR552" s="2">
        <v>0</v>
      </c>
      <c r="TS552" s="2">
        <v>0</v>
      </c>
      <c r="TT552" s="2">
        <v>0</v>
      </c>
      <c r="TU552" s="2">
        <v>0</v>
      </c>
      <c r="TV552" s="2">
        <v>0</v>
      </c>
      <c r="TW552" s="2">
        <v>0</v>
      </c>
      <c r="TX552" s="2">
        <v>0</v>
      </c>
      <c r="TY552" s="2">
        <v>0</v>
      </c>
      <c r="TZ552" s="2">
        <v>0</v>
      </c>
      <c r="UA552" s="2">
        <v>0</v>
      </c>
      <c r="UB552" s="2">
        <v>0</v>
      </c>
      <c r="UC552" s="2">
        <v>0</v>
      </c>
      <c r="UD552" s="2">
        <v>0</v>
      </c>
      <c r="UE552" s="2">
        <v>0</v>
      </c>
      <c r="UF552" s="2">
        <v>0</v>
      </c>
      <c r="UG552" s="2">
        <v>0</v>
      </c>
      <c r="UH552" s="2">
        <v>0</v>
      </c>
      <c r="UI552" s="2">
        <v>1</v>
      </c>
      <c r="UJ552" s="2">
        <v>1</v>
      </c>
      <c r="UK552" s="2">
        <v>0</v>
      </c>
      <c r="UL552" s="2">
        <v>0</v>
      </c>
    </row>
    <row r="553" spans="1:558" ht="22.5" customHeight="1" x14ac:dyDescent="0.3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  <c r="FZ553" s="2">
        <v>0</v>
      </c>
      <c r="GA553" s="2">
        <v>0</v>
      </c>
      <c r="GB553" s="2">
        <v>0</v>
      </c>
      <c r="GC553" s="2">
        <v>0</v>
      </c>
      <c r="GD553" s="2">
        <v>0</v>
      </c>
      <c r="GE553" s="2">
        <v>0</v>
      </c>
      <c r="GF553" s="2">
        <v>0</v>
      </c>
      <c r="GG553" s="2">
        <v>0</v>
      </c>
      <c r="GH553" s="2">
        <v>0</v>
      </c>
      <c r="GI553" s="2">
        <v>0</v>
      </c>
      <c r="GJ553" s="2">
        <v>0</v>
      </c>
      <c r="GK553" s="2">
        <v>0</v>
      </c>
      <c r="GL553" s="2">
        <v>0</v>
      </c>
      <c r="GM553" s="2">
        <v>0</v>
      </c>
      <c r="GN553" s="2">
        <v>0</v>
      </c>
      <c r="GO553" s="2">
        <v>0</v>
      </c>
      <c r="GP553" s="2">
        <v>0</v>
      </c>
      <c r="GQ553" s="2">
        <v>0</v>
      </c>
      <c r="GR553" s="2">
        <v>0</v>
      </c>
      <c r="GS553" s="2">
        <v>0</v>
      </c>
      <c r="GT553" s="2">
        <v>0</v>
      </c>
      <c r="GU553" s="2">
        <v>0</v>
      </c>
      <c r="GV553" s="2">
        <v>0</v>
      </c>
      <c r="GW553" s="2">
        <v>0</v>
      </c>
      <c r="GX553" s="2">
        <v>0</v>
      </c>
      <c r="GY553" s="2">
        <v>0</v>
      </c>
      <c r="GZ553" s="2">
        <v>0</v>
      </c>
      <c r="HA553" s="2">
        <v>0</v>
      </c>
      <c r="HB553" s="2">
        <v>0</v>
      </c>
      <c r="HC553" s="2">
        <v>0</v>
      </c>
      <c r="HD553" s="2">
        <v>0</v>
      </c>
      <c r="HE553" s="2">
        <v>0</v>
      </c>
      <c r="HF553" s="2">
        <v>0</v>
      </c>
      <c r="HG553" s="2">
        <v>0</v>
      </c>
      <c r="HH553" s="2">
        <v>0</v>
      </c>
      <c r="HI553" s="2">
        <v>0</v>
      </c>
      <c r="HJ553" s="2">
        <v>0</v>
      </c>
      <c r="HK553" s="2">
        <v>0</v>
      </c>
      <c r="HL553" s="2">
        <v>0</v>
      </c>
      <c r="HM553" s="2">
        <v>0</v>
      </c>
      <c r="HN553" s="2">
        <v>0</v>
      </c>
      <c r="HO553" s="2">
        <v>0</v>
      </c>
      <c r="HP553" s="2">
        <v>0</v>
      </c>
      <c r="HQ553" s="2">
        <v>0</v>
      </c>
      <c r="HR553" s="2">
        <v>0</v>
      </c>
      <c r="HS553" s="2">
        <v>0</v>
      </c>
      <c r="HT553" s="2">
        <v>0</v>
      </c>
      <c r="HU553" s="2">
        <v>0</v>
      </c>
      <c r="HV553" s="2">
        <v>0</v>
      </c>
      <c r="HW553" s="2">
        <v>0</v>
      </c>
      <c r="HX553" s="2">
        <v>0</v>
      </c>
      <c r="HY553" s="2">
        <v>0</v>
      </c>
      <c r="HZ553" s="2">
        <v>0</v>
      </c>
      <c r="IA553" s="2">
        <v>0</v>
      </c>
      <c r="IB553" s="2">
        <v>0</v>
      </c>
      <c r="IC553" s="2">
        <v>0</v>
      </c>
      <c r="ID553" s="2">
        <v>0</v>
      </c>
      <c r="IE553" s="2">
        <v>0</v>
      </c>
      <c r="IF553" s="2">
        <v>0</v>
      </c>
      <c r="IG553" s="2">
        <v>0</v>
      </c>
      <c r="IH553" s="2">
        <v>0</v>
      </c>
      <c r="II553" s="2">
        <v>0</v>
      </c>
      <c r="IJ553" s="2">
        <v>0</v>
      </c>
      <c r="IK553" s="2">
        <v>0</v>
      </c>
      <c r="IL553" s="2">
        <v>0</v>
      </c>
      <c r="IM553" s="2">
        <v>0</v>
      </c>
      <c r="IN553" s="2">
        <v>0</v>
      </c>
      <c r="IO553" s="2">
        <v>0</v>
      </c>
      <c r="IP553" s="2">
        <v>0</v>
      </c>
      <c r="IQ553" s="2">
        <v>0</v>
      </c>
      <c r="IR553" s="2">
        <v>0</v>
      </c>
      <c r="IS553" s="2">
        <v>0</v>
      </c>
      <c r="IT553" s="2">
        <v>0</v>
      </c>
      <c r="IU553" s="2">
        <v>0</v>
      </c>
      <c r="IV553" s="2">
        <v>0</v>
      </c>
      <c r="IW553" s="2">
        <v>0</v>
      </c>
      <c r="IX553" s="2">
        <v>0</v>
      </c>
      <c r="IY553" s="2">
        <v>0</v>
      </c>
      <c r="IZ553" s="2">
        <v>0</v>
      </c>
      <c r="JA553" s="2">
        <v>0</v>
      </c>
      <c r="JB553" s="2">
        <v>0</v>
      </c>
      <c r="JC553" s="2">
        <v>0</v>
      </c>
      <c r="JD553" s="2">
        <v>0</v>
      </c>
      <c r="JE553" s="2">
        <v>0</v>
      </c>
      <c r="JF553" s="2">
        <v>0</v>
      </c>
      <c r="JG553" s="2">
        <v>0</v>
      </c>
      <c r="JH553" s="2">
        <v>0</v>
      </c>
      <c r="JI553" s="2">
        <v>0</v>
      </c>
      <c r="JJ553" s="2">
        <v>0</v>
      </c>
      <c r="JK553" s="2">
        <v>0</v>
      </c>
      <c r="JL553" s="2">
        <v>0</v>
      </c>
      <c r="JM553" s="2">
        <v>0</v>
      </c>
      <c r="JN553" s="2">
        <v>0</v>
      </c>
      <c r="JO553" s="2">
        <v>0</v>
      </c>
      <c r="JP553" s="2">
        <v>0</v>
      </c>
      <c r="JQ553" s="2">
        <v>0</v>
      </c>
      <c r="JR553" s="2">
        <v>0</v>
      </c>
      <c r="JS553" s="2">
        <v>0</v>
      </c>
      <c r="JT553" s="2">
        <v>0</v>
      </c>
      <c r="JU553" s="2">
        <v>0</v>
      </c>
      <c r="JV553" s="2">
        <v>0</v>
      </c>
      <c r="JW553" s="2">
        <v>0</v>
      </c>
      <c r="JX553" s="2">
        <v>0</v>
      </c>
      <c r="JY553" s="2">
        <v>0</v>
      </c>
      <c r="JZ553" s="2">
        <v>0</v>
      </c>
      <c r="KA553" s="2">
        <v>0</v>
      </c>
      <c r="KB553" s="2">
        <v>0</v>
      </c>
      <c r="KC553" s="2">
        <v>0</v>
      </c>
      <c r="KD553" s="2">
        <v>0</v>
      </c>
      <c r="KE553" s="2">
        <v>0</v>
      </c>
      <c r="KF553" s="2">
        <v>0</v>
      </c>
      <c r="KG553" s="2">
        <v>0</v>
      </c>
      <c r="KH553" s="2">
        <v>0</v>
      </c>
      <c r="KI553" s="2">
        <v>0</v>
      </c>
      <c r="KJ553" s="2">
        <v>0</v>
      </c>
      <c r="KK553" s="2">
        <v>0</v>
      </c>
      <c r="KL553" s="2">
        <v>0</v>
      </c>
      <c r="KM553" s="2">
        <v>0</v>
      </c>
      <c r="KN553" s="2">
        <v>0</v>
      </c>
      <c r="KO553" s="2">
        <v>0</v>
      </c>
      <c r="KP553" s="2">
        <v>0</v>
      </c>
      <c r="KQ553" s="2">
        <v>0</v>
      </c>
      <c r="KR553" s="2">
        <v>0</v>
      </c>
      <c r="KS553" s="2">
        <v>0</v>
      </c>
      <c r="KT553" s="2">
        <v>0</v>
      </c>
      <c r="KU553" s="2">
        <v>0</v>
      </c>
      <c r="KV553" s="2">
        <v>0</v>
      </c>
      <c r="KW553" s="2">
        <v>0</v>
      </c>
      <c r="KX553" s="2">
        <v>0</v>
      </c>
      <c r="KY553" s="2">
        <v>0</v>
      </c>
      <c r="KZ553" s="2">
        <v>0</v>
      </c>
      <c r="LA553" s="2">
        <v>0</v>
      </c>
      <c r="LB553" s="2">
        <v>0</v>
      </c>
      <c r="LC553" s="2">
        <v>0</v>
      </c>
      <c r="LD553" s="2">
        <v>0</v>
      </c>
      <c r="LE553" s="2">
        <v>0</v>
      </c>
      <c r="LF553" s="2">
        <v>0</v>
      </c>
      <c r="LG553" s="2">
        <v>0</v>
      </c>
      <c r="LH553" s="2">
        <v>0</v>
      </c>
      <c r="LI553" s="2">
        <v>0</v>
      </c>
      <c r="LJ553" s="2">
        <v>0</v>
      </c>
      <c r="LK553" s="2">
        <v>0</v>
      </c>
      <c r="LL553" s="2">
        <v>0</v>
      </c>
      <c r="LM553" s="2">
        <v>0</v>
      </c>
      <c r="LN553" s="2">
        <v>0</v>
      </c>
      <c r="LO553" s="2">
        <v>0</v>
      </c>
      <c r="LP553" s="2">
        <v>0</v>
      </c>
      <c r="LQ553" s="2">
        <v>0</v>
      </c>
      <c r="LR553" s="2">
        <v>0</v>
      </c>
      <c r="LS553" s="2">
        <v>0</v>
      </c>
      <c r="LT553" s="2">
        <v>0</v>
      </c>
      <c r="LU553" s="2">
        <v>0</v>
      </c>
      <c r="LV553" s="2">
        <v>0</v>
      </c>
      <c r="LW553" s="2">
        <v>0</v>
      </c>
      <c r="LX553" s="2">
        <v>0</v>
      </c>
      <c r="LY553" s="2">
        <v>0</v>
      </c>
      <c r="LZ553" s="2">
        <v>0</v>
      </c>
      <c r="MA553" s="2">
        <v>0</v>
      </c>
      <c r="MB553" s="2">
        <v>0</v>
      </c>
      <c r="MC553" s="2">
        <v>0</v>
      </c>
      <c r="MD553" s="2">
        <v>0</v>
      </c>
      <c r="ME553" s="2">
        <v>0</v>
      </c>
      <c r="MF553" s="2">
        <v>0</v>
      </c>
      <c r="MG553" s="2">
        <v>0</v>
      </c>
      <c r="MH553" s="2">
        <v>0</v>
      </c>
      <c r="MI553" s="2">
        <v>0</v>
      </c>
      <c r="MJ553" s="2">
        <v>0</v>
      </c>
      <c r="MK553" s="2">
        <v>0</v>
      </c>
      <c r="ML553" s="2">
        <v>0</v>
      </c>
      <c r="MM553" s="2">
        <v>0</v>
      </c>
      <c r="MN553" s="2">
        <v>0</v>
      </c>
      <c r="MO553" s="2">
        <v>0</v>
      </c>
      <c r="MP553" s="2">
        <v>0</v>
      </c>
      <c r="MQ553" s="2">
        <v>0</v>
      </c>
      <c r="MR553" s="2">
        <v>0</v>
      </c>
      <c r="MS553" s="2">
        <v>0</v>
      </c>
      <c r="MT553" s="2">
        <v>0</v>
      </c>
      <c r="MU553" s="2">
        <v>0</v>
      </c>
      <c r="MV553" s="2">
        <v>0</v>
      </c>
      <c r="MW553" s="2">
        <v>0</v>
      </c>
      <c r="MX553" s="2">
        <v>0</v>
      </c>
      <c r="MY553" s="2">
        <v>0</v>
      </c>
      <c r="MZ553" s="2">
        <v>0</v>
      </c>
      <c r="NA553" s="2">
        <v>0</v>
      </c>
      <c r="NB553" s="2">
        <v>0</v>
      </c>
      <c r="NC553" s="2">
        <v>0</v>
      </c>
      <c r="ND553" s="2">
        <v>0</v>
      </c>
      <c r="NE553" s="2">
        <v>0</v>
      </c>
      <c r="NF553" s="2">
        <v>0</v>
      </c>
      <c r="NG553" s="2">
        <v>0</v>
      </c>
      <c r="NH553" s="2">
        <v>0</v>
      </c>
      <c r="NI553" s="2">
        <v>0</v>
      </c>
      <c r="NJ553" s="2">
        <v>0</v>
      </c>
      <c r="NK553" s="2">
        <v>0</v>
      </c>
      <c r="NL553" s="2">
        <v>0</v>
      </c>
      <c r="NM553" s="2">
        <v>0</v>
      </c>
      <c r="NN553" s="2">
        <v>0</v>
      </c>
      <c r="NO553" s="2">
        <v>0</v>
      </c>
      <c r="NP553" s="2">
        <v>0</v>
      </c>
      <c r="NQ553" s="2">
        <v>0</v>
      </c>
      <c r="NR553" s="2">
        <v>0</v>
      </c>
      <c r="NS553" s="2">
        <v>0</v>
      </c>
      <c r="NT553" s="2">
        <v>0</v>
      </c>
      <c r="NU553" s="2">
        <v>0</v>
      </c>
      <c r="NV553" s="2">
        <v>0</v>
      </c>
      <c r="NW553" s="2">
        <v>0</v>
      </c>
      <c r="NX553" s="2">
        <v>0</v>
      </c>
      <c r="NY553" s="2">
        <v>0</v>
      </c>
      <c r="NZ553" s="2">
        <v>0</v>
      </c>
      <c r="OA553" s="2">
        <v>0</v>
      </c>
      <c r="OB553" s="2">
        <v>0</v>
      </c>
      <c r="OC553" s="2">
        <v>0</v>
      </c>
      <c r="OD553" s="2">
        <v>0</v>
      </c>
      <c r="OE553" s="2">
        <v>0</v>
      </c>
      <c r="OF553" s="2">
        <v>0</v>
      </c>
      <c r="OG553" s="2">
        <v>0</v>
      </c>
      <c r="OH553" s="2">
        <v>0</v>
      </c>
      <c r="OI553" s="2">
        <v>0</v>
      </c>
      <c r="OJ553" s="2">
        <v>0</v>
      </c>
      <c r="OK553" s="2">
        <v>0</v>
      </c>
      <c r="OL553" s="2">
        <v>0</v>
      </c>
      <c r="OM553" s="2">
        <v>0</v>
      </c>
      <c r="ON553" s="2">
        <v>0</v>
      </c>
      <c r="OO553" s="2">
        <v>0</v>
      </c>
      <c r="OP553" s="2">
        <v>0</v>
      </c>
      <c r="OQ553" s="2">
        <v>0</v>
      </c>
      <c r="OR553" s="2">
        <v>0</v>
      </c>
      <c r="OS553" s="2">
        <v>0</v>
      </c>
      <c r="OT553" s="2">
        <v>0</v>
      </c>
      <c r="OU553" s="2">
        <v>0</v>
      </c>
      <c r="OV553" s="2">
        <v>0</v>
      </c>
      <c r="OW553" s="2">
        <v>0</v>
      </c>
      <c r="OX553" s="2">
        <v>0</v>
      </c>
      <c r="OY553" s="2">
        <v>0</v>
      </c>
      <c r="OZ553" s="2">
        <v>0</v>
      </c>
      <c r="PA553" s="2">
        <v>0</v>
      </c>
      <c r="PB553" s="2">
        <v>0</v>
      </c>
      <c r="PC553" s="2">
        <v>0</v>
      </c>
      <c r="PD553" s="2">
        <v>0</v>
      </c>
      <c r="PE553" s="2">
        <v>0</v>
      </c>
      <c r="PF553" s="2">
        <v>0</v>
      </c>
      <c r="PG553" s="2">
        <v>0</v>
      </c>
      <c r="PH553" s="2">
        <v>0</v>
      </c>
      <c r="PI553" s="2">
        <v>0</v>
      </c>
      <c r="PJ553" s="2">
        <v>0</v>
      </c>
      <c r="PK553" s="2">
        <v>0</v>
      </c>
      <c r="PL553" s="2">
        <v>0</v>
      </c>
      <c r="PM553" s="2">
        <v>0</v>
      </c>
      <c r="PN553" s="2">
        <v>0</v>
      </c>
      <c r="PO553" s="2">
        <v>0</v>
      </c>
      <c r="PP553" s="2">
        <v>0</v>
      </c>
      <c r="PQ553" s="2">
        <v>0</v>
      </c>
      <c r="PR553" s="2">
        <v>0</v>
      </c>
      <c r="PS553" s="2">
        <v>0</v>
      </c>
      <c r="PT553" s="2">
        <v>0</v>
      </c>
      <c r="PU553" s="2">
        <v>0</v>
      </c>
      <c r="PV553" s="2">
        <v>0</v>
      </c>
      <c r="PW553" s="2">
        <v>0</v>
      </c>
      <c r="PX553" s="2">
        <v>0</v>
      </c>
      <c r="PY553" s="2">
        <v>0</v>
      </c>
      <c r="PZ553" s="2">
        <v>0</v>
      </c>
      <c r="QA553" s="2">
        <v>0</v>
      </c>
      <c r="QB553" s="2">
        <v>0</v>
      </c>
      <c r="QC553" s="2">
        <v>0</v>
      </c>
      <c r="QD553" s="2">
        <v>0</v>
      </c>
      <c r="QE553" s="2">
        <v>0</v>
      </c>
      <c r="QF553" s="2">
        <v>0</v>
      </c>
      <c r="QG553" s="2">
        <v>0</v>
      </c>
      <c r="QH553" s="2">
        <v>0</v>
      </c>
      <c r="QI553" s="2">
        <v>0</v>
      </c>
      <c r="QJ553" s="2">
        <v>0</v>
      </c>
      <c r="QK553" s="2">
        <v>0</v>
      </c>
      <c r="QL553" s="2">
        <v>0</v>
      </c>
      <c r="QM553" s="2">
        <v>0</v>
      </c>
      <c r="QN553" s="2">
        <v>0</v>
      </c>
      <c r="QO553" s="2">
        <v>0</v>
      </c>
      <c r="QP553" s="2">
        <v>0</v>
      </c>
      <c r="QQ553" s="2">
        <v>0</v>
      </c>
      <c r="QR553" s="2">
        <v>0</v>
      </c>
      <c r="QS553" s="2">
        <v>0</v>
      </c>
      <c r="QT553" s="2">
        <v>0</v>
      </c>
      <c r="QU553" s="2">
        <v>0</v>
      </c>
      <c r="QV553" s="2">
        <v>0</v>
      </c>
      <c r="QW553" s="2">
        <v>0</v>
      </c>
      <c r="QX553" s="2">
        <v>0</v>
      </c>
      <c r="QY553" s="2">
        <v>0</v>
      </c>
      <c r="QZ553" s="2">
        <v>0</v>
      </c>
      <c r="RA553" s="2">
        <v>0</v>
      </c>
      <c r="RB553" s="2">
        <v>0</v>
      </c>
      <c r="RC553" s="2">
        <v>0</v>
      </c>
      <c r="RD553" s="2">
        <v>0</v>
      </c>
      <c r="RE553" s="2">
        <v>0</v>
      </c>
      <c r="RF553" s="2">
        <v>0</v>
      </c>
      <c r="RG553" s="2">
        <v>0</v>
      </c>
      <c r="RH553" s="2">
        <v>0</v>
      </c>
      <c r="RI553" s="2">
        <v>0</v>
      </c>
      <c r="RJ553" s="2">
        <v>0</v>
      </c>
      <c r="RK553" s="2">
        <v>0</v>
      </c>
      <c r="RL553" s="2">
        <v>0</v>
      </c>
      <c r="RM553" s="2">
        <v>0</v>
      </c>
      <c r="RN553" s="2">
        <v>0</v>
      </c>
      <c r="RO553" s="2">
        <v>0</v>
      </c>
      <c r="RP553" s="2">
        <v>0</v>
      </c>
      <c r="RQ553" s="2">
        <v>0</v>
      </c>
      <c r="RR553" s="2">
        <v>0</v>
      </c>
      <c r="RS553" s="2">
        <v>0</v>
      </c>
      <c r="RT553" s="2">
        <v>0</v>
      </c>
      <c r="RU553" s="2">
        <v>0</v>
      </c>
      <c r="RV553" s="2">
        <v>0</v>
      </c>
      <c r="RW553" s="2">
        <v>0</v>
      </c>
      <c r="RX553" s="2">
        <v>0</v>
      </c>
      <c r="RY553" s="2">
        <v>0</v>
      </c>
      <c r="RZ553" s="2">
        <v>0</v>
      </c>
      <c r="SA553" s="2">
        <v>0</v>
      </c>
      <c r="SB553" s="2">
        <v>0</v>
      </c>
      <c r="SC553" s="2">
        <v>0</v>
      </c>
      <c r="SD553" s="2">
        <v>0</v>
      </c>
      <c r="SE553" s="2">
        <v>0</v>
      </c>
      <c r="SF553" s="2">
        <v>0</v>
      </c>
      <c r="SG553" s="2">
        <v>0</v>
      </c>
      <c r="SH553" s="2">
        <v>0</v>
      </c>
      <c r="SI553" s="2">
        <v>0</v>
      </c>
      <c r="SJ553" s="2">
        <v>0</v>
      </c>
      <c r="SK553" s="2">
        <v>0</v>
      </c>
      <c r="SL553" s="2">
        <v>0</v>
      </c>
      <c r="SM553" s="2">
        <v>0</v>
      </c>
      <c r="SN553" s="2">
        <v>0</v>
      </c>
      <c r="SO553" s="2">
        <v>0</v>
      </c>
      <c r="SP553" s="2">
        <v>0</v>
      </c>
      <c r="SQ553" s="2">
        <v>0</v>
      </c>
      <c r="SR553" s="2">
        <v>0</v>
      </c>
      <c r="SS553" s="2">
        <v>0</v>
      </c>
      <c r="ST553" s="2">
        <v>0</v>
      </c>
      <c r="SU553" s="2">
        <v>0</v>
      </c>
      <c r="SV553" s="2">
        <v>0</v>
      </c>
      <c r="SW553" s="2">
        <v>0</v>
      </c>
      <c r="SX553" s="2">
        <v>0</v>
      </c>
      <c r="SY553" s="2">
        <v>0</v>
      </c>
      <c r="SZ553" s="2">
        <v>0</v>
      </c>
      <c r="TA553" s="2">
        <v>0</v>
      </c>
      <c r="TB553" s="2">
        <v>0</v>
      </c>
      <c r="TC553" s="2">
        <v>0</v>
      </c>
      <c r="TD553" s="2">
        <v>0</v>
      </c>
      <c r="TE553" s="2">
        <v>0</v>
      </c>
      <c r="TF553" s="2">
        <v>0</v>
      </c>
      <c r="TG553" s="2">
        <v>0</v>
      </c>
      <c r="TH553" s="2">
        <v>0</v>
      </c>
      <c r="TI553" s="2">
        <v>0</v>
      </c>
      <c r="TJ553" s="2">
        <v>0</v>
      </c>
      <c r="TK553" s="2">
        <v>0</v>
      </c>
      <c r="TL553" s="2">
        <v>0</v>
      </c>
      <c r="TM553" s="2">
        <v>0</v>
      </c>
      <c r="TN553" s="2">
        <v>0</v>
      </c>
      <c r="TO553" s="2">
        <v>0</v>
      </c>
      <c r="TP553" s="2">
        <v>0</v>
      </c>
      <c r="TQ553" s="2">
        <v>0</v>
      </c>
      <c r="TR553" s="2">
        <v>1</v>
      </c>
      <c r="TS553" s="2">
        <v>0</v>
      </c>
      <c r="TT553" s="2">
        <v>0</v>
      </c>
      <c r="TU553" s="2">
        <v>0</v>
      </c>
      <c r="TV553" s="2">
        <v>0</v>
      </c>
      <c r="TW553" s="2">
        <v>0</v>
      </c>
      <c r="TX553" s="2">
        <v>0</v>
      </c>
      <c r="TY553" s="2">
        <v>0</v>
      </c>
      <c r="TZ553" s="2">
        <v>0</v>
      </c>
      <c r="UA553" s="2">
        <v>0</v>
      </c>
      <c r="UB553" s="2">
        <v>0</v>
      </c>
      <c r="UC553" s="2">
        <v>0</v>
      </c>
      <c r="UD553" s="2">
        <v>0</v>
      </c>
      <c r="UE553" s="2">
        <v>0</v>
      </c>
      <c r="UF553" s="2">
        <v>0</v>
      </c>
      <c r="UG553" s="2">
        <v>0</v>
      </c>
      <c r="UH553" s="2">
        <v>0</v>
      </c>
      <c r="UI553" s="2">
        <v>0</v>
      </c>
      <c r="UJ553" s="2">
        <v>0</v>
      </c>
      <c r="UK553" s="2">
        <v>0</v>
      </c>
      <c r="UL553" s="2">
        <v>0</v>
      </c>
    </row>
    <row r="554" spans="1:558" ht="22.5" customHeight="1" x14ac:dyDescent="0.3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0</v>
      </c>
      <c r="ID554" s="2">
        <v>0</v>
      </c>
      <c r="IE554" s="2">
        <v>0</v>
      </c>
      <c r="IF554" s="2">
        <v>0</v>
      </c>
      <c r="IG554" s="2">
        <v>0</v>
      </c>
      <c r="IH554" s="2">
        <v>0</v>
      </c>
      <c r="II554" s="2">
        <v>0</v>
      </c>
      <c r="IJ554" s="2">
        <v>0</v>
      </c>
      <c r="IK554" s="2">
        <v>0</v>
      </c>
      <c r="IL554" s="2">
        <v>0</v>
      </c>
      <c r="IM554" s="2">
        <v>0</v>
      </c>
      <c r="IN554" s="2">
        <v>0</v>
      </c>
      <c r="IO554" s="2">
        <v>0</v>
      </c>
      <c r="IP554" s="2">
        <v>0</v>
      </c>
      <c r="IQ554" s="2">
        <v>0</v>
      </c>
      <c r="IR554" s="2">
        <v>0</v>
      </c>
      <c r="IS554" s="2">
        <v>0</v>
      </c>
      <c r="IT554" s="2">
        <v>0</v>
      </c>
      <c r="IU554" s="2">
        <v>0</v>
      </c>
      <c r="IV554" s="2">
        <v>0</v>
      </c>
      <c r="IW554" s="2">
        <v>0</v>
      </c>
      <c r="IX554" s="2">
        <v>0</v>
      </c>
      <c r="IY554" s="2">
        <v>0</v>
      </c>
      <c r="IZ554" s="2">
        <v>0</v>
      </c>
      <c r="JA554" s="2">
        <v>0</v>
      </c>
      <c r="JB554" s="2">
        <v>0</v>
      </c>
      <c r="JC554" s="2">
        <v>0</v>
      </c>
      <c r="JD554" s="2">
        <v>0</v>
      </c>
      <c r="JE554" s="2">
        <v>0</v>
      </c>
      <c r="JF554" s="2">
        <v>0</v>
      </c>
      <c r="JG554" s="2">
        <v>0</v>
      </c>
      <c r="JH554" s="2">
        <v>0</v>
      </c>
      <c r="JI554" s="2">
        <v>0</v>
      </c>
      <c r="JJ554" s="2">
        <v>0</v>
      </c>
      <c r="JK554" s="2">
        <v>0</v>
      </c>
      <c r="JL554" s="2">
        <v>0</v>
      </c>
      <c r="JM554" s="2">
        <v>0</v>
      </c>
      <c r="JN554" s="2">
        <v>0</v>
      </c>
      <c r="JO554" s="2">
        <v>0</v>
      </c>
      <c r="JP554" s="2">
        <v>0</v>
      </c>
      <c r="JQ554" s="2">
        <v>0</v>
      </c>
      <c r="JR554" s="2">
        <v>0</v>
      </c>
      <c r="JS554" s="2">
        <v>0</v>
      </c>
      <c r="JT554" s="2">
        <v>0</v>
      </c>
      <c r="JU554" s="2">
        <v>0</v>
      </c>
      <c r="JV554" s="2">
        <v>0</v>
      </c>
      <c r="JW554" s="2">
        <v>0</v>
      </c>
      <c r="JX554" s="2">
        <v>0</v>
      </c>
      <c r="JY554" s="2">
        <v>0</v>
      </c>
      <c r="JZ554" s="2">
        <v>0</v>
      </c>
      <c r="KA554" s="2">
        <v>0</v>
      </c>
      <c r="KB554" s="2">
        <v>0</v>
      </c>
      <c r="KC554" s="2">
        <v>0</v>
      </c>
      <c r="KD554" s="2">
        <v>0</v>
      </c>
      <c r="KE554" s="2">
        <v>0</v>
      </c>
      <c r="KF554" s="2">
        <v>0</v>
      </c>
      <c r="KG554" s="2">
        <v>0</v>
      </c>
      <c r="KH554" s="2">
        <v>0</v>
      </c>
      <c r="KI554" s="2">
        <v>0</v>
      </c>
      <c r="KJ554" s="2">
        <v>0</v>
      </c>
      <c r="KK554" s="2">
        <v>0</v>
      </c>
      <c r="KL554" s="2">
        <v>0</v>
      </c>
      <c r="KM554" s="2">
        <v>0</v>
      </c>
      <c r="KN554" s="2">
        <v>0</v>
      </c>
      <c r="KO554" s="2">
        <v>0</v>
      </c>
      <c r="KP554" s="2">
        <v>0</v>
      </c>
      <c r="KQ554" s="2">
        <v>0</v>
      </c>
      <c r="KR554" s="2">
        <v>0</v>
      </c>
      <c r="KS554" s="2">
        <v>0</v>
      </c>
      <c r="KT554" s="2">
        <v>0</v>
      </c>
      <c r="KU554" s="2">
        <v>0</v>
      </c>
      <c r="KV554" s="2">
        <v>0</v>
      </c>
      <c r="KW554" s="2">
        <v>0</v>
      </c>
      <c r="KX554" s="2">
        <v>0</v>
      </c>
      <c r="KY554" s="2">
        <v>0</v>
      </c>
      <c r="KZ554" s="2">
        <v>0</v>
      </c>
      <c r="LA554" s="2">
        <v>0</v>
      </c>
      <c r="LB554" s="2">
        <v>0</v>
      </c>
      <c r="LC554" s="2">
        <v>0</v>
      </c>
      <c r="LD554" s="2">
        <v>0</v>
      </c>
      <c r="LE554" s="2">
        <v>0</v>
      </c>
      <c r="LF554" s="2">
        <v>0</v>
      </c>
      <c r="LG554" s="2">
        <v>0</v>
      </c>
      <c r="LH554" s="2">
        <v>0</v>
      </c>
      <c r="LI554" s="2">
        <v>0</v>
      </c>
      <c r="LJ554" s="2">
        <v>0</v>
      </c>
      <c r="LK554" s="2">
        <v>0</v>
      </c>
      <c r="LL554" s="2">
        <v>0</v>
      </c>
      <c r="LM554" s="2">
        <v>0</v>
      </c>
      <c r="LN554" s="2">
        <v>0</v>
      </c>
      <c r="LO554" s="2">
        <v>0</v>
      </c>
      <c r="LP554" s="2">
        <v>0</v>
      </c>
      <c r="LQ554" s="2">
        <v>0</v>
      </c>
      <c r="LR554" s="2">
        <v>0</v>
      </c>
      <c r="LS554" s="2">
        <v>0</v>
      </c>
      <c r="LT554" s="2">
        <v>0</v>
      </c>
      <c r="LU554" s="2">
        <v>0</v>
      </c>
      <c r="LV554" s="2">
        <v>0</v>
      </c>
      <c r="LW554" s="2">
        <v>0</v>
      </c>
      <c r="LX554" s="2">
        <v>0</v>
      </c>
      <c r="LY554" s="2">
        <v>0</v>
      </c>
      <c r="LZ554" s="2">
        <v>0</v>
      </c>
      <c r="MA554" s="2">
        <v>0</v>
      </c>
      <c r="MB554" s="2">
        <v>0</v>
      </c>
      <c r="MC554" s="2">
        <v>0</v>
      </c>
      <c r="MD554" s="2">
        <v>0</v>
      </c>
      <c r="ME554" s="2">
        <v>0</v>
      </c>
      <c r="MF554" s="2">
        <v>0</v>
      </c>
      <c r="MG554" s="2">
        <v>0</v>
      </c>
      <c r="MH554" s="2">
        <v>0</v>
      </c>
      <c r="MI554" s="2">
        <v>0</v>
      </c>
      <c r="MJ554" s="2">
        <v>0</v>
      </c>
      <c r="MK554" s="2">
        <v>0</v>
      </c>
      <c r="ML554" s="2">
        <v>0</v>
      </c>
      <c r="MM554" s="2">
        <v>0</v>
      </c>
      <c r="MN554" s="2">
        <v>0</v>
      </c>
      <c r="MO554" s="2">
        <v>0</v>
      </c>
      <c r="MP554" s="2">
        <v>0</v>
      </c>
      <c r="MQ554" s="2">
        <v>0</v>
      </c>
      <c r="MR554" s="2">
        <v>0</v>
      </c>
      <c r="MS554" s="2">
        <v>0</v>
      </c>
      <c r="MT554" s="2">
        <v>0</v>
      </c>
      <c r="MU554" s="2">
        <v>0</v>
      </c>
      <c r="MV554" s="2">
        <v>0</v>
      </c>
      <c r="MW554" s="2">
        <v>0</v>
      </c>
      <c r="MX554" s="2">
        <v>0</v>
      </c>
      <c r="MY554" s="2">
        <v>0</v>
      </c>
      <c r="MZ554" s="2">
        <v>0</v>
      </c>
      <c r="NA554" s="2">
        <v>0</v>
      </c>
      <c r="NB554" s="2">
        <v>0</v>
      </c>
      <c r="NC554" s="2">
        <v>0</v>
      </c>
      <c r="ND554" s="2">
        <v>0</v>
      </c>
      <c r="NE554" s="2">
        <v>0</v>
      </c>
      <c r="NF554" s="2">
        <v>0</v>
      </c>
      <c r="NG554" s="2">
        <v>0</v>
      </c>
      <c r="NH554" s="2">
        <v>0</v>
      </c>
      <c r="NI554" s="2">
        <v>0</v>
      </c>
      <c r="NJ554" s="2">
        <v>0</v>
      </c>
      <c r="NK554" s="2">
        <v>0</v>
      </c>
      <c r="NL554" s="2">
        <v>0</v>
      </c>
      <c r="NM554" s="2">
        <v>0</v>
      </c>
      <c r="NN554" s="2">
        <v>0</v>
      </c>
      <c r="NO554" s="2">
        <v>0</v>
      </c>
      <c r="NP554" s="2">
        <v>0</v>
      </c>
      <c r="NQ554" s="2">
        <v>0</v>
      </c>
      <c r="NR554" s="2">
        <v>0</v>
      </c>
      <c r="NS554" s="2">
        <v>0</v>
      </c>
      <c r="NT554" s="2">
        <v>0</v>
      </c>
      <c r="NU554" s="2">
        <v>0</v>
      </c>
      <c r="NV554" s="2">
        <v>0</v>
      </c>
      <c r="NW554" s="2">
        <v>0</v>
      </c>
      <c r="NX554" s="2">
        <v>0</v>
      </c>
      <c r="NY554" s="2">
        <v>0</v>
      </c>
      <c r="NZ554" s="2">
        <v>0</v>
      </c>
      <c r="OA554" s="2">
        <v>0</v>
      </c>
      <c r="OB554" s="2">
        <v>0</v>
      </c>
      <c r="OC554" s="2">
        <v>0</v>
      </c>
      <c r="OD554" s="2">
        <v>0</v>
      </c>
      <c r="OE554" s="2">
        <v>0</v>
      </c>
      <c r="OF554" s="2">
        <v>0</v>
      </c>
      <c r="OG554" s="2">
        <v>0</v>
      </c>
      <c r="OH554" s="2">
        <v>0</v>
      </c>
      <c r="OI554" s="2">
        <v>0</v>
      </c>
      <c r="OJ554" s="2">
        <v>0</v>
      </c>
      <c r="OK554" s="2">
        <v>0</v>
      </c>
      <c r="OL554" s="2">
        <v>0</v>
      </c>
      <c r="OM554" s="2">
        <v>0</v>
      </c>
      <c r="ON554" s="2">
        <v>0</v>
      </c>
      <c r="OO554" s="2">
        <v>0</v>
      </c>
      <c r="OP554" s="2">
        <v>0</v>
      </c>
      <c r="OQ554" s="2">
        <v>0</v>
      </c>
      <c r="OR554" s="2">
        <v>0</v>
      </c>
      <c r="OS554" s="2">
        <v>0</v>
      </c>
      <c r="OT554" s="2">
        <v>0</v>
      </c>
      <c r="OU554" s="2">
        <v>0</v>
      </c>
      <c r="OV554" s="2">
        <v>0</v>
      </c>
      <c r="OW554" s="2">
        <v>0</v>
      </c>
      <c r="OX554" s="2">
        <v>0</v>
      </c>
      <c r="OY554" s="2">
        <v>0</v>
      </c>
      <c r="OZ554" s="2">
        <v>0</v>
      </c>
      <c r="PA554" s="2">
        <v>0</v>
      </c>
      <c r="PB554" s="2">
        <v>0</v>
      </c>
      <c r="PC554" s="2">
        <v>0</v>
      </c>
      <c r="PD554" s="2">
        <v>0</v>
      </c>
      <c r="PE554" s="2">
        <v>0</v>
      </c>
      <c r="PF554" s="2">
        <v>0</v>
      </c>
      <c r="PG554" s="2">
        <v>0</v>
      </c>
      <c r="PH554" s="2">
        <v>0</v>
      </c>
      <c r="PI554" s="2">
        <v>0</v>
      </c>
      <c r="PJ554" s="2">
        <v>0</v>
      </c>
      <c r="PK554" s="2">
        <v>0</v>
      </c>
      <c r="PL554" s="2">
        <v>0</v>
      </c>
      <c r="PM554" s="2">
        <v>0</v>
      </c>
      <c r="PN554" s="2">
        <v>0</v>
      </c>
      <c r="PO554" s="2">
        <v>0</v>
      </c>
      <c r="PP554" s="2">
        <v>0</v>
      </c>
      <c r="PQ554" s="2">
        <v>0</v>
      </c>
      <c r="PR554" s="2">
        <v>0</v>
      </c>
      <c r="PS554" s="2">
        <v>0</v>
      </c>
      <c r="PT554" s="2">
        <v>0</v>
      </c>
      <c r="PU554" s="2">
        <v>0</v>
      </c>
      <c r="PV554" s="2">
        <v>0</v>
      </c>
      <c r="PW554" s="2">
        <v>0</v>
      </c>
      <c r="PX554" s="2">
        <v>0</v>
      </c>
      <c r="PY554" s="2">
        <v>0</v>
      </c>
      <c r="PZ554" s="2">
        <v>0</v>
      </c>
      <c r="QA554" s="2">
        <v>0</v>
      </c>
      <c r="QB554" s="2">
        <v>0</v>
      </c>
      <c r="QC554" s="2">
        <v>0</v>
      </c>
      <c r="QD554" s="2">
        <v>0</v>
      </c>
      <c r="QE554" s="2">
        <v>0</v>
      </c>
      <c r="QF554" s="2">
        <v>0</v>
      </c>
      <c r="QG554" s="2">
        <v>0</v>
      </c>
      <c r="QH554" s="2">
        <v>0</v>
      </c>
      <c r="QI554" s="2">
        <v>0</v>
      </c>
      <c r="QJ554" s="2">
        <v>0</v>
      </c>
      <c r="QK554" s="2">
        <v>0</v>
      </c>
      <c r="QL554" s="2">
        <v>0</v>
      </c>
      <c r="QM554" s="2">
        <v>0</v>
      </c>
      <c r="QN554" s="2">
        <v>0</v>
      </c>
      <c r="QO554" s="2">
        <v>0</v>
      </c>
      <c r="QP554" s="2">
        <v>0</v>
      </c>
      <c r="QQ554" s="2">
        <v>0</v>
      </c>
      <c r="QR554" s="2">
        <v>0</v>
      </c>
      <c r="QS554" s="2">
        <v>0</v>
      </c>
      <c r="QT554" s="2">
        <v>0</v>
      </c>
      <c r="QU554" s="2">
        <v>0</v>
      </c>
      <c r="QV554" s="2">
        <v>0</v>
      </c>
      <c r="QW554" s="2">
        <v>0</v>
      </c>
      <c r="QX554" s="2">
        <v>0</v>
      </c>
      <c r="QY554" s="2">
        <v>0</v>
      </c>
      <c r="QZ554" s="2">
        <v>0</v>
      </c>
      <c r="RA554" s="2">
        <v>0</v>
      </c>
      <c r="RB554" s="2">
        <v>0</v>
      </c>
      <c r="RC554" s="2">
        <v>0</v>
      </c>
      <c r="RD554" s="2">
        <v>0</v>
      </c>
      <c r="RE554" s="2">
        <v>0</v>
      </c>
      <c r="RF554" s="2">
        <v>0</v>
      </c>
      <c r="RG554" s="2">
        <v>0</v>
      </c>
      <c r="RH554" s="2">
        <v>0</v>
      </c>
      <c r="RI554" s="2">
        <v>0</v>
      </c>
      <c r="RJ554" s="2">
        <v>0</v>
      </c>
      <c r="RK554" s="2">
        <v>0</v>
      </c>
      <c r="RL554" s="2">
        <v>0</v>
      </c>
      <c r="RM554" s="2">
        <v>0</v>
      </c>
      <c r="RN554" s="2">
        <v>0</v>
      </c>
      <c r="RO554" s="2">
        <v>0</v>
      </c>
      <c r="RP554" s="2">
        <v>0</v>
      </c>
      <c r="RQ554" s="2">
        <v>0</v>
      </c>
      <c r="RR554" s="2">
        <v>0</v>
      </c>
      <c r="RS554" s="2">
        <v>0</v>
      </c>
      <c r="RT554" s="2">
        <v>0</v>
      </c>
      <c r="RU554" s="2">
        <v>0</v>
      </c>
      <c r="RV554" s="2">
        <v>0</v>
      </c>
      <c r="RW554" s="2">
        <v>0</v>
      </c>
      <c r="RX554" s="2">
        <v>0</v>
      </c>
      <c r="RY554" s="2">
        <v>0</v>
      </c>
      <c r="RZ554" s="2">
        <v>0</v>
      </c>
      <c r="SA554" s="2">
        <v>0</v>
      </c>
      <c r="SB554" s="2">
        <v>0</v>
      </c>
      <c r="SC554" s="2">
        <v>0</v>
      </c>
      <c r="SD554" s="2">
        <v>0</v>
      </c>
      <c r="SE554" s="2">
        <v>0</v>
      </c>
      <c r="SF554" s="2">
        <v>0</v>
      </c>
      <c r="SG554" s="2">
        <v>0</v>
      </c>
      <c r="SH554" s="2">
        <v>0</v>
      </c>
      <c r="SI554" s="2">
        <v>0</v>
      </c>
      <c r="SJ554" s="2">
        <v>0</v>
      </c>
      <c r="SK554" s="2">
        <v>0</v>
      </c>
      <c r="SL554" s="2">
        <v>0</v>
      </c>
      <c r="SM554" s="2">
        <v>0</v>
      </c>
      <c r="SN554" s="2">
        <v>0</v>
      </c>
      <c r="SO554" s="2">
        <v>0</v>
      </c>
      <c r="SP554" s="2">
        <v>0</v>
      </c>
      <c r="SQ554" s="2">
        <v>0</v>
      </c>
      <c r="SR554" s="2">
        <v>0</v>
      </c>
      <c r="SS554" s="2">
        <v>0</v>
      </c>
      <c r="ST554" s="2">
        <v>0</v>
      </c>
      <c r="SU554" s="2">
        <v>0</v>
      </c>
      <c r="SV554" s="2">
        <v>0</v>
      </c>
      <c r="SW554" s="2">
        <v>0</v>
      </c>
      <c r="SX554" s="2">
        <v>0</v>
      </c>
      <c r="SY554" s="2">
        <v>0</v>
      </c>
      <c r="SZ554" s="2">
        <v>0</v>
      </c>
      <c r="TA554" s="2">
        <v>0</v>
      </c>
      <c r="TB554" s="2">
        <v>0</v>
      </c>
      <c r="TC554" s="2">
        <v>0</v>
      </c>
      <c r="TD554" s="2">
        <v>0</v>
      </c>
      <c r="TE554" s="2">
        <v>0</v>
      </c>
      <c r="TF554" s="2">
        <v>0</v>
      </c>
      <c r="TG554" s="2">
        <v>0</v>
      </c>
      <c r="TH554" s="2">
        <v>0</v>
      </c>
      <c r="TI554" s="2">
        <v>0</v>
      </c>
      <c r="TJ554" s="2">
        <v>0</v>
      </c>
      <c r="TK554" s="2">
        <v>0</v>
      </c>
      <c r="TL554" s="2">
        <v>0</v>
      </c>
      <c r="TM554" s="2">
        <v>0</v>
      </c>
      <c r="TN554" s="2">
        <v>0</v>
      </c>
      <c r="TO554" s="2">
        <v>0</v>
      </c>
      <c r="TP554" s="2">
        <v>0</v>
      </c>
      <c r="TQ554" s="2">
        <v>0</v>
      </c>
      <c r="TR554" s="2">
        <v>0</v>
      </c>
      <c r="TS554" s="2">
        <v>0</v>
      </c>
      <c r="TT554" s="2">
        <v>0</v>
      </c>
      <c r="TU554" s="2">
        <v>0</v>
      </c>
      <c r="TV554" s="2">
        <v>0</v>
      </c>
      <c r="TW554" s="2">
        <v>0</v>
      </c>
      <c r="TX554" s="2">
        <v>0</v>
      </c>
      <c r="TY554" s="2">
        <v>0</v>
      </c>
      <c r="TZ554" s="2">
        <v>0</v>
      </c>
      <c r="UA554" s="2">
        <v>0</v>
      </c>
      <c r="UB554" s="2">
        <v>0</v>
      </c>
      <c r="UC554" s="2">
        <v>0</v>
      </c>
      <c r="UD554" s="2">
        <v>0</v>
      </c>
      <c r="UE554" s="2">
        <v>0</v>
      </c>
      <c r="UF554" s="2">
        <v>0</v>
      </c>
      <c r="UG554" s="2">
        <v>0</v>
      </c>
      <c r="UH554" s="2">
        <v>0</v>
      </c>
      <c r="UI554" s="2">
        <v>0</v>
      </c>
      <c r="UJ554" s="2">
        <v>0</v>
      </c>
      <c r="UK554" s="2">
        <v>0</v>
      </c>
      <c r="UL554" s="2">
        <v>0</v>
      </c>
    </row>
    <row r="555" spans="1:558" ht="22.5" customHeight="1" x14ac:dyDescent="0.3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  <c r="FZ555" s="2">
        <v>0</v>
      </c>
      <c r="GA555" s="2">
        <v>0</v>
      </c>
      <c r="GB555" s="2">
        <v>0</v>
      </c>
      <c r="GC555" s="2">
        <v>0</v>
      </c>
      <c r="GD555" s="2">
        <v>0</v>
      </c>
      <c r="GE555" s="2">
        <v>0</v>
      </c>
      <c r="GF555" s="2">
        <v>0</v>
      </c>
      <c r="GG555" s="2">
        <v>0</v>
      </c>
      <c r="GH555" s="2">
        <v>0</v>
      </c>
      <c r="GI555" s="2">
        <v>0</v>
      </c>
      <c r="GJ555" s="2">
        <v>0</v>
      </c>
      <c r="GK555" s="2">
        <v>0</v>
      </c>
      <c r="GL555" s="2">
        <v>0</v>
      </c>
      <c r="GM555" s="2">
        <v>0</v>
      </c>
      <c r="GN555" s="2">
        <v>0</v>
      </c>
      <c r="GO555" s="2">
        <v>0</v>
      </c>
      <c r="GP555" s="2">
        <v>0</v>
      </c>
      <c r="GQ555" s="2">
        <v>0</v>
      </c>
      <c r="GR555" s="2">
        <v>0</v>
      </c>
      <c r="GS555" s="2">
        <v>0</v>
      </c>
      <c r="GT555" s="2">
        <v>0</v>
      </c>
      <c r="GU555" s="2">
        <v>0</v>
      </c>
      <c r="GV555" s="2">
        <v>0</v>
      </c>
      <c r="GW555" s="2">
        <v>0</v>
      </c>
      <c r="GX555" s="2">
        <v>0</v>
      </c>
      <c r="GY555" s="2">
        <v>0</v>
      </c>
      <c r="GZ555" s="2">
        <v>0</v>
      </c>
      <c r="HA555" s="2">
        <v>0</v>
      </c>
      <c r="HB555" s="2">
        <v>0</v>
      </c>
      <c r="HC555" s="2">
        <v>0</v>
      </c>
      <c r="HD555" s="2">
        <v>0</v>
      </c>
      <c r="HE555" s="2">
        <v>0</v>
      </c>
      <c r="HF555" s="2">
        <v>0</v>
      </c>
      <c r="HG555" s="2">
        <v>0</v>
      </c>
      <c r="HH555" s="2">
        <v>0</v>
      </c>
      <c r="HI555" s="2">
        <v>0</v>
      </c>
      <c r="HJ555" s="2">
        <v>0</v>
      </c>
      <c r="HK555" s="2">
        <v>0</v>
      </c>
      <c r="HL555" s="2">
        <v>0</v>
      </c>
      <c r="HM555" s="2">
        <v>0</v>
      </c>
      <c r="HN555" s="2">
        <v>0</v>
      </c>
      <c r="HO555" s="2">
        <v>0</v>
      </c>
      <c r="HP555" s="2">
        <v>0</v>
      </c>
      <c r="HQ555" s="2">
        <v>0</v>
      </c>
      <c r="HR555" s="2">
        <v>0</v>
      </c>
      <c r="HS555" s="2">
        <v>0</v>
      </c>
      <c r="HT555" s="2">
        <v>0</v>
      </c>
      <c r="HU555" s="2">
        <v>0</v>
      </c>
      <c r="HV555" s="2">
        <v>0</v>
      </c>
      <c r="HW555" s="2">
        <v>0</v>
      </c>
      <c r="HX555" s="2">
        <v>0</v>
      </c>
      <c r="HY555" s="2">
        <v>0</v>
      </c>
      <c r="HZ555" s="2">
        <v>0</v>
      </c>
      <c r="IA555" s="2">
        <v>0</v>
      </c>
      <c r="IB555" s="2">
        <v>0</v>
      </c>
      <c r="IC555" s="2">
        <v>0</v>
      </c>
      <c r="ID555" s="2">
        <v>0</v>
      </c>
      <c r="IE555" s="2">
        <v>0</v>
      </c>
      <c r="IF555" s="2">
        <v>0</v>
      </c>
      <c r="IG555" s="2">
        <v>0</v>
      </c>
      <c r="IH555" s="2">
        <v>0</v>
      </c>
      <c r="II555" s="2">
        <v>0</v>
      </c>
      <c r="IJ555" s="2">
        <v>0</v>
      </c>
      <c r="IK555" s="2">
        <v>0</v>
      </c>
      <c r="IL555" s="2">
        <v>0</v>
      </c>
      <c r="IM555" s="2">
        <v>0</v>
      </c>
      <c r="IN555" s="2">
        <v>0</v>
      </c>
      <c r="IO555" s="2">
        <v>0</v>
      </c>
      <c r="IP555" s="2">
        <v>0</v>
      </c>
      <c r="IQ555" s="2">
        <v>0</v>
      </c>
      <c r="IR555" s="2">
        <v>0</v>
      </c>
      <c r="IS555" s="2">
        <v>0</v>
      </c>
      <c r="IT555" s="2">
        <v>0</v>
      </c>
      <c r="IU555" s="2">
        <v>0</v>
      </c>
      <c r="IV555" s="2">
        <v>0</v>
      </c>
      <c r="IW555" s="2">
        <v>0</v>
      </c>
      <c r="IX555" s="2">
        <v>0</v>
      </c>
      <c r="IY555" s="2">
        <v>0</v>
      </c>
      <c r="IZ555" s="2">
        <v>0</v>
      </c>
      <c r="JA555" s="2">
        <v>0</v>
      </c>
      <c r="JB555" s="2">
        <v>0</v>
      </c>
      <c r="JC555" s="2">
        <v>0</v>
      </c>
      <c r="JD555" s="2">
        <v>0</v>
      </c>
      <c r="JE555" s="2">
        <v>0</v>
      </c>
      <c r="JF555" s="2">
        <v>0</v>
      </c>
      <c r="JG555" s="2">
        <v>0</v>
      </c>
      <c r="JH555" s="2">
        <v>0</v>
      </c>
      <c r="JI555" s="2">
        <v>0</v>
      </c>
      <c r="JJ555" s="2">
        <v>0</v>
      </c>
      <c r="JK555" s="2">
        <v>0</v>
      </c>
      <c r="JL555" s="2">
        <v>0</v>
      </c>
      <c r="JM555" s="2">
        <v>0</v>
      </c>
      <c r="JN555" s="2">
        <v>0</v>
      </c>
      <c r="JO555" s="2">
        <v>0</v>
      </c>
      <c r="JP555" s="2">
        <v>0</v>
      </c>
      <c r="JQ555" s="2">
        <v>0</v>
      </c>
      <c r="JR555" s="2">
        <v>0</v>
      </c>
      <c r="JS555" s="2">
        <v>0</v>
      </c>
      <c r="JT555" s="2">
        <v>0</v>
      </c>
      <c r="JU555" s="2">
        <v>0</v>
      </c>
      <c r="JV555" s="2">
        <v>0</v>
      </c>
      <c r="JW555" s="2">
        <v>0</v>
      </c>
      <c r="JX555" s="2">
        <v>0</v>
      </c>
      <c r="JY555" s="2">
        <v>0</v>
      </c>
      <c r="JZ555" s="2">
        <v>0</v>
      </c>
      <c r="KA555" s="2">
        <v>0</v>
      </c>
      <c r="KB555" s="2">
        <v>0</v>
      </c>
      <c r="KC555" s="2">
        <v>0</v>
      </c>
      <c r="KD555" s="2">
        <v>0</v>
      </c>
      <c r="KE555" s="2">
        <v>0</v>
      </c>
      <c r="KF555" s="2">
        <v>0</v>
      </c>
      <c r="KG555" s="2">
        <v>0</v>
      </c>
      <c r="KH555" s="2">
        <v>0</v>
      </c>
      <c r="KI555" s="2">
        <v>0</v>
      </c>
      <c r="KJ555" s="2">
        <v>0</v>
      </c>
      <c r="KK555" s="2">
        <v>0</v>
      </c>
      <c r="KL555" s="2">
        <v>0</v>
      </c>
      <c r="KM555" s="2">
        <v>0</v>
      </c>
      <c r="KN555" s="2">
        <v>0</v>
      </c>
      <c r="KO555" s="2">
        <v>0</v>
      </c>
      <c r="KP555" s="2">
        <v>0</v>
      </c>
      <c r="KQ555" s="2">
        <v>0</v>
      </c>
      <c r="KR555" s="2">
        <v>0</v>
      </c>
      <c r="KS555" s="2">
        <v>0</v>
      </c>
      <c r="KT555" s="2">
        <v>0</v>
      </c>
      <c r="KU555" s="2">
        <v>0</v>
      </c>
      <c r="KV555" s="2">
        <v>0</v>
      </c>
      <c r="KW555" s="2">
        <v>0</v>
      </c>
      <c r="KX555" s="2">
        <v>0</v>
      </c>
      <c r="KY555" s="2">
        <v>0</v>
      </c>
      <c r="KZ555" s="2">
        <v>0</v>
      </c>
      <c r="LA555" s="2">
        <v>0</v>
      </c>
      <c r="LB555" s="2">
        <v>0</v>
      </c>
      <c r="LC555" s="2">
        <v>0</v>
      </c>
      <c r="LD555" s="2">
        <v>0</v>
      </c>
      <c r="LE555" s="2">
        <v>0</v>
      </c>
      <c r="LF555" s="2">
        <v>0</v>
      </c>
      <c r="LG555" s="2">
        <v>0</v>
      </c>
      <c r="LH555" s="2">
        <v>0</v>
      </c>
      <c r="LI555" s="2">
        <v>0</v>
      </c>
      <c r="LJ555" s="2">
        <v>0</v>
      </c>
      <c r="LK555" s="2">
        <v>0</v>
      </c>
      <c r="LL555" s="2">
        <v>0</v>
      </c>
      <c r="LM555" s="2">
        <v>0</v>
      </c>
      <c r="LN555" s="2">
        <v>0</v>
      </c>
      <c r="LO555" s="2">
        <v>0</v>
      </c>
      <c r="LP555" s="2">
        <v>0</v>
      </c>
      <c r="LQ555" s="2">
        <v>0</v>
      </c>
      <c r="LR555" s="2">
        <v>0</v>
      </c>
      <c r="LS555" s="2">
        <v>0</v>
      </c>
      <c r="LT555" s="2">
        <v>0</v>
      </c>
      <c r="LU555" s="2">
        <v>0</v>
      </c>
      <c r="LV555" s="2">
        <v>0</v>
      </c>
      <c r="LW555" s="2">
        <v>0</v>
      </c>
      <c r="LX555" s="2">
        <v>0</v>
      </c>
      <c r="LY555" s="2">
        <v>0</v>
      </c>
      <c r="LZ555" s="2">
        <v>0</v>
      </c>
      <c r="MA555" s="2">
        <v>0</v>
      </c>
      <c r="MB555" s="2">
        <v>0</v>
      </c>
      <c r="MC555" s="2">
        <v>0</v>
      </c>
      <c r="MD555" s="2">
        <v>0</v>
      </c>
      <c r="ME555" s="2">
        <v>0</v>
      </c>
      <c r="MF555" s="2">
        <v>0</v>
      </c>
      <c r="MG555" s="2">
        <v>0</v>
      </c>
      <c r="MH555" s="2">
        <v>0</v>
      </c>
      <c r="MI555" s="2">
        <v>0</v>
      </c>
      <c r="MJ555" s="2">
        <v>0</v>
      </c>
      <c r="MK555" s="2">
        <v>0</v>
      </c>
      <c r="ML555" s="2">
        <v>0</v>
      </c>
      <c r="MM555" s="2">
        <v>0</v>
      </c>
      <c r="MN555" s="2">
        <v>0</v>
      </c>
      <c r="MO555" s="2">
        <v>0</v>
      </c>
      <c r="MP555" s="2">
        <v>0</v>
      </c>
      <c r="MQ555" s="2">
        <v>0</v>
      </c>
      <c r="MR555" s="2">
        <v>0</v>
      </c>
      <c r="MS555" s="2">
        <v>0</v>
      </c>
      <c r="MT555" s="2">
        <v>0</v>
      </c>
      <c r="MU555" s="2">
        <v>0</v>
      </c>
      <c r="MV555" s="2">
        <v>0</v>
      </c>
      <c r="MW555" s="2">
        <v>0</v>
      </c>
      <c r="MX555" s="2">
        <v>0</v>
      </c>
      <c r="MY555" s="2">
        <v>0</v>
      </c>
      <c r="MZ555" s="2">
        <v>0</v>
      </c>
      <c r="NA555" s="2">
        <v>0</v>
      </c>
      <c r="NB555" s="2">
        <v>0</v>
      </c>
      <c r="NC555" s="2">
        <v>0</v>
      </c>
      <c r="ND555" s="2">
        <v>0</v>
      </c>
      <c r="NE555" s="2">
        <v>0</v>
      </c>
      <c r="NF555" s="2">
        <v>0</v>
      </c>
      <c r="NG555" s="2">
        <v>0</v>
      </c>
      <c r="NH555" s="2">
        <v>0</v>
      </c>
      <c r="NI555" s="2">
        <v>0</v>
      </c>
      <c r="NJ555" s="2">
        <v>0</v>
      </c>
      <c r="NK555" s="2">
        <v>0</v>
      </c>
      <c r="NL555" s="2">
        <v>0</v>
      </c>
      <c r="NM555" s="2">
        <v>0</v>
      </c>
      <c r="NN555" s="2">
        <v>0</v>
      </c>
      <c r="NO555" s="2">
        <v>0</v>
      </c>
      <c r="NP555" s="2">
        <v>0</v>
      </c>
      <c r="NQ555" s="2">
        <v>0</v>
      </c>
      <c r="NR555" s="2">
        <v>0</v>
      </c>
      <c r="NS555" s="2">
        <v>0</v>
      </c>
      <c r="NT555" s="2">
        <v>0</v>
      </c>
      <c r="NU555" s="2">
        <v>0</v>
      </c>
      <c r="NV555" s="2">
        <v>0</v>
      </c>
      <c r="NW555" s="2">
        <v>0</v>
      </c>
      <c r="NX555" s="2">
        <v>0</v>
      </c>
      <c r="NY555" s="2">
        <v>0</v>
      </c>
      <c r="NZ555" s="2">
        <v>0</v>
      </c>
      <c r="OA555" s="2">
        <v>0</v>
      </c>
      <c r="OB555" s="2">
        <v>0</v>
      </c>
      <c r="OC555" s="2">
        <v>0</v>
      </c>
      <c r="OD555" s="2">
        <v>0</v>
      </c>
      <c r="OE555" s="2">
        <v>0</v>
      </c>
      <c r="OF555" s="2">
        <v>0</v>
      </c>
      <c r="OG555" s="2">
        <v>0</v>
      </c>
      <c r="OH555" s="2">
        <v>0</v>
      </c>
      <c r="OI555" s="2">
        <v>0</v>
      </c>
      <c r="OJ555" s="2">
        <v>0</v>
      </c>
      <c r="OK555" s="2">
        <v>0</v>
      </c>
      <c r="OL555" s="2">
        <v>0</v>
      </c>
      <c r="OM555" s="2">
        <v>0</v>
      </c>
      <c r="ON555" s="2">
        <v>0</v>
      </c>
      <c r="OO555" s="2">
        <v>0</v>
      </c>
      <c r="OP555" s="2">
        <v>0</v>
      </c>
      <c r="OQ555" s="2">
        <v>0</v>
      </c>
      <c r="OR555" s="2">
        <v>0</v>
      </c>
      <c r="OS555" s="2">
        <v>0</v>
      </c>
      <c r="OT555" s="2">
        <v>0</v>
      </c>
      <c r="OU555" s="2">
        <v>0</v>
      </c>
      <c r="OV555" s="2">
        <v>0</v>
      </c>
      <c r="OW555" s="2">
        <v>0</v>
      </c>
      <c r="OX555" s="2">
        <v>0</v>
      </c>
      <c r="OY555" s="2">
        <v>0</v>
      </c>
      <c r="OZ555" s="2">
        <v>0</v>
      </c>
      <c r="PA555" s="2">
        <v>0</v>
      </c>
      <c r="PB555" s="2">
        <v>0</v>
      </c>
      <c r="PC555" s="2">
        <v>0</v>
      </c>
      <c r="PD555" s="2">
        <v>0</v>
      </c>
      <c r="PE555" s="2">
        <v>0</v>
      </c>
      <c r="PF555" s="2">
        <v>0</v>
      </c>
      <c r="PG555" s="2">
        <v>0</v>
      </c>
      <c r="PH555" s="2">
        <v>0</v>
      </c>
      <c r="PI555" s="2">
        <v>0</v>
      </c>
      <c r="PJ555" s="2">
        <v>0</v>
      </c>
      <c r="PK555" s="2">
        <v>0</v>
      </c>
      <c r="PL555" s="2">
        <v>0</v>
      </c>
      <c r="PM555" s="2">
        <v>0</v>
      </c>
      <c r="PN555" s="2">
        <v>0</v>
      </c>
      <c r="PO555" s="2">
        <v>0</v>
      </c>
      <c r="PP555" s="2">
        <v>0</v>
      </c>
      <c r="PQ555" s="2">
        <v>0</v>
      </c>
      <c r="PR555" s="2">
        <v>0</v>
      </c>
      <c r="PS555" s="2">
        <v>0</v>
      </c>
      <c r="PT555" s="2">
        <v>0</v>
      </c>
      <c r="PU555" s="2">
        <v>0</v>
      </c>
      <c r="PV555" s="2">
        <v>0</v>
      </c>
      <c r="PW555" s="2">
        <v>0</v>
      </c>
      <c r="PX555" s="2">
        <v>0</v>
      </c>
      <c r="PY555" s="2">
        <v>0</v>
      </c>
      <c r="PZ555" s="2">
        <v>0</v>
      </c>
      <c r="QA555" s="2">
        <v>0</v>
      </c>
      <c r="QB555" s="2">
        <v>0</v>
      </c>
      <c r="QC555" s="2">
        <v>0</v>
      </c>
      <c r="QD555" s="2">
        <v>0</v>
      </c>
      <c r="QE555" s="2">
        <v>0</v>
      </c>
      <c r="QF555" s="2">
        <v>0</v>
      </c>
      <c r="QG555" s="2">
        <v>0</v>
      </c>
      <c r="QH555" s="2">
        <v>0</v>
      </c>
      <c r="QI555" s="2">
        <v>0</v>
      </c>
      <c r="QJ555" s="2">
        <v>0</v>
      </c>
      <c r="QK555" s="2">
        <v>0</v>
      </c>
      <c r="QL555" s="2">
        <v>0</v>
      </c>
      <c r="QM555" s="2">
        <v>0</v>
      </c>
      <c r="QN555" s="2">
        <v>0</v>
      </c>
      <c r="QO555" s="2">
        <v>0</v>
      </c>
      <c r="QP555" s="2">
        <v>0</v>
      </c>
      <c r="QQ555" s="2">
        <v>0</v>
      </c>
      <c r="QR555" s="2">
        <v>0</v>
      </c>
      <c r="QS555" s="2">
        <v>0</v>
      </c>
      <c r="QT555" s="2">
        <v>0</v>
      </c>
      <c r="QU555" s="2">
        <v>0</v>
      </c>
      <c r="QV555" s="2">
        <v>0</v>
      </c>
      <c r="QW555" s="2">
        <v>0</v>
      </c>
      <c r="QX555" s="2">
        <v>0</v>
      </c>
      <c r="QY555" s="2">
        <v>0</v>
      </c>
      <c r="QZ555" s="2">
        <v>0</v>
      </c>
      <c r="RA555" s="2">
        <v>0</v>
      </c>
      <c r="RB555" s="2">
        <v>0</v>
      </c>
      <c r="RC555" s="2">
        <v>0</v>
      </c>
      <c r="RD555" s="2">
        <v>0</v>
      </c>
      <c r="RE555" s="2">
        <v>0</v>
      </c>
      <c r="RF555" s="2">
        <v>0</v>
      </c>
      <c r="RG555" s="2">
        <v>0</v>
      </c>
      <c r="RH555" s="2">
        <v>0</v>
      </c>
      <c r="RI555" s="2">
        <v>0</v>
      </c>
      <c r="RJ555" s="2">
        <v>0</v>
      </c>
      <c r="RK555" s="2">
        <v>0</v>
      </c>
      <c r="RL555" s="2">
        <v>0</v>
      </c>
      <c r="RM555" s="2">
        <v>0</v>
      </c>
      <c r="RN555" s="2">
        <v>0</v>
      </c>
      <c r="RO555" s="2">
        <v>0</v>
      </c>
      <c r="RP555" s="2">
        <v>0</v>
      </c>
      <c r="RQ555" s="2">
        <v>0</v>
      </c>
      <c r="RR555" s="2">
        <v>0</v>
      </c>
      <c r="RS555" s="2">
        <v>0</v>
      </c>
      <c r="RT555" s="2">
        <v>0</v>
      </c>
      <c r="RU555" s="2">
        <v>0</v>
      </c>
      <c r="RV555" s="2">
        <v>0</v>
      </c>
      <c r="RW555" s="2">
        <v>0</v>
      </c>
      <c r="RX555" s="2">
        <v>0</v>
      </c>
      <c r="RY555" s="2">
        <v>0</v>
      </c>
      <c r="RZ555" s="2">
        <v>0</v>
      </c>
      <c r="SA555" s="2">
        <v>0</v>
      </c>
      <c r="SB555" s="2">
        <v>0</v>
      </c>
      <c r="SC555" s="2">
        <v>0</v>
      </c>
      <c r="SD555" s="2">
        <v>0</v>
      </c>
      <c r="SE555" s="2">
        <v>0</v>
      </c>
      <c r="SF555" s="2">
        <v>0</v>
      </c>
      <c r="SG555" s="2">
        <v>0</v>
      </c>
      <c r="SH555" s="2">
        <v>0</v>
      </c>
      <c r="SI555" s="2">
        <v>0</v>
      </c>
      <c r="SJ555" s="2">
        <v>0</v>
      </c>
      <c r="SK555" s="2">
        <v>0</v>
      </c>
      <c r="SL555" s="2">
        <v>0</v>
      </c>
      <c r="SM555" s="2">
        <v>0</v>
      </c>
      <c r="SN555" s="2">
        <v>0</v>
      </c>
      <c r="SO555" s="2">
        <v>0</v>
      </c>
      <c r="SP555" s="2">
        <v>0</v>
      </c>
      <c r="SQ555" s="2">
        <v>0</v>
      </c>
      <c r="SR555" s="2">
        <v>0</v>
      </c>
      <c r="SS555" s="2">
        <v>0</v>
      </c>
      <c r="ST555" s="2">
        <v>0</v>
      </c>
      <c r="SU555" s="2">
        <v>0</v>
      </c>
      <c r="SV555" s="2">
        <v>0</v>
      </c>
      <c r="SW555" s="2">
        <v>0</v>
      </c>
      <c r="SX555" s="2">
        <v>0</v>
      </c>
      <c r="SY555" s="2">
        <v>0</v>
      </c>
      <c r="SZ555" s="2">
        <v>0</v>
      </c>
      <c r="TA555" s="2">
        <v>0</v>
      </c>
      <c r="TB555" s="2">
        <v>0</v>
      </c>
      <c r="TC555" s="2">
        <v>0</v>
      </c>
      <c r="TD555" s="2">
        <v>0</v>
      </c>
      <c r="TE555" s="2">
        <v>0</v>
      </c>
      <c r="TF555" s="2">
        <v>0</v>
      </c>
      <c r="TG555" s="2">
        <v>0</v>
      </c>
      <c r="TH555" s="2">
        <v>0</v>
      </c>
      <c r="TI555" s="2">
        <v>0</v>
      </c>
      <c r="TJ555" s="2">
        <v>0</v>
      </c>
      <c r="TK555" s="2">
        <v>0</v>
      </c>
      <c r="TL555" s="2">
        <v>0</v>
      </c>
      <c r="TM555" s="2">
        <v>0</v>
      </c>
      <c r="TN555" s="2">
        <v>0</v>
      </c>
      <c r="TO555" s="2">
        <v>0</v>
      </c>
      <c r="TP555" s="2">
        <v>0</v>
      </c>
      <c r="TQ555" s="2">
        <v>0</v>
      </c>
      <c r="TR555" s="2">
        <v>0</v>
      </c>
      <c r="TS555" s="2">
        <v>0</v>
      </c>
      <c r="TT555" s="2">
        <v>0</v>
      </c>
      <c r="TU555" s="2">
        <v>0</v>
      </c>
      <c r="TV555" s="2">
        <v>0</v>
      </c>
      <c r="TW555" s="2">
        <v>0</v>
      </c>
      <c r="TX555" s="2">
        <v>0</v>
      </c>
      <c r="TY555" s="2">
        <v>0</v>
      </c>
      <c r="TZ555" s="2">
        <v>0</v>
      </c>
      <c r="UA555" s="2">
        <v>0</v>
      </c>
      <c r="UB555" s="2">
        <v>0</v>
      </c>
      <c r="UC555" s="2">
        <v>0</v>
      </c>
      <c r="UD555" s="2">
        <v>0</v>
      </c>
      <c r="UE555" s="2">
        <v>0</v>
      </c>
      <c r="UF555" s="2">
        <v>1</v>
      </c>
      <c r="UG555" s="2">
        <v>0</v>
      </c>
      <c r="UH555" s="2">
        <v>0</v>
      </c>
      <c r="UI555" s="2">
        <v>0</v>
      </c>
      <c r="UJ555" s="2">
        <v>0</v>
      </c>
      <c r="UK555" s="2">
        <v>0</v>
      </c>
      <c r="UL555" s="2">
        <v>0</v>
      </c>
    </row>
    <row r="556" spans="1:558" ht="22.5" customHeight="1" x14ac:dyDescent="0.3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  <c r="HV556" s="2">
        <v>0</v>
      </c>
      <c r="HW556" s="2">
        <v>0</v>
      </c>
      <c r="HX556" s="2">
        <v>0</v>
      </c>
      <c r="HY556" s="2">
        <v>0</v>
      </c>
      <c r="HZ556" s="2">
        <v>0</v>
      </c>
      <c r="IA556" s="2">
        <v>0</v>
      </c>
      <c r="IB556" s="2">
        <v>0</v>
      </c>
      <c r="IC556" s="2">
        <v>0</v>
      </c>
      <c r="ID556" s="2">
        <v>0</v>
      </c>
      <c r="IE556" s="2">
        <v>0</v>
      </c>
      <c r="IF556" s="2">
        <v>0</v>
      </c>
      <c r="IG556" s="2">
        <v>0</v>
      </c>
      <c r="IH556" s="2">
        <v>0</v>
      </c>
      <c r="II556" s="2">
        <v>0</v>
      </c>
      <c r="IJ556" s="2">
        <v>0</v>
      </c>
      <c r="IK556" s="2">
        <v>0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0</v>
      </c>
      <c r="JJ556" s="2">
        <v>0</v>
      </c>
      <c r="JK556" s="2">
        <v>0</v>
      </c>
      <c r="JL556" s="2">
        <v>0</v>
      </c>
      <c r="JM556" s="2">
        <v>0</v>
      </c>
      <c r="JN556" s="2">
        <v>0</v>
      </c>
      <c r="JO556" s="2">
        <v>0</v>
      </c>
      <c r="JP556" s="2">
        <v>0</v>
      </c>
      <c r="JQ556" s="2">
        <v>0</v>
      </c>
      <c r="JR556" s="2">
        <v>0</v>
      </c>
      <c r="JS556" s="2">
        <v>0</v>
      </c>
      <c r="JT556" s="2">
        <v>0</v>
      </c>
      <c r="JU556" s="2">
        <v>0</v>
      </c>
      <c r="JV556" s="2">
        <v>0</v>
      </c>
      <c r="JW556" s="2">
        <v>0</v>
      </c>
      <c r="JX556" s="2">
        <v>0</v>
      </c>
      <c r="JY556" s="2">
        <v>0</v>
      </c>
      <c r="JZ556" s="2">
        <v>0</v>
      </c>
      <c r="KA556" s="2">
        <v>0</v>
      </c>
      <c r="KB556" s="2">
        <v>0</v>
      </c>
      <c r="KC556" s="2">
        <v>0</v>
      </c>
      <c r="KD556" s="2">
        <v>0</v>
      </c>
      <c r="KE556" s="2">
        <v>0</v>
      </c>
      <c r="KF556" s="2">
        <v>0</v>
      </c>
      <c r="KG556" s="2">
        <v>0</v>
      </c>
      <c r="KH556" s="2">
        <v>0</v>
      </c>
      <c r="KI556" s="2">
        <v>0</v>
      </c>
      <c r="KJ556" s="2">
        <v>0</v>
      </c>
      <c r="KK556" s="2">
        <v>0</v>
      </c>
      <c r="KL556" s="2">
        <v>0</v>
      </c>
      <c r="KM556" s="2">
        <v>0</v>
      </c>
      <c r="KN556" s="2">
        <v>0</v>
      </c>
      <c r="KO556" s="2">
        <v>0</v>
      </c>
      <c r="KP556" s="2">
        <v>0</v>
      </c>
      <c r="KQ556" s="2">
        <v>0</v>
      </c>
      <c r="KR556" s="2">
        <v>0</v>
      </c>
      <c r="KS556" s="2">
        <v>0</v>
      </c>
      <c r="KT556" s="2">
        <v>0</v>
      </c>
      <c r="KU556" s="2">
        <v>0</v>
      </c>
      <c r="KV556" s="2">
        <v>0</v>
      </c>
      <c r="KW556" s="2">
        <v>0</v>
      </c>
      <c r="KX556" s="2">
        <v>0</v>
      </c>
      <c r="KY556" s="2">
        <v>0</v>
      </c>
      <c r="KZ556" s="2">
        <v>0</v>
      </c>
      <c r="LA556" s="2">
        <v>0</v>
      </c>
      <c r="LB556" s="2">
        <v>0</v>
      </c>
      <c r="LC556" s="2">
        <v>0</v>
      </c>
      <c r="LD556" s="2">
        <v>0</v>
      </c>
      <c r="LE556" s="2">
        <v>0</v>
      </c>
      <c r="LF556" s="2">
        <v>0</v>
      </c>
      <c r="LG556" s="2">
        <v>0</v>
      </c>
      <c r="LH556" s="2">
        <v>0</v>
      </c>
      <c r="LI556" s="2">
        <v>0</v>
      </c>
      <c r="LJ556" s="2">
        <v>0</v>
      </c>
      <c r="LK556" s="2">
        <v>0</v>
      </c>
      <c r="LL556" s="2">
        <v>0</v>
      </c>
      <c r="LM556" s="2">
        <v>0</v>
      </c>
      <c r="LN556" s="2">
        <v>0</v>
      </c>
      <c r="LO556" s="2">
        <v>0</v>
      </c>
      <c r="LP556" s="2">
        <v>0</v>
      </c>
      <c r="LQ556" s="2">
        <v>0</v>
      </c>
      <c r="LR556" s="2">
        <v>0</v>
      </c>
      <c r="LS556" s="2">
        <v>0</v>
      </c>
      <c r="LT556" s="2">
        <v>0</v>
      </c>
      <c r="LU556" s="2">
        <v>0</v>
      </c>
      <c r="LV556" s="2">
        <v>0</v>
      </c>
      <c r="LW556" s="2">
        <v>0</v>
      </c>
      <c r="LX556" s="2">
        <v>0</v>
      </c>
      <c r="LY556" s="2">
        <v>0</v>
      </c>
      <c r="LZ556" s="2">
        <v>0</v>
      </c>
      <c r="MA556" s="2">
        <v>0</v>
      </c>
      <c r="MB556" s="2">
        <v>0</v>
      </c>
      <c r="MC556" s="2">
        <v>0</v>
      </c>
      <c r="MD556" s="2">
        <v>0</v>
      </c>
      <c r="ME556" s="2">
        <v>0</v>
      </c>
      <c r="MF556" s="2">
        <v>0</v>
      </c>
      <c r="MG556" s="2">
        <v>0</v>
      </c>
      <c r="MH556" s="2">
        <v>0</v>
      </c>
      <c r="MI556" s="2">
        <v>0</v>
      </c>
      <c r="MJ556" s="2">
        <v>0</v>
      </c>
      <c r="MK556" s="2">
        <v>0</v>
      </c>
      <c r="ML556" s="2">
        <v>0</v>
      </c>
      <c r="MM556" s="2">
        <v>0</v>
      </c>
      <c r="MN556" s="2">
        <v>0</v>
      </c>
      <c r="MO556" s="2">
        <v>0</v>
      </c>
      <c r="MP556" s="2">
        <v>0</v>
      </c>
      <c r="MQ556" s="2">
        <v>0</v>
      </c>
      <c r="MR556" s="2">
        <v>0</v>
      </c>
      <c r="MS556" s="2">
        <v>0</v>
      </c>
      <c r="MT556" s="2">
        <v>0</v>
      </c>
      <c r="MU556" s="2">
        <v>0</v>
      </c>
      <c r="MV556" s="2">
        <v>0</v>
      </c>
      <c r="MW556" s="2">
        <v>0</v>
      </c>
      <c r="MX556" s="2">
        <v>0</v>
      </c>
      <c r="MY556" s="2">
        <v>0</v>
      </c>
      <c r="MZ556" s="2">
        <v>0</v>
      </c>
      <c r="NA556" s="2">
        <v>0</v>
      </c>
      <c r="NB556" s="2">
        <v>0</v>
      </c>
      <c r="NC556" s="2">
        <v>0</v>
      </c>
      <c r="ND556" s="2">
        <v>0</v>
      </c>
      <c r="NE556" s="2">
        <v>0</v>
      </c>
      <c r="NF556" s="2">
        <v>0</v>
      </c>
      <c r="NG556" s="2">
        <v>0</v>
      </c>
      <c r="NH556" s="2">
        <v>0</v>
      </c>
      <c r="NI556" s="2">
        <v>0</v>
      </c>
      <c r="NJ556" s="2">
        <v>0</v>
      </c>
      <c r="NK556" s="2">
        <v>0</v>
      </c>
      <c r="NL556" s="2">
        <v>0</v>
      </c>
      <c r="NM556" s="2">
        <v>0</v>
      </c>
      <c r="NN556" s="2">
        <v>0</v>
      </c>
      <c r="NO556" s="2">
        <v>0</v>
      </c>
      <c r="NP556" s="2">
        <v>0</v>
      </c>
      <c r="NQ556" s="2">
        <v>0</v>
      </c>
      <c r="NR556" s="2">
        <v>0</v>
      </c>
      <c r="NS556" s="2">
        <v>0</v>
      </c>
      <c r="NT556" s="2">
        <v>0</v>
      </c>
      <c r="NU556" s="2">
        <v>0</v>
      </c>
      <c r="NV556" s="2">
        <v>0</v>
      </c>
      <c r="NW556" s="2">
        <v>0</v>
      </c>
      <c r="NX556" s="2">
        <v>0</v>
      </c>
      <c r="NY556" s="2">
        <v>0</v>
      </c>
      <c r="NZ556" s="2">
        <v>0</v>
      </c>
      <c r="OA556" s="2">
        <v>0</v>
      </c>
      <c r="OB556" s="2">
        <v>0</v>
      </c>
      <c r="OC556" s="2">
        <v>0</v>
      </c>
      <c r="OD556" s="2">
        <v>0</v>
      </c>
      <c r="OE556" s="2">
        <v>0</v>
      </c>
      <c r="OF556" s="2">
        <v>0</v>
      </c>
      <c r="OG556" s="2">
        <v>0</v>
      </c>
      <c r="OH556" s="2">
        <v>0</v>
      </c>
      <c r="OI556" s="2">
        <v>0</v>
      </c>
      <c r="OJ556" s="2">
        <v>0</v>
      </c>
      <c r="OK556" s="2">
        <v>0</v>
      </c>
      <c r="OL556" s="2">
        <v>0</v>
      </c>
      <c r="OM556" s="2">
        <v>0</v>
      </c>
      <c r="ON556" s="2">
        <v>0</v>
      </c>
      <c r="OO556" s="2">
        <v>0</v>
      </c>
      <c r="OP556" s="2">
        <v>0</v>
      </c>
      <c r="OQ556" s="2">
        <v>0</v>
      </c>
      <c r="OR556" s="2">
        <v>0</v>
      </c>
      <c r="OS556" s="2">
        <v>0</v>
      </c>
      <c r="OT556" s="2">
        <v>0</v>
      </c>
      <c r="OU556" s="2">
        <v>0</v>
      </c>
      <c r="OV556" s="2">
        <v>0</v>
      </c>
      <c r="OW556" s="2">
        <v>0</v>
      </c>
      <c r="OX556" s="2">
        <v>0</v>
      </c>
      <c r="OY556" s="2">
        <v>0</v>
      </c>
      <c r="OZ556" s="2">
        <v>0</v>
      </c>
      <c r="PA556" s="2">
        <v>0</v>
      </c>
      <c r="PB556" s="2">
        <v>0</v>
      </c>
      <c r="PC556" s="2">
        <v>0</v>
      </c>
      <c r="PD556" s="2">
        <v>0</v>
      </c>
      <c r="PE556" s="2">
        <v>0</v>
      </c>
      <c r="PF556" s="2">
        <v>0</v>
      </c>
      <c r="PG556" s="2">
        <v>0</v>
      </c>
      <c r="PH556" s="2">
        <v>0</v>
      </c>
      <c r="PI556" s="2">
        <v>0</v>
      </c>
      <c r="PJ556" s="2">
        <v>0</v>
      </c>
      <c r="PK556" s="2">
        <v>0</v>
      </c>
      <c r="PL556" s="2">
        <v>0</v>
      </c>
      <c r="PM556" s="2">
        <v>0</v>
      </c>
      <c r="PN556" s="2">
        <v>0</v>
      </c>
      <c r="PO556" s="2">
        <v>0</v>
      </c>
      <c r="PP556" s="2">
        <v>0</v>
      </c>
      <c r="PQ556" s="2">
        <v>0</v>
      </c>
      <c r="PR556" s="2">
        <v>0</v>
      </c>
      <c r="PS556" s="2">
        <v>0</v>
      </c>
      <c r="PT556" s="2">
        <v>0</v>
      </c>
      <c r="PU556" s="2">
        <v>0</v>
      </c>
      <c r="PV556" s="2">
        <v>0</v>
      </c>
      <c r="PW556" s="2">
        <v>0</v>
      </c>
      <c r="PX556" s="2">
        <v>0</v>
      </c>
      <c r="PY556" s="2">
        <v>0</v>
      </c>
      <c r="PZ556" s="2">
        <v>0</v>
      </c>
      <c r="QA556" s="2">
        <v>0</v>
      </c>
      <c r="QB556" s="2">
        <v>0</v>
      </c>
      <c r="QC556" s="2">
        <v>0</v>
      </c>
      <c r="QD556" s="2">
        <v>0</v>
      </c>
      <c r="QE556" s="2">
        <v>0</v>
      </c>
      <c r="QF556" s="2">
        <v>0</v>
      </c>
      <c r="QG556" s="2">
        <v>0</v>
      </c>
      <c r="QH556" s="2">
        <v>0</v>
      </c>
      <c r="QI556" s="2">
        <v>0</v>
      </c>
      <c r="QJ556" s="2">
        <v>0</v>
      </c>
      <c r="QK556" s="2">
        <v>0</v>
      </c>
      <c r="QL556" s="2">
        <v>0</v>
      </c>
      <c r="QM556" s="2">
        <v>0</v>
      </c>
      <c r="QN556" s="2">
        <v>0</v>
      </c>
      <c r="QO556" s="2">
        <v>0</v>
      </c>
      <c r="QP556" s="2">
        <v>0</v>
      </c>
      <c r="QQ556" s="2">
        <v>0</v>
      </c>
      <c r="QR556" s="2">
        <v>0</v>
      </c>
      <c r="QS556" s="2">
        <v>0</v>
      </c>
      <c r="QT556" s="2">
        <v>0</v>
      </c>
      <c r="QU556" s="2">
        <v>0</v>
      </c>
      <c r="QV556" s="2">
        <v>0</v>
      </c>
      <c r="QW556" s="2">
        <v>0</v>
      </c>
      <c r="QX556" s="2">
        <v>0</v>
      </c>
      <c r="QY556" s="2">
        <v>0</v>
      </c>
      <c r="QZ556" s="2">
        <v>0</v>
      </c>
      <c r="RA556" s="2">
        <v>0</v>
      </c>
      <c r="RB556" s="2">
        <v>0</v>
      </c>
      <c r="RC556" s="2">
        <v>0</v>
      </c>
      <c r="RD556" s="2">
        <v>0</v>
      </c>
      <c r="RE556" s="2">
        <v>0</v>
      </c>
      <c r="RF556" s="2">
        <v>0</v>
      </c>
      <c r="RG556" s="2">
        <v>0</v>
      </c>
      <c r="RH556" s="2">
        <v>0</v>
      </c>
      <c r="RI556" s="2">
        <v>0</v>
      </c>
      <c r="RJ556" s="2">
        <v>0</v>
      </c>
      <c r="RK556" s="2">
        <v>0</v>
      </c>
      <c r="RL556" s="2">
        <v>0</v>
      </c>
      <c r="RM556" s="2">
        <v>0</v>
      </c>
      <c r="RN556" s="2">
        <v>0</v>
      </c>
      <c r="RO556" s="2">
        <v>0</v>
      </c>
      <c r="RP556" s="2">
        <v>0</v>
      </c>
      <c r="RQ556" s="2">
        <v>0</v>
      </c>
      <c r="RR556" s="2">
        <v>0</v>
      </c>
      <c r="RS556" s="2">
        <v>0</v>
      </c>
      <c r="RT556" s="2">
        <v>0</v>
      </c>
      <c r="RU556" s="2">
        <v>0</v>
      </c>
      <c r="RV556" s="2">
        <v>0</v>
      </c>
      <c r="RW556" s="2">
        <v>0</v>
      </c>
      <c r="RX556" s="2">
        <v>0</v>
      </c>
      <c r="RY556" s="2">
        <v>0</v>
      </c>
      <c r="RZ556" s="2">
        <v>0</v>
      </c>
      <c r="SA556" s="2">
        <v>0</v>
      </c>
      <c r="SB556" s="2">
        <v>0</v>
      </c>
      <c r="SC556" s="2">
        <v>0</v>
      </c>
      <c r="SD556" s="2">
        <v>0</v>
      </c>
      <c r="SE556" s="2">
        <v>0</v>
      </c>
      <c r="SF556" s="2">
        <v>0</v>
      </c>
      <c r="SG556" s="2">
        <v>0</v>
      </c>
      <c r="SH556" s="2">
        <v>0</v>
      </c>
      <c r="SI556" s="2">
        <v>0</v>
      </c>
      <c r="SJ556" s="2">
        <v>0</v>
      </c>
      <c r="SK556" s="2">
        <v>0</v>
      </c>
      <c r="SL556" s="2">
        <v>0</v>
      </c>
      <c r="SM556" s="2">
        <v>0</v>
      </c>
      <c r="SN556" s="2">
        <v>0</v>
      </c>
      <c r="SO556" s="2">
        <v>0</v>
      </c>
      <c r="SP556" s="2">
        <v>0</v>
      </c>
      <c r="SQ556" s="2">
        <v>0</v>
      </c>
      <c r="SR556" s="2">
        <v>0</v>
      </c>
      <c r="SS556" s="2">
        <v>0</v>
      </c>
      <c r="ST556" s="2">
        <v>0</v>
      </c>
      <c r="SU556" s="2">
        <v>0</v>
      </c>
      <c r="SV556" s="2">
        <v>0</v>
      </c>
      <c r="SW556" s="2">
        <v>0</v>
      </c>
      <c r="SX556" s="2">
        <v>0</v>
      </c>
      <c r="SY556" s="2">
        <v>0</v>
      </c>
      <c r="SZ556" s="2">
        <v>0</v>
      </c>
      <c r="TA556" s="2">
        <v>0</v>
      </c>
      <c r="TB556" s="2">
        <v>0</v>
      </c>
      <c r="TC556" s="2">
        <v>0</v>
      </c>
      <c r="TD556" s="2">
        <v>0</v>
      </c>
      <c r="TE556" s="2">
        <v>0</v>
      </c>
      <c r="TF556" s="2">
        <v>0</v>
      </c>
      <c r="TG556" s="2">
        <v>0</v>
      </c>
      <c r="TH556" s="2">
        <v>0</v>
      </c>
      <c r="TI556" s="2">
        <v>0</v>
      </c>
      <c r="TJ556" s="2">
        <v>0</v>
      </c>
      <c r="TK556" s="2">
        <v>0</v>
      </c>
      <c r="TL556" s="2">
        <v>1</v>
      </c>
      <c r="TM556" s="2">
        <v>1</v>
      </c>
      <c r="TN556" s="2">
        <v>0</v>
      </c>
      <c r="TO556" s="2">
        <v>0</v>
      </c>
      <c r="TP556" s="2">
        <v>0</v>
      </c>
      <c r="TQ556" s="2">
        <v>0</v>
      </c>
      <c r="TR556" s="2">
        <v>0</v>
      </c>
      <c r="TS556" s="2">
        <v>0</v>
      </c>
      <c r="TT556" s="2">
        <v>0</v>
      </c>
      <c r="TU556" s="2">
        <v>0</v>
      </c>
      <c r="TV556" s="2">
        <v>0</v>
      </c>
      <c r="TW556" s="2">
        <v>0</v>
      </c>
      <c r="TX556" s="2">
        <v>0</v>
      </c>
      <c r="TY556" s="2">
        <v>0</v>
      </c>
      <c r="TZ556" s="2">
        <v>0</v>
      </c>
      <c r="UA556" s="2">
        <v>0</v>
      </c>
      <c r="UB556" s="2">
        <v>0</v>
      </c>
      <c r="UC556" s="2">
        <v>0</v>
      </c>
      <c r="UD556" s="2">
        <v>0</v>
      </c>
      <c r="UE556" s="2">
        <v>0</v>
      </c>
      <c r="UF556" s="2">
        <v>1</v>
      </c>
      <c r="UG556" s="2">
        <v>0</v>
      </c>
      <c r="UH556" s="2">
        <v>0</v>
      </c>
      <c r="UI556" s="2">
        <v>0</v>
      </c>
      <c r="UJ556" s="2">
        <v>0</v>
      </c>
      <c r="UK556" s="2">
        <v>0</v>
      </c>
      <c r="UL556" s="2">
        <v>0</v>
      </c>
    </row>
    <row r="557" spans="1:558" ht="22.5" customHeight="1" x14ac:dyDescent="0.3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0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0</v>
      </c>
      <c r="FY557" s="2">
        <v>0</v>
      </c>
      <c r="FZ557" s="2">
        <v>0</v>
      </c>
      <c r="GA557" s="2">
        <v>0</v>
      </c>
      <c r="GB557" s="2">
        <v>0</v>
      </c>
      <c r="GC557" s="2">
        <v>0</v>
      </c>
      <c r="GD557" s="2">
        <v>0</v>
      </c>
      <c r="GE557" s="2">
        <v>0</v>
      </c>
      <c r="GF557" s="2">
        <v>0</v>
      </c>
      <c r="GG557" s="2">
        <v>0</v>
      </c>
      <c r="GH557" s="2">
        <v>0</v>
      </c>
      <c r="GI557" s="2">
        <v>0</v>
      </c>
      <c r="GJ557" s="2">
        <v>0</v>
      </c>
      <c r="GK557" s="2">
        <v>0</v>
      </c>
      <c r="GL557" s="2">
        <v>0</v>
      </c>
      <c r="GM557" s="2">
        <v>0</v>
      </c>
      <c r="GN557" s="2">
        <v>0</v>
      </c>
      <c r="GO557" s="2">
        <v>0</v>
      </c>
      <c r="GP557" s="2">
        <v>0</v>
      </c>
      <c r="GQ557" s="2">
        <v>0</v>
      </c>
      <c r="GR557" s="2">
        <v>0</v>
      </c>
      <c r="GS557" s="2">
        <v>0</v>
      </c>
      <c r="GT557" s="2">
        <v>0</v>
      </c>
      <c r="GU557" s="2">
        <v>0</v>
      </c>
      <c r="GV557" s="2">
        <v>0</v>
      </c>
      <c r="GW557" s="2">
        <v>0</v>
      </c>
      <c r="GX557" s="2">
        <v>0</v>
      </c>
      <c r="GY557" s="2">
        <v>0</v>
      </c>
      <c r="GZ557" s="2">
        <v>0</v>
      </c>
      <c r="HA557" s="2">
        <v>0</v>
      </c>
      <c r="HB557" s="2">
        <v>0</v>
      </c>
      <c r="HC557" s="2">
        <v>0</v>
      </c>
      <c r="HD557" s="2">
        <v>0</v>
      </c>
      <c r="HE557" s="2">
        <v>0</v>
      </c>
      <c r="HF557" s="2">
        <v>0</v>
      </c>
      <c r="HG557" s="2">
        <v>0</v>
      </c>
      <c r="HH557" s="2">
        <v>0</v>
      </c>
      <c r="HI557" s="2">
        <v>0</v>
      </c>
      <c r="HJ557" s="2">
        <v>0</v>
      </c>
      <c r="HK557" s="2">
        <v>0</v>
      </c>
      <c r="HL557" s="2">
        <v>0</v>
      </c>
      <c r="HM557" s="2">
        <v>0</v>
      </c>
      <c r="HN557" s="2">
        <v>0</v>
      </c>
      <c r="HO557" s="2">
        <v>0</v>
      </c>
      <c r="HP557" s="2">
        <v>0</v>
      </c>
      <c r="HQ557" s="2">
        <v>0</v>
      </c>
      <c r="HR557" s="2">
        <v>0</v>
      </c>
      <c r="HS557" s="2">
        <v>0</v>
      </c>
      <c r="HT557" s="2">
        <v>0</v>
      </c>
      <c r="HU557" s="2">
        <v>0</v>
      </c>
      <c r="HV557" s="2">
        <v>0</v>
      </c>
      <c r="HW557" s="2">
        <v>0</v>
      </c>
      <c r="HX557" s="2">
        <v>0</v>
      </c>
      <c r="HY557" s="2">
        <v>0</v>
      </c>
      <c r="HZ557" s="2">
        <v>0</v>
      </c>
      <c r="IA557" s="2">
        <v>0</v>
      </c>
      <c r="IB557" s="2">
        <v>0</v>
      </c>
      <c r="IC557" s="2">
        <v>0</v>
      </c>
      <c r="ID557" s="2">
        <v>0</v>
      </c>
      <c r="IE557" s="2">
        <v>0</v>
      </c>
      <c r="IF557" s="2">
        <v>0</v>
      </c>
      <c r="IG557" s="2">
        <v>0</v>
      </c>
      <c r="IH557" s="2">
        <v>0</v>
      </c>
      <c r="II557" s="2">
        <v>0</v>
      </c>
      <c r="IJ557" s="2">
        <v>0</v>
      </c>
      <c r="IK557" s="2">
        <v>0</v>
      </c>
      <c r="IL557" s="2">
        <v>0</v>
      </c>
      <c r="IM557" s="2">
        <v>0</v>
      </c>
      <c r="IN557" s="2">
        <v>0</v>
      </c>
      <c r="IO557" s="2">
        <v>0</v>
      </c>
      <c r="IP557" s="2">
        <v>0</v>
      </c>
      <c r="IQ557" s="2">
        <v>0</v>
      </c>
      <c r="IR557" s="2">
        <v>0</v>
      </c>
      <c r="IS557" s="2">
        <v>0</v>
      </c>
      <c r="IT557" s="2">
        <v>0</v>
      </c>
      <c r="IU557" s="2">
        <v>0</v>
      </c>
      <c r="IV557" s="2">
        <v>0</v>
      </c>
      <c r="IW557" s="2">
        <v>0</v>
      </c>
      <c r="IX557" s="2">
        <v>0</v>
      </c>
      <c r="IY557" s="2">
        <v>0</v>
      </c>
      <c r="IZ557" s="2">
        <v>0</v>
      </c>
      <c r="JA557" s="2">
        <v>0</v>
      </c>
      <c r="JB557" s="2">
        <v>0</v>
      </c>
      <c r="JC557" s="2">
        <v>0</v>
      </c>
      <c r="JD557" s="2">
        <v>0</v>
      </c>
      <c r="JE557" s="2">
        <v>0</v>
      </c>
      <c r="JF557" s="2">
        <v>0</v>
      </c>
      <c r="JG557" s="2">
        <v>0</v>
      </c>
      <c r="JH557" s="2">
        <v>0</v>
      </c>
      <c r="JI557" s="2">
        <v>0</v>
      </c>
      <c r="JJ557" s="2">
        <v>0</v>
      </c>
      <c r="JK557" s="2">
        <v>0</v>
      </c>
      <c r="JL557" s="2">
        <v>0</v>
      </c>
      <c r="JM557" s="2">
        <v>0</v>
      </c>
      <c r="JN557" s="2">
        <v>0</v>
      </c>
      <c r="JO557" s="2">
        <v>0</v>
      </c>
      <c r="JP557" s="2">
        <v>0</v>
      </c>
      <c r="JQ557" s="2">
        <v>0</v>
      </c>
      <c r="JR557" s="2">
        <v>0</v>
      </c>
      <c r="JS557" s="2">
        <v>0</v>
      </c>
      <c r="JT557" s="2">
        <v>0</v>
      </c>
      <c r="JU557" s="2">
        <v>0</v>
      </c>
      <c r="JV557" s="2">
        <v>0</v>
      </c>
      <c r="JW557" s="2">
        <v>0</v>
      </c>
      <c r="JX557" s="2">
        <v>0</v>
      </c>
      <c r="JY557" s="2">
        <v>0</v>
      </c>
      <c r="JZ557" s="2">
        <v>0</v>
      </c>
      <c r="KA557" s="2">
        <v>0</v>
      </c>
      <c r="KB557" s="2">
        <v>0</v>
      </c>
      <c r="KC557" s="2">
        <v>0</v>
      </c>
      <c r="KD557" s="2">
        <v>0</v>
      </c>
      <c r="KE557" s="2">
        <v>0</v>
      </c>
      <c r="KF557" s="2">
        <v>0</v>
      </c>
      <c r="KG557" s="2">
        <v>0</v>
      </c>
      <c r="KH557" s="2">
        <v>0</v>
      </c>
      <c r="KI557" s="2">
        <v>0</v>
      </c>
      <c r="KJ557" s="2">
        <v>0</v>
      </c>
      <c r="KK557" s="2">
        <v>0</v>
      </c>
      <c r="KL557" s="2">
        <v>0</v>
      </c>
      <c r="KM557" s="2">
        <v>0</v>
      </c>
      <c r="KN557" s="2">
        <v>0</v>
      </c>
      <c r="KO557" s="2">
        <v>0</v>
      </c>
      <c r="KP557" s="2">
        <v>0</v>
      </c>
      <c r="KQ557" s="2">
        <v>0</v>
      </c>
      <c r="KR557" s="2">
        <v>0</v>
      </c>
      <c r="KS557" s="2">
        <v>0</v>
      </c>
      <c r="KT557" s="2">
        <v>0</v>
      </c>
      <c r="KU557" s="2">
        <v>0</v>
      </c>
      <c r="KV557" s="2">
        <v>0</v>
      </c>
      <c r="KW557" s="2">
        <v>0</v>
      </c>
      <c r="KX557" s="2">
        <v>0</v>
      </c>
      <c r="KY557" s="2">
        <v>0</v>
      </c>
      <c r="KZ557" s="2">
        <v>0</v>
      </c>
      <c r="LA557" s="2">
        <v>0</v>
      </c>
      <c r="LB557" s="2">
        <v>0</v>
      </c>
      <c r="LC557" s="2">
        <v>0</v>
      </c>
      <c r="LD557" s="2">
        <v>0</v>
      </c>
      <c r="LE557" s="2">
        <v>0</v>
      </c>
      <c r="LF557" s="2">
        <v>0</v>
      </c>
      <c r="LG557" s="2">
        <v>0</v>
      </c>
      <c r="LH557" s="2">
        <v>0</v>
      </c>
      <c r="LI557" s="2">
        <v>0</v>
      </c>
      <c r="LJ557" s="2">
        <v>0</v>
      </c>
      <c r="LK557" s="2">
        <v>0</v>
      </c>
      <c r="LL557" s="2">
        <v>0</v>
      </c>
      <c r="LM557" s="2">
        <v>0</v>
      </c>
      <c r="LN557" s="2">
        <v>0</v>
      </c>
      <c r="LO557" s="2">
        <v>0</v>
      </c>
      <c r="LP557" s="2">
        <v>0</v>
      </c>
      <c r="LQ557" s="2">
        <v>0</v>
      </c>
      <c r="LR557" s="2">
        <v>0</v>
      </c>
      <c r="LS557" s="2">
        <v>0</v>
      </c>
      <c r="LT557" s="2">
        <v>0</v>
      </c>
      <c r="LU557" s="2">
        <v>0</v>
      </c>
      <c r="LV557" s="2">
        <v>0</v>
      </c>
      <c r="LW557" s="2">
        <v>0</v>
      </c>
      <c r="LX557" s="2">
        <v>0</v>
      </c>
      <c r="LY557" s="2">
        <v>0</v>
      </c>
      <c r="LZ557" s="2">
        <v>0</v>
      </c>
      <c r="MA557" s="2">
        <v>0</v>
      </c>
      <c r="MB557" s="2">
        <v>0</v>
      </c>
      <c r="MC557" s="2">
        <v>0</v>
      </c>
      <c r="MD557" s="2">
        <v>0</v>
      </c>
      <c r="ME557" s="2">
        <v>0</v>
      </c>
      <c r="MF557" s="2">
        <v>0</v>
      </c>
      <c r="MG557" s="2">
        <v>0</v>
      </c>
      <c r="MH557" s="2">
        <v>0</v>
      </c>
      <c r="MI557" s="2">
        <v>0</v>
      </c>
      <c r="MJ557" s="2">
        <v>0</v>
      </c>
      <c r="MK557" s="2">
        <v>0</v>
      </c>
      <c r="ML557" s="2">
        <v>0</v>
      </c>
      <c r="MM557" s="2">
        <v>0</v>
      </c>
      <c r="MN557" s="2">
        <v>0</v>
      </c>
      <c r="MO557" s="2">
        <v>0</v>
      </c>
      <c r="MP557" s="2">
        <v>0</v>
      </c>
      <c r="MQ557" s="2">
        <v>0</v>
      </c>
      <c r="MR557" s="2">
        <v>0</v>
      </c>
      <c r="MS557" s="2">
        <v>0</v>
      </c>
      <c r="MT557" s="2">
        <v>0</v>
      </c>
      <c r="MU557" s="2">
        <v>0</v>
      </c>
      <c r="MV557" s="2">
        <v>0</v>
      </c>
      <c r="MW557" s="2">
        <v>0</v>
      </c>
      <c r="MX557" s="2">
        <v>0</v>
      </c>
      <c r="MY557" s="2">
        <v>0</v>
      </c>
      <c r="MZ557" s="2">
        <v>0</v>
      </c>
      <c r="NA557" s="2">
        <v>0</v>
      </c>
      <c r="NB557" s="2">
        <v>0</v>
      </c>
      <c r="NC557" s="2">
        <v>0</v>
      </c>
      <c r="ND557" s="2">
        <v>0</v>
      </c>
      <c r="NE557" s="2">
        <v>0</v>
      </c>
      <c r="NF557" s="2">
        <v>0</v>
      </c>
      <c r="NG557" s="2">
        <v>0</v>
      </c>
      <c r="NH557" s="2">
        <v>0</v>
      </c>
      <c r="NI557" s="2">
        <v>0</v>
      </c>
      <c r="NJ557" s="2">
        <v>0</v>
      </c>
      <c r="NK557" s="2">
        <v>0</v>
      </c>
      <c r="NL557" s="2">
        <v>0</v>
      </c>
      <c r="NM557" s="2">
        <v>0</v>
      </c>
      <c r="NN557" s="2">
        <v>0</v>
      </c>
      <c r="NO557" s="2">
        <v>0</v>
      </c>
      <c r="NP557" s="2">
        <v>0</v>
      </c>
      <c r="NQ557" s="2">
        <v>0</v>
      </c>
      <c r="NR557" s="2">
        <v>0</v>
      </c>
      <c r="NS557" s="2">
        <v>0</v>
      </c>
      <c r="NT557" s="2">
        <v>0</v>
      </c>
      <c r="NU557" s="2">
        <v>0</v>
      </c>
      <c r="NV557" s="2">
        <v>0</v>
      </c>
      <c r="NW557" s="2">
        <v>0</v>
      </c>
      <c r="NX557" s="2">
        <v>0</v>
      </c>
      <c r="NY557" s="2">
        <v>0</v>
      </c>
      <c r="NZ557" s="2">
        <v>0</v>
      </c>
      <c r="OA557" s="2">
        <v>0</v>
      </c>
      <c r="OB557" s="2">
        <v>0</v>
      </c>
      <c r="OC557" s="2">
        <v>0</v>
      </c>
      <c r="OD557" s="2">
        <v>0</v>
      </c>
      <c r="OE557" s="2">
        <v>0</v>
      </c>
      <c r="OF557" s="2">
        <v>0</v>
      </c>
      <c r="OG557" s="2">
        <v>0</v>
      </c>
      <c r="OH557" s="2">
        <v>0</v>
      </c>
      <c r="OI557" s="2">
        <v>0</v>
      </c>
      <c r="OJ557" s="2">
        <v>0</v>
      </c>
      <c r="OK557" s="2">
        <v>0</v>
      </c>
      <c r="OL557" s="2">
        <v>0</v>
      </c>
      <c r="OM557" s="2">
        <v>0</v>
      </c>
      <c r="ON557" s="2">
        <v>0</v>
      </c>
      <c r="OO557" s="2">
        <v>0</v>
      </c>
      <c r="OP557" s="2">
        <v>0</v>
      </c>
      <c r="OQ557" s="2">
        <v>0</v>
      </c>
      <c r="OR557" s="2">
        <v>0</v>
      </c>
      <c r="OS557" s="2">
        <v>0</v>
      </c>
      <c r="OT557" s="2">
        <v>0</v>
      </c>
      <c r="OU557" s="2">
        <v>0</v>
      </c>
      <c r="OV557" s="2">
        <v>0</v>
      </c>
      <c r="OW557" s="2">
        <v>0</v>
      </c>
      <c r="OX557" s="2">
        <v>0</v>
      </c>
      <c r="OY557" s="2">
        <v>0</v>
      </c>
      <c r="OZ557" s="2">
        <v>0</v>
      </c>
      <c r="PA557" s="2">
        <v>0</v>
      </c>
      <c r="PB557" s="2">
        <v>0</v>
      </c>
      <c r="PC557" s="2">
        <v>0</v>
      </c>
      <c r="PD557" s="2">
        <v>0</v>
      </c>
      <c r="PE557" s="2">
        <v>0</v>
      </c>
      <c r="PF557" s="2">
        <v>0</v>
      </c>
      <c r="PG557" s="2">
        <v>0</v>
      </c>
      <c r="PH557" s="2">
        <v>0</v>
      </c>
      <c r="PI557" s="2">
        <v>0</v>
      </c>
      <c r="PJ557" s="2">
        <v>0</v>
      </c>
      <c r="PK557" s="2">
        <v>0</v>
      </c>
      <c r="PL557" s="2">
        <v>0</v>
      </c>
      <c r="PM557" s="2">
        <v>0</v>
      </c>
      <c r="PN557" s="2">
        <v>0</v>
      </c>
      <c r="PO557" s="2">
        <v>0</v>
      </c>
      <c r="PP557" s="2">
        <v>0</v>
      </c>
      <c r="PQ557" s="2">
        <v>0</v>
      </c>
      <c r="PR557" s="2">
        <v>0</v>
      </c>
      <c r="PS557" s="2">
        <v>0</v>
      </c>
      <c r="PT557" s="2">
        <v>0</v>
      </c>
      <c r="PU557" s="2">
        <v>0</v>
      </c>
      <c r="PV557" s="2">
        <v>0</v>
      </c>
      <c r="PW557" s="2">
        <v>0</v>
      </c>
      <c r="PX557" s="2">
        <v>0</v>
      </c>
      <c r="PY557" s="2">
        <v>0</v>
      </c>
      <c r="PZ557" s="2">
        <v>0</v>
      </c>
      <c r="QA557" s="2">
        <v>0</v>
      </c>
      <c r="QB557" s="2">
        <v>0</v>
      </c>
      <c r="QC557" s="2">
        <v>0</v>
      </c>
      <c r="QD557" s="2">
        <v>0</v>
      </c>
      <c r="QE557" s="2">
        <v>0</v>
      </c>
      <c r="QF557" s="2">
        <v>0</v>
      </c>
      <c r="QG557" s="2">
        <v>0</v>
      </c>
      <c r="QH557" s="2">
        <v>0</v>
      </c>
      <c r="QI557" s="2">
        <v>0</v>
      </c>
      <c r="QJ557" s="2">
        <v>0</v>
      </c>
      <c r="QK557" s="2">
        <v>0</v>
      </c>
      <c r="QL557" s="2">
        <v>0</v>
      </c>
      <c r="QM557" s="2">
        <v>0</v>
      </c>
      <c r="QN557" s="2">
        <v>0</v>
      </c>
      <c r="QO557" s="2">
        <v>0</v>
      </c>
      <c r="QP557" s="2">
        <v>0</v>
      </c>
      <c r="QQ557" s="2">
        <v>0</v>
      </c>
      <c r="QR557" s="2">
        <v>0</v>
      </c>
      <c r="QS557" s="2">
        <v>0</v>
      </c>
      <c r="QT557" s="2">
        <v>0</v>
      </c>
      <c r="QU557" s="2">
        <v>0</v>
      </c>
      <c r="QV557" s="2">
        <v>0</v>
      </c>
      <c r="QW557" s="2">
        <v>0</v>
      </c>
      <c r="QX557" s="2">
        <v>0</v>
      </c>
      <c r="QY557" s="2">
        <v>0</v>
      </c>
      <c r="QZ557" s="2">
        <v>0</v>
      </c>
      <c r="RA557" s="2">
        <v>0</v>
      </c>
      <c r="RB557" s="2">
        <v>0</v>
      </c>
      <c r="RC557" s="2">
        <v>0</v>
      </c>
      <c r="RD557" s="2">
        <v>0</v>
      </c>
      <c r="RE557" s="2">
        <v>0</v>
      </c>
      <c r="RF557" s="2">
        <v>0</v>
      </c>
      <c r="RG557" s="2">
        <v>0</v>
      </c>
      <c r="RH557" s="2">
        <v>0</v>
      </c>
      <c r="RI557" s="2">
        <v>0</v>
      </c>
      <c r="RJ557" s="2">
        <v>0</v>
      </c>
      <c r="RK557" s="2">
        <v>0</v>
      </c>
      <c r="RL557" s="2">
        <v>0</v>
      </c>
      <c r="RM557" s="2">
        <v>0</v>
      </c>
      <c r="RN557" s="2">
        <v>0</v>
      </c>
      <c r="RO557" s="2">
        <v>0</v>
      </c>
      <c r="RP557" s="2">
        <v>0</v>
      </c>
      <c r="RQ557" s="2">
        <v>0</v>
      </c>
      <c r="RR557" s="2">
        <v>0</v>
      </c>
      <c r="RS557" s="2">
        <v>0</v>
      </c>
      <c r="RT557" s="2">
        <v>0</v>
      </c>
      <c r="RU557" s="2">
        <v>0</v>
      </c>
      <c r="RV557" s="2">
        <v>0</v>
      </c>
      <c r="RW557" s="2">
        <v>0</v>
      </c>
      <c r="RX557" s="2">
        <v>0</v>
      </c>
      <c r="RY557" s="2">
        <v>0</v>
      </c>
      <c r="RZ557" s="2">
        <v>0</v>
      </c>
      <c r="SA557" s="2">
        <v>0</v>
      </c>
      <c r="SB557" s="2">
        <v>0</v>
      </c>
      <c r="SC557" s="2">
        <v>0</v>
      </c>
      <c r="SD557" s="2">
        <v>0</v>
      </c>
      <c r="SE557" s="2">
        <v>0</v>
      </c>
      <c r="SF557" s="2">
        <v>0</v>
      </c>
      <c r="SG557" s="2">
        <v>0</v>
      </c>
      <c r="SH557" s="2">
        <v>0</v>
      </c>
      <c r="SI557" s="2">
        <v>0</v>
      </c>
      <c r="SJ557" s="2">
        <v>0</v>
      </c>
      <c r="SK557" s="2">
        <v>0</v>
      </c>
      <c r="SL557" s="2">
        <v>0</v>
      </c>
      <c r="SM557" s="2">
        <v>0</v>
      </c>
      <c r="SN557" s="2">
        <v>0</v>
      </c>
      <c r="SO557" s="2">
        <v>0</v>
      </c>
      <c r="SP557" s="2">
        <v>0</v>
      </c>
      <c r="SQ557" s="2">
        <v>0</v>
      </c>
      <c r="SR557" s="2">
        <v>0</v>
      </c>
      <c r="SS557" s="2">
        <v>0</v>
      </c>
      <c r="ST557" s="2">
        <v>0</v>
      </c>
      <c r="SU557" s="2">
        <v>0</v>
      </c>
      <c r="SV557" s="2">
        <v>0</v>
      </c>
      <c r="SW557" s="2">
        <v>0</v>
      </c>
      <c r="SX557" s="2">
        <v>0</v>
      </c>
      <c r="SY557" s="2">
        <v>0</v>
      </c>
      <c r="SZ557" s="2">
        <v>0</v>
      </c>
      <c r="TA557" s="2">
        <v>0</v>
      </c>
      <c r="TB557" s="2">
        <v>0</v>
      </c>
      <c r="TC557" s="2">
        <v>0</v>
      </c>
      <c r="TD557" s="2">
        <v>0</v>
      </c>
      <c r="TE557" s="2">
        <v>0</v>
      </c>
      <c r="TF557" s="2">
        <v>0</v>
      </c>
      <c r="TG557" s="2">
        <v>0</v>
      </c>
      <c r="TH557" s="2">
        <v>0</v>
      </c>
      <c r="TI557" s="2">
        <v>0</v>
      </c>
      <c r="TJ557" s="2">
        <v>0</v>
      </c>
      <c r="TK557" s="2">
        <v>0</v>
      </c>
      <c r="TL557" s="2">
        <v>0</v>
      </c>
      <c r="TM557" s="2">
        <v>0</v>
      </c>
      <c r="TN557" s="2">
        <v>0</v>
      </c>
      <c r="TO557" s="2">
        <v>0</v>
      </c>
      <c r="TP557" s="2">
        <v>0</v>
      </c>
      <c r="TQ557" s="2">
        <v>0</v>
      </c>
      <c r="TR557" s="2">
        <v>0</v>
      </c>
      <c r="TS557" s="2">
        <v>0</v>
      </c>
      <c r="TT557" s="2">
        <v>0</v>
      </c>
      <c r="TU557" s="2">
        <v>0</v>
      </c>
      <c r="TV557" s="2">
        <v>0</v>
      </c>
      <c r="TW557" s="2">
        <v>0</v>
      </c>
      <c r="TX557" s="2">
        <v>0</v>
      </c>
      <c r="TY557" s="2">
        <v>0</v>
      </c>
      <c r="TZ557" s="2">
        <v>0</v>
      </c>
      <c r="UA557" s="2">
        <v>0</v>
      </c>
      <c r="UB557" s="2">
        <v>0</v>
      </c>
      <c r="UC557" s="2">
        <v>0</v>
      </c>
      <c r="UD557" s="2">
        <v>0</v>
      </c>
      <c r="UE557" s="2">
        <v>0</v>
      </c>
      <c r="UF557" s="2">
        <v>0</v>
      </c>
      <c r="UG557" s="2">
        <v>0</v>
      </c>
      <c r="UH557" s="2">
        <v>0</v>
      </c>
      <c r="UI557" s="2">
        <v>0</v>
      </c>
      <c r="UJ557" s="2">
        <v>0</v>
      </c>
      <c r="UK557" s="2">
        <v>0</v>
      </c>
      <c r="UL557" s="2">
        <v>1</v>
      </c>
    </row>
    <row r="558" spans="1:558" ht="22.5" customHeight="1" x14ac:dyDescent="0.3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  <c r="IJ558" s="2">
        <v>0</v>
      </c>
      <c r="IK558" s="2">
        <v>0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0</v>
      </c>
      <c r="JF558" s="2">
        <v>0</v>
      </c>
      <c r="JG558" s="2">
        <v>0</v>
      </c>
      <c r="JH558" s="2">
        <v>0</v>
      </c>
      <c r="JI558" s="2">
        <v>0</v>
      </c>
      <c r="JJ558" s="2">
        <v>0</v>
      </c>
      <c r="JK558" s="2">
        <v>0</v>
      </c>
      <c r="JL558" s="2">
        <v>0</v>
      </c>
      <c r="JM558" s="2">
        <v>0</v>
      </c>
      <c r="JN558" s="2">
        <v>0</v>
      </c>
      <c r="JO558" s="2">
        <v>0</v>
      </c>
      <c r="JP558" s="2">
        <v>0</v>
      </c>
      <c r="JQ558" s="2">
        <v>0</v>
      </c>
      <c r="JR558" s="2">
        <v>0</v>
      </c>
      <c r="JS558" s="2">
        <v>0</v>
      </c>
      <c r="JT558" s="2">
        <v>0</v>
      </c>
      <c r="JU558" s="2">
        <v>0</v>
      </c>
      <c r="JV558" s="2">
        <v>0</v>
      </c>
      <c r="JW558" s="2">
        <v>0</v>
      </c>
      <c r="JX558" s="2">
        <v>0</v>
      </c>
      <c r="JY558" s="2">
        <v>0</v>
      </c>
      <c r="JZ558" s="2">
        <v>0</v>
      </c>
      <c r="KA558" s="2">
        <v>0</v>
      </c>
      <c r="KB558" s="2">
        <v>0</v>
      </c>
      <c r="KC558" s="2">
        <v>0</v>
      </c>
      <c r="KD558" s="2">
        <v>0</v>
      </c>
      <c r="KE558" s="2">
        <v>0</v>
      </c>
      <c r="KF558" s="2">
        <v>0</v>
      </c>
      <c r="KG558" s="2">
        <v>0</v>
      </c>
      <c r="KH558" s="2">
        <v>0</v>
      </c>
      <c r="KI558" s="2">
        <v>0</v>
      </c>
      <c r="KJ558" s="2">
        <v>0</v>
      </c>
      <c r="KK558" s="2">
        <v>0</v>
      </c>
      <c r="KL558" s="2">
        <v>0</v>
      </c>
      <c r="KM558" s="2">
        <v>0</v>
      </c>
      <c r="KN558" s="2">
        <v>0</v>
      </c>
      <c r="KO558" s="2">
        <v>0</v>
      </c>
      <c r="KP558" s="2">
        <v>0</v>
      </c>
      <c r="KQ558" s="2">
        <v>0</v>
      </c>
      <c r="KR558" s="2">
        <v>0</v>
      </c>
      <c r="KS558" s="2">
        <v>0</v>
      </c>
      <c r="KT558" s="2">
        <v>0</v>
      </c>
      <c r="KU558" s="2">
        <v>0</v>
      </c>
      <c r="KV558" s="2">
        <v>0</v>
      </c>
      <c r="KW558" s="2">
        <v>0</v>
      </c>
      <c r="KX558" s="2">
        <v>0</v>
      </c>
      <c r="KY558" s="2">
        <v>0</v>
      </c>
      <c r="KZ558" s="2">
        <v>0</v>
      </c>
      <c r="LA558" s="2">
        <v>0</v>
      </c>
      <c r="LB558" s="2">
        <v>0</v>
      </c>
      <c r="LC558" s="2">
        <v>0</v>
      </c>
      <c r="LD558" s="2">
        <v>0</v>
      </c>
      <c r="LE558" s="2">
        <v>0</v>
      </c>
      <c r="LF558" s="2">
        <v>0</v>
      </c>
      <c r="LG558" s="2">
        <v>0</v>
      </c>
      <c r="LH558" s="2">
        <v>0</v>
      </c>
      <c r="LI558" s="2">
        <v>0</v>
      </c>
      <c r="LJ558" s="2">
        <v>0</v>
      </c>
      <c r="LK558" s="2">
        <v>0</v>
      </c>
      <c r="LL558" s="2">
        <v>0</v>
      </c>
      <c r="LM558" s="2">
        <v>0</v>
      </c>
      <c r="LN558" s="2">
        <v>0</v>
      </c>
      <c r="LO558" s="2">
        <v>0</v>
      </c>
      <c r="LP558" s="2">
        <v>0</v>
      </c>
      <c r="LQ558" s="2">
        <v>0</v>
      </c>
      <c r="LR558" s="2">
        <v>0</v>
      </c>
      <c r="LS558" s="2">
        <v>0</v>
      </c>
      <c r="LT558" s="2">
        <v>0</v>
      </c>
      <c r="LU558" s="2">
        <v>0</v>
      </c>
      <c r="LV558" s="2">
        <v>0</v>
      </c>
      <c r="LW558" s="2">
        <v>0</v>
      </c>
      <c r="LX558" s="2">
        <v>0</v>
      </c>
      <c r="LY558" s="2">
        <v>0</v>
      </c>
      <c r="LZ558" s="2">
        <v>0</v>
      </c>
      <c r="MA558" s="2">
        <v>0</v>
      </c>
      <c r="MB558" s="2">
        <v>0</v>
      </c>
      <c r="MC558" s="2">
        <v>0</v>
      </c>
      <c r="MD558" s="2">
        <v>0</v>
      </c>
      <c r="ME558" s="2">
        <v>0</v>
      </c>
      <c r="MF558" s="2">
        <v>0</v>
      </c>
      <c r="MG558" s="2">
        <v>0</v>
      </c>
      <c r="MH558" s="2">
        <v>0</v>
      </c>
      <c r="MI558" s="2">
        <v>0</v>
      </c>
      <c r="MJ558" s="2">
        <v>0</v>
      </c>
      <c r="MK558" s="2">
        <v>0</v>
      </c>
      <c r="ML558" s="2">
        <v>0</v>
      </c>
      <c r="MM558" s="2">
        <v>0</v>
      </c>
      <c r="MN558" s="2">
        <v>0</v>
      </c>
      <c r="MO558" s="2">
        <v>0</v>
      </c>
      <c r="MP558" s="2">
        <v>0</v>
      </c>
      <c r="MQ558" s="2">
        <v>0</v>
      </c>
      <c r="MR558" s="2">
        <v>0</v>
      </c>
      <c r="MS558" s="2">
        <v>0</v>
      </c>
      <c r="MT558" s="2">
        <v>0</v>
      </c>
      <c r="MU558" s="2">
        <v>0</v>
      </c>
      <c r="MV558" s="2">
        <v>0</v>
      </c>
      <c r="MW558" s="2">
        <v>0</v>
      </c>
      <c r="MX558" s="2">
        <v>0</v>
      </c>
      <c r="MY558" s="2">
        <v>0</v>
      </c>
      <c r="MZ558" s="2">
        <v>0</v>
      </c>
      <c r="NA558" s="2">
        <v>0</v>
      </c>
      <c r="NB558" s="2">
        <v>0</v>
      </c>
      <c r="NC558" s="2">
        <v>0</v>
      </c>
      <c r="ND558" s="2">
        <v>0</v>
      </c>
      <c r="NE558" s="2">
        <v>0</v>
      </c>
      <c r="NF558" s="2">
        <v>0</v>
      </c>
      <c r="NG558" s="2">
        <v>0</v>
      </c>
      <c r="NH558" s="2">
        <v>0</v>
      </c>
      <c r="NI558" s="2">
        <v>0</v>
      </c>
      <c r="NJ558" s="2">
        <v>0</v>
      </c>
      <c r="NK558" s="2">
        <v>0</v>
      </c>
      <c r="NL558" s="2">
        <v>0</v>
      </c>
      <c r="NM558" s="2">
        <v>0</v>
      </c>
      <c r="NN558" s="2">
        <v>0</v>
      </c>
      <c r="NO558" s="2">
        <v>0</v>
      </c>
      <c r="NP558" s="2">
        <v>0</v>
      </c>
      <c r="NQ558" s="2">
        <v>0</v>
      </c>
      <c r="NR558" s="2">
        <v>0</v>
      </c>
      <c r="NS558" s="2">
        <v>0</v>
      </c>
      <c r="NT558" s="2">
        <v>0</v>
      </c>
      <c r="NU558" s="2">
        <v>0</v>
      </c>
      <c r="NV558" s="2">
        <v>0</v>
      </c>
      <c r="NW558" s="2">
        <v>0</v>
      </c>
      <c r="NX558" s="2">
        <v>0</v>
      </c>
      <c r="NY558" s="2">
        <v>0</v>
      </c>
      <c r="NZ558" s="2">
        <v>0</v>
      </c>
      <c r="OA558" s="2">
        <v>0</v>
      </c>
      <c r="OB558" s="2">
        <v>0</v>
      </c>
      <c r="OC558" s="2">
        <v>0</v>
      </c>
      <c r="OD558" s="2">
        <v>0</v>
      </c>
      <c r="OE558" s="2">
        <v>0</v>
      </c>
      <c r="OF558" s="2">
        <v>0</v>
      </c>
      <c r="OG558" s="2">
        <v>0</v>
      </c>
      <c r="OH558" s="2">
        <v>0</v>
      </c>
      <c r="OI558" s="2">
        <v>0</v>
      </c>
      <c r="OJ558" s="2">
        <v>0</v>
      </c>
      <c r="OK558" s="2">
        <v>0</v>
      </c>
      <c r="OL558" s="2">
        <v>0</v>
      </c>
      <c r="OM558" s="2">
        <v>0</v>
      </c>
      <c r="ON558" s="2">
        <v>0</v>
      </c>
      <c r="OO558" s="2">
        <v>0</v>
      </c>
      <c r="OP558" s="2">
        <v>0</v>
      </c>
      <c r="OQ558" s="2">
        <v>0</v>
      </c>
      <c r="OR558" s="2">
        <v>0</v>
      </c>
      <c r="OS558" s="2">
        <v>0</v>
      </c>
      <c r="OT558" s="2">
        <v>0</v>
      </c>
      <c r="OU558" s="2">
        <v>0</v>
      </c>
      <c r="OV558" s="2">
        <v>0</v>
      </c>
      <c r="OW558" s="2">
        <v>0</v>
      </c>
      <c r="OX558" s="2">
        <v>0</v>
      </c>
      <c r="OY558" s="2">
        <v>0</v>
      </c>
      <c r="OZ558" s="2">
        <v>0</v>
      </c>
      <c r="PA558" s="2">
        <v>0</v>
      </c>
      <c r="PB558" s="2">
        <v>0</v>
      </c>
      <c r="PC558" s="2">
        <v>0</v>
      </c>
      <c r="PD558" s="2">
        <v>0</v>
      </c>
      <c r="PE558" s="2">
        <v>0</v>
      </c>
      <c r="PF558" s="2">
        <v>0</v>
      </c>
      <c r="PG558" s="2">
        <v>0</v>
      </c>
      <c r="PH558" s="2">
        <v>0</v>
      </c>
      <c r="PI558" s="2">
        <v>0</v>
      </c>
      <c r="PJ558" s="2">
        <v>0</v>
      </c>
      <c r="PK558" s="2">
        <v>0</v>
      </c>
      <c r="PL558" s="2">
        <v>0</v>
      </c>
      <c r="PM558" s="2">
        <v>0</v>
      </c>
      <c r="PN558" s="2">
        <v>0</v>
      </c>
      <c r="PO558" s="2">
        <v>0</v>
      </c>
      <c r="PP558" s="2">
        <v>0</v>
      </c>
      <c r="PQ558" s="2">
        <v>0</v>
      </c>
      <c r="PR558" s="2">
        <v>0</v>
      </c>
      <c r="PS558" s="2">
        <v>0</v>
      </c>
      <c r="PT558" s="2">
        <v>0</v>
      </c>
      <c r="PU558" s="2">
        <v>0</v>
      </c>
      <c r="PV558" s="2">
        <v>0</v>
      </c>
      <c r="PW558" s="2">
        <v>0</v>
      </c>
      <c r="PX558" s="2">
        <v>0</v>
      </c>
      <c r="PY558" s="2">
        <v>0</v>
      </c>
      <c r="PZ558" s="2">
        <v>0</v>
      </c>
      <c r="QA558" s="2">
        <v>0</v>
      </c>
      <c r="QB558" s="2">
        <v>0</v>
      </c>
      <c r="QC558" s="2">
        <v>0</v>
      </c>
      <c r="QD558" s="2">
        <v>0</v>
      </c>
      <c r="QE558" s="2">
        <v>0</v>
      </c>
      <c r="QF558" s="2">
        <v>0</v>
      </c>
      <c r="QG558" s="2">
        <v>0</v>
      </c>
      <c r="QH558" s="2">
        <v>0</v>
      </c>
      <c r="QI558" s="2">
        <v>0</v>
      </c>
      <c r="QJ558" s="2">
        <v>0</v>
      </c>
      <c r="QK558" s="2">
        <v>0</v>
      </c>
      <c r="QL558" s="2">
        <v>0</v>
      </c>
      <c r="QM558" s="2">
        <v>0</v>
      </c>
      <c r="QN558" s="2">
        <v>0</v>
      </c>
      <c r="QO558" s="2">
        <v>0</v>
      </c>
      <c r="QP558" s="2">
        <v>0</v>
      </c>
      <c r="QQ558" s="2">
        <v>0</v>
      </c>
      <c r="QR558" s="2">
        <v>0</v>
      </c>
      <c r="QS558" s="2">
        <v>0</v>
      </c>
      <c r="QT558" s="2">
        <v>0</v>
      </c>
      <c r="QU558" s="2">
        <v>0</v>
      </c>
      <c r="QV558" s="2">
        <v>0</v>
      </c>
      <c r="QW558" s="2">
        <v>0</v>
      </c>
      <c r="QX558" s="2">
        <v>0</v>
      </c>
      <c r="QY558" s="2">
        <v>0</v>
      </c>
      <c r="QZ558" s="2">
        <v>0</v>
      </c>
      <c r="RA558" s="2">
        <v>0</v>
      </c>
      <c r="RB558" s="2">
        <v>0</v>
      </c>
      <c r="RC558" s="2">
        <v>0</v>
      </c>
      <c r="RD558" s="2">
        <v>0</v>
      </c>
      <c r="RE558" s="2">
        <v>0</v>
      </c>
      <c r="RF558" s="2">
        <v>0</v>
      </c>
      <c r="RG558" s="2">
        <v>0</v>
      </c>
      <c r="RH558" s="2">
        <v>0</v>
      </c>
      <c r="RI558" s="2">
        <v>0</v>
      </c>
      <c r="RJ558" s="2">
        <v>0</v>
      </c>
      <c r="RK558" s="2">
        <v>0</v>
      </c>
      <c r="RL558" s="2">
        <v>0</v>
      </c>
      <c r="RM558" s="2">
        <v>0</v>
      </c>
      <c r="RN558" s="2">
        <v>0</v>
      </c>
      <c r="RO558" s="2">
        <v>0</v>
      </c>
      <c r="RP558" s="2">
        <v>0</v>
      </c>
      <c r="RQ558" s="2">
        <v>0</v>
      </c>
      <c r="RR558" s="2">
        <v>0</v>
      </c>
      <c r="RS558" s="2">
        <v>0</v>
      </c>
      <c r="RT558" s="2">
        <v>0</v>
      </c>
      <c r="RU558" s="2">
        <v>0</v>
      </c>
      <c r="RV558" s="2">
        <v>0</v>
      </c>
      <c r="RW558" s="2">
        <v>0</v>
      </c>
      <c r="RX558" s="2">
        <v>0</v>
      </c>
      <c r="RY558" s="2">
        <v>0</v>
      </c>
      <c r="RZ558" s="2">
        <v>0</v>
      </c>
      <c r="SA558" s="2">
        <v>0</v>
      </c>
      <c r="SB558" s="2">
        <v>0</v>
      </c>
      <c r="SC558" s="2">
        <v>0</v>
      </c>
      <c r="SD558" s="2">
        <v>0</v>
      </c>
      <c r="SE558" s="2">
        <v>0</v>
      </c>
      <c r="SF558" s="2">
        <v>0</v>
      </c>
      <c r="SG558" s="2">
        <v>0</v>
      </c>
      <c r="SH558" s="2">
        <v>0</v>
      </c>
      <c r="SI558" s="2">
        <v>0</v>
      </c>
      <c r="SJ558" s="2">
        <v>0</v>
      </c>
      <c r="SK558" s="2">
        <v>0</v>
      </c>
      <c r="SL558" s="2">
        <v>0</v>
      </c>
      <c r="SM558" s="2">
        <v>0</v>
      </c>
      <c r="SN558" s="2">
        <v>0</v>
      </c>
      <c r="SO558" s="2">
        <v>0</v>
      </c>
      <c r="SP558" s="2">
        <v>0</v>
      </c>
      <c r="SQ558" s="2">
        <v>0</v>
      </c>
      <c r="SR558" s="2">
        <v>0</v>
      </c>
      <c r="SS558" s="2">
        <v>0</v>
      </c>
      <c r="ST558" s="2">
        <v>0</v>
      </c>
      <c r="SU558" s="2">
        <v>0</v>
      </c>
      <c r="SV558" s="2">
        <v>0</v>
      </c>
      <c r="SW558" s="2">
        <v>0</v>
      </c>
      <c r="SX558" s="2">
        <v>0</v>
      </c>
      <c r="SY558" s="2">
        <v>0</v>
      </c>
      <c r="SZ558" s="2">
        <v>0</v>
      </c>
      <c r="TA558" s="2">
        <v>0</v>
      </c>
      <c r="TB558" s="2">
        <v>0</v>
      </c>
      <c r="TC558" s="2">
        <v>0</v>
      </c>
      <c r="TD558" s="2">
        <v>0</v>
      </c>
      <c r="TE558" s="2">
        <v>0</v>
      </c>
      <c r="TF558" s="2">
        <v>0</v>
      </c>
      <c r="TG558" s="2">
        <v>0</v>
      </c>
      <c r="TH558" s="2">
        <v>0</v>
      </c>
      <c r="TI558" s="2">
        <v>0</v>
      </c>
      <c r="TJ558" s="2">
        <v>0</v>
      </c>
      <c r="TK558" s="2">
        <v>0</v>
      </c>
      <c r="TL558" s="2">
        <v>0</v>
      </c>
      <c r="TM558" s="2">
        <v>0</v>
      </c>
      <c r="TN558" s="2">
        <v>0</v>
      </c>
      <c r="TO558" s="2">
        <v>0</v>
      </c>
      <c r="TP558" s="2">
        <v>0</v>
      </c>
      <c r="TQ558" s="2">
        <v>0</v>
      </c>
      <c r="TR558" s="2">
        <v>0</v>
      </c>
      <c r="TS558" s="2">
        <v>0</v>
      </c>
      <c r="TT558" s="2">
        <v>0</v>
      </c>
      <c r="TU558" s="2">
        <v>0</v>
      </c>
      <c r="TV558" s="2">
        <v>0</v>
      </c>
      <c r="TW558" s="2">
        <v>0</v>
      </c>
      <c r="TX558" s="2">
        <v>0</v>
      </c>
      <c r="TY558" s="2">
        <v>1</v>
      </c>
      <c r="TZ558" s="2">
        <v>0</v>
      </c>
      <c r="UA558" s="2">
        <v>0</v>
      </c>
      <c r="UB558" s="2">
        <v>0</v>
      </c>
      <c r="UC558" s="2">
        <v>0</v>
      </c>
      <c r="UD558" s="2">
        <v>0</v>
      </c>
      <c r="UE558" s="2">
        <v>0</v>
      </c>
      <c r="UF558" s="2">
        <v>0</v>
      </c>
      <c r="UG558" s="2">
        <v>0</v>
      </c>
      <c r="UH558" s="2">
        <v>0</v>
      </c>
      <c r="UI558" s="2">
        <v>0</v>
      </c>
      <c r="UJ558" s="2">
        <v>0</v>
      </c>
      <c r="UK558" s="2">
        <v>1</v>
      </c>
      <c r="UL558" s="2">
        <v>0</v>
      </c>
    </row>
  </sheetData>
  <conditionalFormatting sqref="B2:UL558">
    <cfRule type="colorScale" priority="1">
      <colorScale>
        <cfvo type="min"/>
        <cfvo type="max"/>
        <color rgb="FFFF8B8B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Zhang</cp:lastModifiedBy>
  <dcterms:created xsi:type="dcterms:W3CDTF">2022-07-11T17:59:10Z</dcterms:created>
  <dcterms:modified xsi:type="dcterms:W3CDTF">2022-07-12T16:52:45Z</dcterms:modified>
</cp:coreProperties>
</file>