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R. saranraj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<sst xmlns="http://schemas.openxmlformats.org/spreadsheetml/2006/main" uniqueCount="10312" count="10312">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</sst>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saranraj'!$B$3:$B$4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'R. saranraj'!$C$3:$C$4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'R. saranraj'!$D$3:$D$4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'R. saranraj'!$E$3:$E$4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'R. saranraj'!$B$3:$B$4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'R. saranraj'!$C$3:$C$4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'R. saranraj'!$D$3:$D$4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'R. saranraj'!$E$3:$E$4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'R. saranraj'!$A$5:$A$15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saranraj'!$E$5:$E$15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130294</xdr:colOff>
      <xdr:row>2</xdr:row>
      <xdr:rowOff>0</xdr:rowOff>
    </xdr:from>
    <xdr:to>
      <xdr:col>8</xdr:col>
      <xdr:colOff>597915</xdr:colOff>
      <xdr:row>15</xdr:row>
      <xdr:rowOff>50601</xdr:rowOff>
    </xdr:to>
    <xdr:sp macro="" textlink="">
      <xdr:nvSpPr>
        <xdr:cNvPr id="2" name=" "/>
        <xdr:cNvSpPr/>
      </xdr:nvSpPr>
      <xdr:spPr>
        <a:xfrm>
          <a:off x="4834280" y="431547"/>
          <a:ext cx="1926348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73524</xdr:colOff>
      <xdr:row>1</xdr:row>
      <xdr:rowOff>113853</xdr:rowOff>
    </xdr:from>
    <xdr:to>
      <xdr:col>16</xdr:col>
      <xdr:colOff>512238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597915</xdr:colOff>
      <xdr:row>17</xdr:row>
      <xdr:rowOff>88552</xdr:rowOff>
    </xdr:from>
    <xdr:to>
      <xdr:col>16</xdr:col>
      <xdr:colOff>293489</xdr:colOff>
      <xdr:row>32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26128</xdr:colOff>
      <xdr:row>0</xdr:row>
      <xdr:rowOff>0</xdr:rowOff>
    </xdr:from>
    <xdr:to>
      <xdr:col>10</xdr:col>
      <xdr:colOff>330554</xdr:colOff>
      <xdr:row>14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4F"/>
  </sheetPr>
  <dimension ref="A1:J15"/>
  <sheetViews>
    <sheetView tabSelected="1" workbookViewId="0" topLeftCell="A2" zoomScale="98">
      <selection activeCell="B13" sqref="B13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6"/>
  <sheetViews>
    <sheetView workbookViewId="0" topLeftCell="A17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2024-08-26T16:41:06Z</dcterms:created>
  <dcterms:modified xsi:type="dcterms:W3CDTF">2024-09-10T08:23:15Z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41a3ee0217ef42ac9d44a4d568205a8a</vt:lpwstr>
  </property>
</Properties>
</file>