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23FABDA7-9B7C-D84A-BDEC-B7ED43DA7CCF}"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<sst xmlns="http://schemas.openxmlformats.org/spreadsheetml/2006/main" count="58581" uniqueCount="10312">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</sst>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[moni excel sheet employee data.xlsx]pivot!PivotTable1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EE86-8D4E-B48F-6AFD1DBE39DE}"/>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EE86-8D4E-B48F-6AFD1DBE39DE}"/>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EE86-8D4E-B48F-6AFD1DBE39DE}"/>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EE86-8D4E-B48F-6AFD1DBE39DE}"/>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R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2024-09-02T22:04:24Z</dcterms:created>
  <dcterms:modified xsi:type="dcterms:W3CDTF">2024-08-30T18:03:05Z</dcterms:modified>
</cp:coreProperties>
</file>