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xr:revisionPtr revIDLastSave="0" documentId="8_{7E05B1B6-B48D-A141-82B2-7A4CEDE31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<sst xmlns="http://schemas.openxmlformats.org/spreadsheetml/2006/main" count="58581" uniqueCount="10312">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</sst>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2">
    <dxf>
      <fill>
        <patternFill>
          <bgColor rgb="FFFF0000"/>
        </patternFill>
      </fill>
    </dxf>
    <dxf/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B-E04A-B2D3-D3A302268A3B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B-E04A-B2D3-D3A302268A3B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FB-E04A-B2D3-D3A302268A3B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FB-E04A-B2D3-D3A302268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456922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7772" y="406249"/>
          <a:ext cx="2320632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342257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9" refreshedDate="45531.59007233796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1" sqref="B21"/>
    </sheetView>
  </sheetViews>
  <sheetFormatPr defaultColWidth="9.953125" defaultRowHeight="15" x14ac:dyDescent="0.2"/>
  <cols>
    <col min="1" max="1" width="18.4296875" bestFit="1" customWidth="1"/>
    <col min="2" max="2" width="17.890625" bestFit="1" customWidth="1"/>
    <col min="3" max="3" width="5.24609375" bestFit="1" customWidth="1"/>
    <col min="4" max="4" width="5.109375" bestFit="1" customWidth="1"/>
    <col min="5" max="5" width="10.625" bestFit="1" customWidth="1"/>
    <col min="6" max="7" width="11.296875" bestFit="1" customWidth="1"/>
  </cols>
  <sheetData>
    <row r="1" spans="1:6" x14ac:dyDescent="0.2">
      <c r="A1" s="1" t="s">
        <v>20</v>
      </c>
      <c r="B1" t="s">
        <v>10310</v>
      </c>
    </row>
    <row r="3" spans="1:6" x14ac:dyDescent="0.2">
      <c r="A3" s="1" t="s">
        <v>10309</v>
      </c>
      <c r="B3" s="1" t="s">
        <v>10302</v>
      </c>
    </row>
    <row r="4" spans="1:6" x14ac:dyDescent="0.2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1:6" x14ac:dyDescent="0.2">
      <c r="A5" s="2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2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2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2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2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2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2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2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2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2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2" t="s">
        <v>10307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20" spans="2:2" x14ac:dyDescent="0.2">
      <c r="B20" t="s">
        <v>10311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RowHeight="15" x14ac:dyDescent="0.2"/>
  <cols>
    <col min="1" max="1" width="6.72265625" style="3" bestFit="1" customWidth="1"/>
    <col min="2" max="2" width="13.1796875" style="3" bestFit="1" customWidth="1"/>
    <col min="3" max="3" width="16.0078125" style="3" bestFit="1" customWidth="1"/>
    <col min="4" max="4" width="10.0859375" bestFit="1" customWidth="1"/>
    <col min="5" max="5" width="10.761718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3" bestFit="1" customWidth="1"/>
    <col min="10" max="10" width="22.05859375" style="3" bestFit="1" customWidth="1"/>
    <col min="11" max="11" width="14.2578125" style="3" bestFit="1" customWidth="1"/>
    <col min="12" max="12" width="8.609375" bestFit="1" customWidth="1"/>
    <col min="13" max="13" width="26.36328125" style="3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35546875" bestFit="1" customWidth="1"/>
    <col min="19" max="19" width="5.51171875" bestFit="1" customWidth="1"/>
    <col min="20" max="20" width="22.32812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3" bestFit="1" customWidth="1"/>
    <col min="26" max="26" width="23.40625" style="3" bestFit="1" customWidth="1"/>
    <col min="27" max="27" width="17.62109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2024-08-30T07:29:44Z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679a66aebf4847b2a5439421dd7a1130</vt:lpwstr>
  </property>
</Properties>
</file>