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A78699E5-3123-E743-883D-036EB6A52B7E}"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<sst xmlns="http://schemas.openxmlformats.org/spreadsheetml/2006/main" count="60403" uniqueCount="12010">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</sst>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sarath.xlsx]Sheet1!PivotTable2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