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<sst xmlns="http://schemas.openxmlformats.org/spreadsheetml/2006/main" count="629" uniqueCount="278">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</sst>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275</v>
      </c>
      <c r="C2" t="s">
        <v>193</v>
      </c>
      <c r="L2" t="s">
        <v>276</v>
      </c>
      <c r="Q2" t="s">
        <v>138</v>
      </c>
      <c r="R2" t="s">
        <v>153</v>
      </c>
      <c r="S2" t="s">
        <v>156</v>
      </c>
    </row>
    <row r="3" spans="1:19" x14ac:dyDescent="0.35">
      <c r="A3" t="s">
        <v>277</v>
      </c>
      <c r="C3" t="s">
        <v>196</v>
      </c>
      <c r="L3" t="s">
        <v>276</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