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<sst xmlns="http://schemas.openxmlformats.org/spreadsheetml/2006/main" count="881" uniqueCount="341">
  <si>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</si>
  <si>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</si>
  <si>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</si>
  <si>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</si>
  <si>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</si>
  <si>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</si>
  <si>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</si>
  <si>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</si>
  <si>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</si>
  <si>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</si>
  <si>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</si>
  <si>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</si>
  <si>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</si>
  <si>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</si>
  <si>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</si>
  <si>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</si>
  <si>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</si>
  <si>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</si>
  <si>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</si>
  <si>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</si>
  <si>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</si>
  <si>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</si>
  <si>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</si>
  <si>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</si>
  <si>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</si>
  <si>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</si>
  <si>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</si>
  <si>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</si>
  <si>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</si>
  <si>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</si>
  <si>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</si>
  <si>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</si>
  <si>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</si>
  <si>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</si>
  <si>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</si>
  <si>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</si>
  <si>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</si>
  <si>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</si>
  <si>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</si>
  <si>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</si>
  <si>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</si>
  <si>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</si>
  <si>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</si>
  <si>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</si>
  <si>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</si>
  <si>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</si>
  <si>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</si>
  <si>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</si>
  <si>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</si>
  <si>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</si>
  <si>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</si>
  <si>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</si>
  <si>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</si>
  <si>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</si>
  <si>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</si>
  <si>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</si>
  <si>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</si>
  <si>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</si>
  <si>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</si>
  <si>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</si>
  <si>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</si>
  <si>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</si>
  <si>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</si>
  <si>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</si>
  <si>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</si>
  <si>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</si>
  <si>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</si>
  <si>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</si>
  <si>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</si>
  <si>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</si>
  <si>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</si>
  <si>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</si>
  <si>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</si>
  <si>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</si>
  <si>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</si>
  <si>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</si>
  <si>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</si>
  <si>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</si>
  <si>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</si>
  <si>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</si>
  <si>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</si>
  <si>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</si>
  <si>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</si>
  <si>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</si>
  <si>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</si>
  <si>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</si>
  <si>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</si>
  <si>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</si>
  <si>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</si>
  <si>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</si>
  <si>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</si>
  <si>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</si>
  <si>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</si>
  <si>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</si>
  <si>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</si>
  <si>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</si>
  <si>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</si>
  <si>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</si>
  <si>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</si>
  <si>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</si>
  <si>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</si>
  <si>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</si>
  <si>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</si>
  <si>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</si>
  <si>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</si>
  <si>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</si>
  <si>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</si>
  <si>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</si>
  <si>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</si>
  <si>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</si>
  <si>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</si>
  <si>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</si>
  <si>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</si>
  <si>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</si>
  <si>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</si>
  <si>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</si>
  <si>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</si>
  <si>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</si>
  <si>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</si>
  <si>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</si>
  <si>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</si>
  <si>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</si>
  <si>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</si>
  <si>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</si>
  <si>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</si>
  <si>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</si>
  <si>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</si>
  <si>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</si>
  <si>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</si>
  <si>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</si>
  <si>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</si>
  <si>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</si>
  <si>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</si>
  <si>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</si>
  <si>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</si>
  <si>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</si>
  <si>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</si>
  <si>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</si>
  <si>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</si>
  <si>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</si>
  <si>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</si>
  <si>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</si>
  <si>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</si>
  <si>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</si>
  <si>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</si>
  <si>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</si>
  <si>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</si>
  <si>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</si>
  <si>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</si>
  <si>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</si>
  <si>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</si>
  <si>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</si>
  <si>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</si>
  <si>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</si>
  <si>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</si>
  <si>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</si>
  <si>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</si>
  <si>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</si>
  <si>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</si>
  <si>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</si>
  <si>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</si>
  <si>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</si>
  <si>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</si>
  <si>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</si>
  <si>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</si>
  <si>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</si>
  <si>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</si>
  <si>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</si>
  <si>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</si>
  <si>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</si>
  <si>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</si>
  <si>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</si>
  <si>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</si>
  <si>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</si>
  <si>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</si>
  <si>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</si>
  <si>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</si>
  <si>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</si>
  <si>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</si>
  <si>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</si>
  <si>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</si>
  <si>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</si>
  <si>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</si>
  <si>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</si>
  <si>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</si>
  <si>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</si>
  <si>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</si>
  <si>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</si>
  <si>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</si>
  <si>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</si>
  <si>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</si>
  <si>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</si>
  <si>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</si>
  <si>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</si>
  <si>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</si>
  <si>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</si>
  <si>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</si>
  <si>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</si>
  <si>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</si>
  <si>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</si>
  <si>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</si>
  <si>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</si>
  <si>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</si>
  <si>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</si>
  <si>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</si>
  <si>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</si>
  <si>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</si>
  <si>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</si>
  <si>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</si>
  <si>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</si>
  <si>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</si>
  <si>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</si>
  <si>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</si>
  <si>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</si>
  <si>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</si>
  <si>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</si>
  <si>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</si>
  <si>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</si>
  <si>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</si>
  <si>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</si>
  <si>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</si>
  <si>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</si>
  <si>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</si>
  <si>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</si>
  <si>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</si>
  <si>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</si>
  <si>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</si>
  <si>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</si>
  <si>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</si>
  <si>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</si>
  <si>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</si>
  <si>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</si>
  <si>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</si>
  <si>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</si>
  <si>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</si>
  <si>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</si>
  <si>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</si>
  <si>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</si>
  <si>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</si>
  <si>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</si>
  <si>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</si>
  <si>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</si>
  <si>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</si>
  <si>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</si>
  <si>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</si>
  <si>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</si>
  <si>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</si>
  <si>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</si>
  <si>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</si>
  <si>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</si>
  <si>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</si>
  <si>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</si>
  <si>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</si>
  <si>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</si>
  <si>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</si>
  <si>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</si>
  <si>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</si>
  <si>
    <t>43222</t>
  </si>
  <si>
    <t>2022-03-14T16:50:45Z</t>
  </si>
  <si>
    <t>43223</t>
  </si>
  <si>
    <t>17052</t>
  </si>
  <si>
    <t>2022-03-15T02:19:18Z</t>
  </si>
  <si>
    <t>17053</t>
  </si>
  <si>
    <t>80586</t>
  </si>
  <si>
    <t>2022-03-15T06:27:53Z</t>
  </si>
  <si>
    <t>80587</t>
  </si>
  <si>
    <t>64919</t>
  </si>
  <si>
    <t>2022-03-16T01:25:16Z</t>
  </si>
  <si>
    <t>64920</t>
  </si>
  <si>
    <t>77585</t>
  </si>
  <si>
    <t>2022-03-16T06:21:59Z</t>
  </si>
  <si>
    <t>77586</t>
  </si>
  <si>
    <t>55790</t>
  </si>
  <si>
    <t>2022-03-16T09:19:35Z</t>
  </si>
  <si>
    <t>55791</t>
  </si>
  <si>
    <t>31283</t>
  </si>
  <si>
    <t>2022-03-16T10:03:38Z</t>
  </si>
  <si>
    <t>31284</t>
  </si>
  <si>
    <t>48825</t>
  </si>
  <si>
    <t>2022-03-17T02:32:44Z</t>
  </si>
  <si>
    <t>48826</t>
  </si>
  <si>
    <t>54201</t>
  </si>
  <si>
    <t>2022-03-17T10:03:31Z</t>
  </si>
  <si>
    <t>54202</t>
  </si>
  <si>
    <t>50566</t>
  </si>
  <si>
    <t>2022-03-21T00:44:09Z</t>
  </si>
  <si>
    <t>50567</t>
  </si>
  <si>
    <t>98547</t>
  </si>
  <si>
    <t>2022-03-21T01:52:36Z</t>
  </si>
  <si>
    <t>98548</t>
  </si>
  <si>
    <t>63449</t>
  </si>
  <si>
    <t>2022-03-21T02:03:27Z</t>
  </si>
  <si>
    <t>63450</t>
  </si>
  <si>
    <t>22400</t>
  </si>
  <si>
    <t>2022-03-21T06:32:51Z</t>
  </si>
  <si>
    <t>22401</t>
  </si>
  <si>
    <t>36329</t>
  </si>
  <si>
    <t>2022-03-21T11:17:07Z</t>
  </si>
  <si>
    <t>36330</t>
  </si>
  <si>
    <t>99738</t>
  </si>
  <si>
    <t>2022-03-31T10:27:10Z</t>
  </si>
  <si>
    <t>99739</t>
  </si>
  <si>
    <t>73536</t>
  </si>
  <si>
    <t>2022-04-04T10:50:27Z</t>
  </si>
  <si>
    <t>73537</t>
  </si>
  <si>
    <t>75202</t>
  </si>
  <si>
    <t>2022-04-06T02:50:24Z</t>
  </si>
  <si>
    <t>75203</t>
  </si>
  <si>
    <t>58112</t>
  </si>
  <si>
    <t>2022-04-11T10:03:44Z</t>
  </si>
  <si>
    <t>58113</t>
  </si>
  <si>
    <t>10006</t>
  </si>
  <si>
    <t>2022-04-12T09:58:34Z</t>
  </si>
  <si>
    <t>10007</t>
  </si>
  <si>
    <t>29175</t>
  </si>
  <si>
    <t>2022-04-13T09:38:24Z</t>
  </si>
  <si>
    <t>29176</t>
  </si>
  <si>
    <t>62971</t>
  </si>
  <si>
    <t>2022-04-15T03:02:11Z</t>
  </si>
  <si>
    <t>62972</t>
  </si>
  <si>
    <t>15734</t>
  </si>
  <si>
    <t>2022-04-15T10:07:07Z</t>
  </si>
  <si>
    <t>15735</t>
  </si>
  <si>
    <t>27385</t>
  </si>
  <si>
    <t>2022-04-18T09:09:55Z</t>
  </si>
  <si>
    <t>27386</t>
  </si>
  <si>
    <t>93384</t>
  </si>
  <si>
    <t>2022-04-20T02:43:05Z</t>
  </si>
  <si>
    <t>93385</t>
  </si>
  <si>
    <t>12348</t>
  </si>
  <si>
    <t>2022-04-21T02:40:50Z</t>
  </si>
  <si>
    <t>12349</t>
  </si>
  <si>
    <t>26367</t>
  </si>
  <si>
    <t>2022-04-22T09:27:36Z</t>
  </si>
  <si>
    <t>26368</t>
  </si>
  <si>
    <t>76061</t>
  </si>
  <si>
    <t>2022-04-25T02:49:58Z</t>
  </si>
  <si>
    <t>76062</t>
  </si>
  <si>
    <t>35013</t>
  </si>
  <si>
    <t>2022-04-25T08:02:57Z</t>
  </si>
  <si>
    <t>35014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</si>
</sst>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338</v>
      </c>
      <c r="C2" t="s">
        <v>193</v>
      </c>
      <c r="L2" t="s">
        <v>339</v>
      </c>
      <c r="Q2" t="s">
        <v>138</v>
      </c>
      <c r="R2" t="s">
        <v>153</v>
      </c>
      <c r="S2" t="s">
        <v>156</v>
      </c>
    </row>
    <row r="3" spans="1:19" x14ac:dyDescent="0.35">
      <c r="A3" t="s">
        <v>340</v>
      </c>
      <c r="C3" t="s">
        <v>196</v>
      </c>
      <c r="L3" t="s">
        <v>339</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