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3affb4c5a9e0a9/Desktop/Saravana/"/>
    </mc:Choice>
  </mc:AlternateContent>
  <xr:revisionPtr revIDLastSave="0" documentId="14_{EED0BBF0-65A8-4145-97F0-86C055085449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Orders'!$A$1:$I$4116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<sst xmlns="http://schemas.openxmlformats.org/spreadsheetml/2006/main" count="41166" uniqueCount="3418">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</sst>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A3" sqref="A3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Saravana Kumar</cp:lastModifiedBy>
  <dcterms:created xsi:type="dcterms:W3CDTF">2021-01-25T00:31:50Z</dcterms:created>
  <dcterms:modified xsi:type="dcterms:W3CDTF">2024-01-27T13:38:53Z</dcterms:modified>
</cp:coreProperties>
</file>