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<sst xmlns="http://schemas.openxmlformats.org/spreadsheetml/2006/main" count="2" uniqueCount="2">
  <si>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 xml:space="preserve">input </t>
  </si>
  <si>
    <t>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</si>
</sst>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output vs. input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Sheet1!$A$2:$A$9</c:f>
            </c:strRef>
          </c:cat>
          <c:val>
            <c:numRef>
              <c:f>Sheet1!$B$2:$B$9</c:f>
              <c:numCache/>
            </c:numRef>
          </c:val>
          <c:smooth val="0"/>
        </c:ser>
        <c:axId val="312831646"/>
        <c:axId val="2102490116"/>
      </c:lineChart>
      <c:catAx>
        <c:axId val="3128316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2490116"/>
      </c:catAx>
      <c:valAx>
        <c:axId val="21024901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output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28316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895350</xdr:colOff>
      <xdr:row>1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4000.0</v>
      </c>
      <c r="B2" s="1">
        <v>190.0</v>
      </c>
    </row>
    <row r="3">
      <c r="A3" s="1">
        <v>8000.0</v>
      </c>
      <c r="B3" s="1">
        <v>347.0</v>
      </c>
    </row>
    <row r="4">
      <c r="A4" s="1">
        <v>12000.0</v>
      </c>
      <c r="B4" s="1">
        <v>416.0</v>
      </c>
    </row>
    <row r="5">
      <c r="A5" s="1">
        <v>16000.0</v>
      </c>
      <c r="B5" s="1">
        <v>421.0</v>
      </c>
    </row>
    <row r="6">
      <c r="A6" s="1">
        <v>20000.0</v>
      </c>
      <c r="B6" s="1">
        <v>752.0</v>
      </c>
    </row>
    <row r="7">
      <c r="A7" s="1">
        <v>24000.0</v>
      </c>
      <c r="B7" s="1">
        <v>1275.0</v>
      </c>
    </row>
    <row r="8">
      <c r="A8" s="1">
        <v>28000.0</v>
      </c>
      <c r="B8" s="1">
        <v>1359.0</v>
      </c>
    </row>
    <row r="9">
      <c r="A9" s="1">
        <v>32000.0</v>
      </c>
      <c r="B9" s="1">
        <v>1442.0</v>
      </c>
    </row>
  </sheetData>
  <drawing r:id="rId1"/>
</worksheet>
</file>