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arika. s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<sst xmlns="http://schemas.openxmlformats.org/spreadsheetml/2006/main" uniqueCount="10312" count="10312">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</sst>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'sarika. s'!$B$3:$B$4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'sarika.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'sarika. s'!$B$5:$B$15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'sarika. s'!$C$3:$C$4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'sarika.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'sarika. s'!$C$5:$C$15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'sarika. s'!$D$3:$D$4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'sarika.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'sarika. s'!$D$5:$D$15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'sarika. s'!$E$3:$E$4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'sarika.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'sarika. s'!$E$5:$E$15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'sarika. s'!$B$3:$B$4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'sarika.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'sarika. s'!$B$5:$B$15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'sarika. s'!$C$3:$C$4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'sarika.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'sarika. s'!$C$5:$C$15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'sarika. s'!$D$3:$D$4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'sarika.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'sarika. s'!$D$5:$D$15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'sarika. s'!$E$3:$E$4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'sarika. 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'sarika. s'!$E$5:$E$15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132717</xdr:colOff>
      <xdr:row>2</xdr:row>
      <xdr:rowOff>50601</xdr:rowOff>
    </xdr:from>
    <xdr:to>
      <xdr:col>8</xdr:col>
      <xdr:colOff>599701</xdr:colOff>
      <xdr:row>15</xdr:row>
      <xdr:rowOff>101203</xdr:rowOff>
    </xdr:to>
    <xdr:sp macro="" textlink="">
      <xdr:nvSpPr>
        <xdr:cNvPr id="2" name=" "/>
        <xdr:cNvSpPr/>
      </xdr:nvSpPr>
      <xdr:spPr>
        <a:xfrm>
          <a:off x="5530788" y="431547"/>
          <a:ext cx="2142855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76115</xdr:colOff>
      <xdr:row>1</xdr:row>
      <xdr:rowOff>164455</xdr:rowOff>
    </xdr:from>
    <xdr:to>
      <xdr:col>16</xdr:col>
      <xdr:colOff>513590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599701</xdr:colOff>
      <xdr:row>17</xdr:row>
      <xdr:rowOff>139154</xdr:rowOff>
    </xdr:from>
    <xdr:to>
      <xdr:col>16</xdr:col>
      <xdr:colOff>295237</xdr:colOff>
      <xdr:row>32</xdr:row>
      <xdr:rowOff>25300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28447</xdr:colOff>
      <xdr:row>0</xdr:row>
      <xdr:rowOff>0</xdr:rowOff>
    </xdr:from>
    <xdr:to>
      <xdr:col>10</xdr:col>
      <xdr:colOff>332911</xdr:colOff>
      <xdr:row>14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2" zoomScale="30">
      <selection activeCell="B22" sqref="B2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2024-08-27T14:41:06Z</dcterms:created>
  <dcterms:modified xsi:type="dcterms:W3CDTF">2024-09-06T05:02:34Z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eef7fd54ffc3400b8adcf7489d750b3f</vt:lpwstr>
  </property>
</Properties>
</file>