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cf1b2791a849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traction" sheetId="1" r:id="Rfd0f7bd5ab6347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1F4E78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1F1F1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5F9FC"/>
      </x:patternFill>
    </x:fill>
  </x:fills>
  <x:borders count="9">
    <x:border/>
    <x:border>
      <x:left style="thin">
        <x:color rgb="FFAFC7DD"/>
      </x:left>
      <x:top style="thin">
        <x:color rgb="FFAFC7DD"/>
      </x:top>
    </x:border>
    <x:border>
      <x:top style="thin">
        <x:color rgb="FFAFC7DD"/>
      </x:top>
    </x:border>
    <x:border>
      <x:right style="thin">
        <x:color rgb="FFAFC7DD"/>
      </x:right>
      <x:top style="thin">
        <x:color rgb="FFAFC7DD"/>
      </x:top>
    </x:border>
    <x:border>
      <x:left style="thin">
        <x:color rgb="FFAFC7DD"/>
      </x:left>
    </x:border>
    <x:border>
      <x:right style="thin">
        <x:color rgb="FFAFC7DD"/>
      </x:right>
    </x:border>
    <x:border>
      <x:left style="thin">
        <x:color rgb="FFAFC7DD"/>
      </x:left>
      <x:bottom style="thin">
        <x:color rgb="FFAFC7DD"/>
      </x:bottom>
    </x:border>
    <x:border>
      <x:bottom style="thin">
        <x:color rgb="FFAFC7DD"/>
      </x:bottom>
    </x:border>
    <x:border>
      <x:right style="thin">
        <x:color rgb="FFAFC7DD"/>
      </x:right>
      <x:bottom style="thin">
        <x:color rgb="FFAFC7DD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vertical="top" wrapText="1"/>
    </x:xf>
    <x:xf numFmtId="0" fontId="4" fillId="3" borderId="5" xfId="0" applyNumberFormat="1" applyFont="1" applyFill="1" applyBorder="1" applyAlignment="1">
      <x:alignment vertical="top" wrapText="1"/>
    </x:xf>
    <x:xf numFmtId="0" fontId="4" fillId="3" borderId="6" xfId="0" applyNumberFormat="1" applyFont="1" applyFill="1" applyBorder="1" applyAlignment="1">
      <x:alignment vertical="top" wrapText="1"/>
    </x:xf>
    <x:xf numFmtId="0" fontId="4" fillId="3" borderId="7" xfId="0" applyNumberFormat="1" applyFont="1" applyFill="1" applyBorder="1" applyAlignment="1">
      <x:alignment vertical="top" wrapText="1"/>
    </x:xf>
    <x:xf numFmtId="0" fontId="4" fillId="3" borderId="8" xfId="0" applyNumberFormat="1" applyFont="1" applyFill="1" applyBorder="1" applyAlignment="1">
      <x:alignment vertical="top" wrapText="1"/>
    </x:xf>
  </x:cellXfs>
  <x:cellStyles count="1">
    <x:cellStyle name="Normal" xfId="0"/>
  </x:cellStyles>
  <x:dxfs count="9"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1e6e2a3ad842d3" /><Relationship Type="http://schemas.openxmlformats.org/officeDocument/2006/relationships/theme" Target="/xl/theme/theme1.xml" Id="Rbb25d2365c5b4991" /><Relationship Type="http://schemas.openxmlformats.org/officeDocument/2006/relationships/sharedStrings" Target="/xl/sharedStrings.xml" Id="R0bb9acbf455c42f7" /><Relationship Type="http://schemas.openxmlformats.org/officeDocument/2006/relationships/worksheet" Target="/xl/worksheets/sheet1.xml" Id="Rfd0f7bd5ab63477c" /></Relationships>
</file>

<file path=xl/tables/table1.xml><?xml version="1.0" encoding="utf-8"?>
<x:table xmlns:x="http://schemas.openxmlformats.org/spreadsheetml/2006/main" id="1" name="ExtractionTable" displayName="ExtractionTable" ref="A4:AH64" headerRowCount="1" totalsRowCount="0" totalsRowShown="0">
  <x:tableColumns count="34">
    <x:tableColumn id="1" name="Paper ID"/>
    <x:tableColumn id="2" name="Reviewer"/>
    <x:tableColumn id="3" name="Resource type"/>
    <x:tableColumn id="4" name="Dataset / model name"/>
    <x:tableColumn id="5" name="Official link"/>
    <x:tableColumn id="6" name="Spine area"/>
    <x:tableColumn id="7" name="Modality"/>
    <x:tableColumn id="8" name="Unique patients"/>
    <x:tableColumn id="9" name="Scans / images"/>
    <x:tableColumn id="10" name="Cohort / diagnosis"/>
    <x:tableColumn id="11" name="Main task / labels"/>
    <x:tableColumn id="12" name="Pain data status"/>
    <x:tableColumn id="13" name="Pain detail"/>
    <x:tableColumn id="14" name="Function / disability status"/>
    <x:tableColumn id="15" name="Function detail"/>
    <x:tableColumn id="16" name="Psychiatric / comorbidity status"/>
    <x:tableColumn id="17" name="Comorbidity detail"/>
    <x:tableColumn id="18" name="Medication status"/>
    <x:tableColumn id="19" name="Medication detail"/>
    <x:tableColumn id="20" name="Treatments received status"/>
    <x:tableColumn id="21" name="Treatment detail"/>
    <x:tableColumn id="22" name="Complementary / integrative care status"/>
    <x:tableColumn id="23" name="Integrative-care detail"/>
    <x:tableColumn id="24" name="Treatment timing vs imaging"/>
    <x:tableColumn id="25" name="Treatment-response status"/>
    <x:tableColumn id="26" name="Response detail"/>
    <x:tableColumn id="27" name="Complications / reoperation status"/>
    <x:tableColumn id="28" name="Complications detail"/>
    <x:tableColumn id="29" name="Follow-up status"/>
    <x:tableColumn id="30" name="Follow-up duration / completeness"/>
    <x:tableColumn id="31" name="Suitable for"/>
    <x:tableColumn id="32" name="Not suitable for"/>
    <x:tableColumn id="33" name="Evidence location (page/table)"/>
    <x:tableColumn id="34" name="Needs Mihir discussion?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b8affd16847492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16" hidden="0" customWidth="1"/>
    <x:col min="3" max="3" width="14" hidden="0" customWidth="1"/>
    <x:col min="4" max="4" width="26" hidden="0" customWidth="1"/>
    <x:col min="5" max="5" width="32" hidden="0" customWidth="1"/>
    <x:col min="6" max="6" width="15" hidden="0" customWidth="1"/>
    <x:col min="7" max="7" width="14" hidden="0" customWidth="1"/>
    <x:col min="8" max="8" width="13" hidden="0" customWidth="1"/>
    <x:col min="9" max="9" width="14" hidden="0" customWidth="1"/>
    <x:col min="10" max="10" width="28" hidden="0" customWidth="1"/>
    <x:col min="11" max="11" width="30" hidden="0" customWidth="1"/>
    <x:col min="12" max="12" width="17" hidden="0" customWidth="1"/>
    <x:col min="13" max="13" width="27" hidden="0" customWidth="1"/>
    <x:col min="14" max="14" width="18" hidden="0" customWidth="1"/>
    <x:col min="15" max="15" width="26" hidden="0" customWidth="1"/>
    <x:col min="16" max="16" width="22" hidden="0" customWidth="1"/>
    <x:col min="17" max="17" width="27" hidden="0" customWidth="1"/>
    <x:col min="18" max="18" width="18" hidden="0" customWidth="1"/>
    <x:col min="19" max="19" width="24" hidden="0" customWidth="1"/>
    <x:col min="20" max="20" width="21" hidden="0" customWidth="1"/>
    <x:col min="21" max="21" width="30" hidden="0" customWidth="1"/>
    <x:col min="22" max="22" width="28" hidden="0" customWidth="1"/>
    <x:col min="23" max="23" width="30" hidden="0" customWidth="1"/>
    <x:col min="24" max="24" width="20" hidden="0" customWidth="1"/>
    <x:col min="25" max="25" width="20" hidden="0" customWidth="1"/>
    <x:col min="26" max="26" width="28" hidden="0" customWidth="1"/>
    <x:col min="27" max="27" width="24" hidden="0" customWidth="1"/>
    <x:col min="28" max="28" width="28" hidden="0" customWidth="1"/>
    <x:col min="29" max="29" width="18" hidden="0" customWidth="1"/>
    <x:col min="30" max="30" width="30" hidden="0" customWidth="1"/>
    <x:col min="31" max="31" width="33" hidden="0" customWidth="1"/>
    <x:col min="32" max="32" width="33" hidden="0" customWidth="1"/>
    <x:col min="33" max="33" width="28" hidden="0" customWidth="1"/>
    <x:col min="34" max="34" width="20" hidden="0" customWidth="1"/>
  </x:cols>
  <x:sheetData>
    <x:row r="1">
      <x:c r="A1" s="1" t="str">
        <x:v>Extraction form</x:v>
      </x:c>
    </x:row>
    <x:row r="2">
      <x:c r="A2" s="3" t="str">
        <x:v>Enter one row per unique dataset or model. For every clinical field use Reported, Partly reported, Not reported, or Unclear. Cite page/table/supplement.</x:v>
      </x:c>
    </x:row>
    <x:row r="4" ht="34" customHeight="1">
      <x:c r="A4" s="13" t="str">
        <x:v>Paper ID</x:v>
      </x:c>
      <x:c r="B4" s="14" t="str">
        <x:v>Reviewer</x:v>
      </x:c>
      <x:c r="C4" s="14" t="str">
        <x:v>Resource type</x:v>
      </x:c>
      <x:c r="D4" s="14" t="str">
        <x:v>Dataset / model name</x:v>
      </x:c>
      <x:c r="E4" s="14" t="str">
        <x:v>Official link</x:v>
      </x:c>
      <x:c r="F4" s="14" t="str">
        <x:v>Spine area</x:v>
      </x:c>
      <x:c r="G4" s="14" t="str">
        <x:v>Modality</x:v>
      </x:c>
      <x:c r="H4" s="14" t="str">
        <x:v>Unique patients</x:v>
      </x:c>
      <x:c r="I4" s="14" t="str">
        <x:v>Scans / images</x:v>
      </x:c>
      <x:c r="J4" s="14" t="str">
        <x:v>Cohort / diagnosis</x:v>
      </x:c>
      <x:c r="K4" s="14" t="str">
        <x:v>Main task / labels</x:v>
      </x:c>
      <x:c r="L4" s="14" t="str">
        <x:v>Pain data status</x:v>
      </x:c>
      <x:c r="M4" s="14" t="str">
        <x:v>Pain detail</x:v>
      </x:c>
      <x:c r="N4" s="14" t="str">
        <x:v>Function / disability status</x:v>
      </x:c>
      <x:c r="O4" s="14" t="str">
        <x:v>Function detail</x:v>
      </x:c>
      <x:c r="P4" s="14" t="str">
        <x:v>Psychiatric / comorbidity status</x:v>
      </x:c>
      <x:c r="Q4" s="14" t="str">
        <x:v>Comorbidity detail</x:v>
      </x:c>
      <x:c r="R4" s="14" t="str">
        <x:v>Medication status</x:v>
      </x:c>
      <x:c r="S4" s="14" t="str">
        <x:v>Medication detail</x:v>
      </x:c>
      <x:c r="T4" s="14" t="str">
        <x:v>Treatments received status</x:v>
      </x:c>
      <x:c r="U4" s="14" t="str">
        <x:v>Treatment detail</x:v>
      </x:c>
      <x:c r="V4" s="14" t="str">
        <x:v>Complementary / integrative care status</x:v>
      </x:c>
      <x:c r="W4" s="14" t="str">
        <x:v>Integrative-care detail</x:v>
      </x:c>
      <x:c r="X4" s="14" t="str">
        <x:v>Treatment timing vs imaging</x:v>
      </x:c>
      <x:c r="Y4" s="14" t="str">
        <x:v>Treatment-response status</x:v>
      </x:c>
      <x:c r="Z4" s="14" t="str">
        <x:v>Response detail</x:v>
      </x:c>
      <x:c r="AA4" s="14" t="str">
        <x:v>Complications / reoperation status</x:v>
      </x:c>
      <x:c r="AB4" s="14" t="str">
        <x:v>Complications detail</x:v>
      </x:c>
      <x:c r="AC4" s="14" t="str">
        <x:v>Follow-up status</x:v>
      </x:c>
      <x:c r="AD4" s="14" t="str">
        <x:v>Follow-up duration / completeness</x:v>
      </x:c>
      <x:c r="AE4" s="14" t="str">
        <x:v>Suitable for</x:v>
      </x:c>
      <x:c r="AF4" s="14" t="str">
        <x:v>Not suitable for</x:v>
      </x:c>
      <x:c r="AG4" s="14" t="str">
        <x:v>Evidence location (page/table)</x:v>
      </x:c>
      <x:c r="AH4" s="15" t="str">
        <x:v>Needs Mihir discussion?</x:v>
      </x:c>
    </x:row>
    <x:row r="5" ht="32" customHeight="1">
      <x:c r="A5" s="16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  <x:c r="AA5" s="12"/>
      <x:c r="AB5" s="12"/>
      <x:c r="AC5" s="12"/>
      <x:c r="AD5" s="12"/>
      <x:c r="AE5" s="12"/>
      <x:c r="AF5" s="12"/>
      <x:c r="AG5" s="12"/>
      <x:c r="AH5" s="17"/>
    </x:row>
    <x:row r="6" ht="32" customHeight="1">
      <x:c r="A6" s="16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  <x:c r="Y6" s="12"/>
      <x:c r="Z6" s="12"/>
      <x:c r="AA6" s="12"/>
      <x:c r="AB6" s="12"/>
      <x:c r="AC6" s="12"/>
      <x:c r="AD6" s="12"/>
      <x:c r="AE6" s="12"/>
      <x:c r="AF6" s="12"/>
      <x:c r="AG6" s="12"/>
      <x:c r="AH6" s="17"/>
    </x:row>
    <x:row r="7" ht="32" customHeight="1">
      <x:c r="A7" s="16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s="12"/>
      <x:c r="T7" s="12"/>
      <x:c r="U7" s="12"/>
      <x:c r="V7" s="12"/>
      <x:c r="W7" s="12"/>
      <x:c r="X7" s="12"/>
      <x:c r="Y7" s="12"/>
      <x:c r="Z7" s="12"/>
      <x:c r="AA7" s="12"/>
      <x:c r="AB7" s="12"/>
      <x:c r="AC7" s="12"/>
      <x:c r="AD7" s="12"/>
      <x:c r="AE7" s="12"/>
      <x:c r="AF7" s="12"/>
      <x:c r="AG7" s="12"/>
      <x:c r="AH7" s="17"/>
    </x:row>
    <x:row r="8" ht="32" customHeight="1">
      <x:c r="A8" s="16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  <x:c r="U8" s="12"/>
      <x:c r="V8" s="12"/>
      <x:c r="W8" s="12"/>
      <x:c r="X8" s="12"/>
      <x:c r="Y8" s="12"/>
      <x:c r="Z8" s="12"/>
      <x:c r="AA8" s="12"/>
      <x:c r="AB8" s="12"/>
      <x:c r="AC8" s="12"/>
      <x:c r="AD8" s="12"/>
      <x:c r="AE8" s="12"/>
      <x:c r="AF8" s="12"/>
      <x:c r="AG8" s="12"/>
      <x:c r="AH8" s="17"/>
    </x:row>
    <x:row r="9" ht="32" customHeight="1">
      <x:c r="A9" s="16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  <x:c r="U9" s="12"/>
      <x:c r="V9" s="12"/>
      <x:c r="W9" s="12"/>
      <x:c r="X9" s="12"/>
      <x:c r="Y9" s="12"/>
      <x:c r="Z9" s="12"/>
      <x:c r="AA9" s="12"/>
      <x:c r="AB9" s="12"/>
      <x:c r="AC9" s="12"/>
      <x:c r="AD9" s="12"/>
      <x:c r="AE9" s="12"/>
      <x:c r="AF9" s="12"/>
      <x:c r="AG9" s="12"/>
      <x:c r="AH9" s="17"/>
    </x:row>
    <x:row r="10" ht="32" customHeight="1">
      <x:c r="A10" s="16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  <x:c r="U10" s="12"/>
      <x:c r="V10" s="12"/>
      <x:c r="W10" s="12"/>
      <x:c r="X10" s="12"/>
      <x:c r="Y10" s="12"/>
      <x:c r="Z10" s="12"/>
      <x:c r="AA10" s="12"/>
      <x:c r="AB10" s="12"/>
      <x:c r="AC10" s="12"/>
      <x:c r="AD10" s="12"/>
      <x:c r="AE10" s="12"/>
      <x:c r="AF10" s="12"/>
      <x:c r="AG10" s="12"/>
      <x:c r="AH10" s="17"/>
    </x:row>
    <x:row r="11" ht="32" customHeight="1">
      <x:c r="A11" s="16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  <x:c r="U11" s="12"/>
      <x:c r="V11" s="12"/>
      <x:c r="W11" s="12"/>
      <x:c r="X11" s="12"/>
      <x:c r="Y11" s="12"/>
      <x:c r="Z11" s="12"/>
      <x:c r="AA11" s="12"/>
      <x:c r="AB11" s="12"/>
      <x:c r="AC11" s="12"/>
      <x:c r="AD11" s="12"/>
      <x:c r="AE11" s="12"/>
      <x:c r="AF11" s="12"/>
      <x:c r="AG11" s="12"/>
      <x:c r="AH11" s="17"/>
    </x:row>
    <x:row r="12" ht="32" customHeight="1">
      <x:c r="A12" s="16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  <x:c r="U12" s="12"/>
      <x:c r="V12" s="12"/>
      <x:c r="W12" s="12"/>
      <x:c r="X12" s="12"/>
      <x:c r="Y12" s="12"/>
      <x:c r="Z12" s="12"/>
      <x:c r="AA12" s="12"/>
      <x:c r="AB12" s="12"/>
      <x:c r="AC12" s="12"/>
      <x:c r="AD12" s="12"/>
      <x:c r="AE12" s="12"/>
      <x:c r="AF12" s="12"/>
      <x:c r="AG12" s="12"/>
      <x:c r="AH12" s="17"/>
    </x:row>
    <x:row r="13" ht="32" customHeight="1">
      <x:c r="A13" s="16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  <x:c r="U13" s="12"/>
      <x:c r="V13" s="12"/>
      <x:c r="W13" s="12"/>
      <x:c r="X13" s="12"/>
      <x:c r="Y13" s="12"/>
      <x:c r="Z13" s="12"/>
      <x:c r="AA13" s="12"/>
      <x:c r="AB13" s="12"/>
      <x:c r="AC13" s="12"/>
      <x:c r="AD13" s="12"/>
      <x:c r="AE13" s="12"/>
      <x:c r="AF13" s="12"/>
      <x:c r="AG13" s="12"/>
      <x:c r="AH13" s="17"/>
    </x:row>
    <x:row r="14" ht="32" customHeight="1">
      <x:c r="A14" s="16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  <x:c r="U14" s="12"/>
      <x:c r="V14" s="12"/>
      <x:c r="W14" s="12"/>
      <x:c r="X14" s="12"/>
      <x:c r="Y14" s="12"/>
      <x:c r="Z14" s="12"/>
      <x:c r="AA14" s="12"/>
      <x:c r="AB14" s="12"/>
      <x:c r="AC14" s="12"/>
      <x:c r="AD14" s="12"/>
      <x:c r="AE14" s="12"/>
      <x:c r="AF14" s="12"/>
      <x:c r="AG14" s="12"/>
      <x:c r="AH14" s="17"/>
    </x:row>
    <x:row r="15" ht="32" customHeight="1">
      <x:c r="A15" s="16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  <x:c r="U15" s="12"/>
      <x:c r="V15" s="12"/>
      <x:c r="W15" s="12"/>
      <x:c r="X15" s="12"/>
      <x:c r="Y15" s="12"/>
      <x:c r="Z15" s="12"/>
      <x:c r="AA15" s="12"/>
      <x:c r="AB15" s="12"/>
      <x:c r="AC15" s="12"/>
      <x:c r="AD15" s="12"/>
      <x:c r="AE15" s="12"/>
      <x:c r="AF15" s="12"/>
      <x:c r="AG15" s="12"/>
      <x:c r="AH15" s="17"/>
    </x:row>
    <x:row r="16" ht="32" customHeight="1">
      <x:c r="A16" s="16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  <x:c r="U16" s="12"/>
      <x:c r="V16" s="12"/>
      <x:c r="W16" s="12"/>
      <x:c r="X16" s="12"/>
      <x:c r="Y16" s="12"/>
      <x:c r="Z16" s="12"/>
      <x:c r="AA16" s="12"/>
      <x:c r="AB16" s="12"/>
      <x:c r="AC16" s="12"/>
      <x:c r="AD16" s="12"/>
      <x:c r="AE16" s="12"/>
      <x:c r="AF16" s="12"/>
      <x:c r="AG16" s="12"/>
      <x:c r="AH16" s="17"/>
    </x:row>
    <x:row r="17" ht="32" customHeight="1">
      <x:c r="A17" s="16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  <x:c r="U17" s="12"/>
      <x:c r="V17" s="12"/>
      <x:c r="W17" s="12"/>
      <x:c r="X17" s="12"/>
      <x:c r="Y17" s="12"/>
      <x:c r="Z17" s="12"/>
      <x:c r="AA17" s="12"/>
      <x:c r="AB17" s="12"/>
      <x:c r="AC17" s="12"/>
      <x:c r="AD17" s="12"/>
      <x:c r="AE17" s="12"/>
      <x:c r="AF17" s="12"/>
      <x:c r="AG17" s="12"/>
      <x:c r="AH17" s="17"/>
    </x:row>
    <x:row r="18" ht="32" customHeight="1">
      <x:c r="A18" s="16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  <x:c r="U18" s="12"/>
      <x:c r="V18" s="12"/>
      <x:c r="W18" s="12"/>
      <x:c r="X18" s="12"/>
      <x:c r="Y18" s="12"/>
      <x:c r="Z18" s="12"/>
      <x:c r="AA18" s="12"/>
      <x:c r="AB18" s="12"/>
      <x:c r="AC18" s="12"/>
      <x:c r="AD18" s="12"/>
      <x:c r="AE18" s="12"/>
      <x:c r="AF18" s="12"/>
      <x:c r="AG18" s="12"/>
      <x:c r="AH18" s="17"/>
    </x:row>
    <x:row r="19" ht="32" customHeight="1">
      <x:c r="A19" s="16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  <x:c r="U19" s="12"/>
      <x:c r="V19" s="12"/>
      <x:c r="W19" s="12"/>
      <x:c r="X19" s="12"/>
      <x:c r="Y19" s="12"/>
      <x:c r="Z19" s="12"/>
      <x:c r="AA19" s="12"/>
      <x:c r="AB19" s="12"/>
      <x:c r="AC19" s="12"/>
      <x:c r="AD19" s="12"/>
      <x:c r="AE19" s="12"/>
      <x:c r="AF19" s="12"/>
      <x:c r="AG19" s="12"/>
      <x:c r="AH19" s="17"/>
    </x:row>
    <x:row r="20" ht="32" customHeight="1">
      <x:c r="A20" s="16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  <x:c r="U20" s="12"/>
      <x:c r="V20" s="12"/>
      <x:c r="W20" s="12"/>
      <x:c r="X20" s="12"/>
      <x:c r="Y20" s="12"/>
      <x:c r="Z20" s="12"/>
      <x:c r="AA20" s="12"/>
      <x:c r="AB20" s="12"/>
      <x:c r="AC20" s="12"/>
      <x:c r="AD20" s="12"/>
      <x:c r="AE20" s="12"/>
      <x:c r="AF20" s="12"/>
      <x:c r="AG20" s="12"/>
      <x:c r="AH20" s="17"/>
    </x:row>
    <x:row r="21" ht="32" customHeight="1">
      <x:c r="A21" s="16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  <x:c r="U21" s="12"/>
      <x:c r="V21" s="12"/>
      <x:c r="W21" s="12"/>
      <x:c r="X21" s="12"/>
      <x:c r="Y21" s="12"/>
      <x:c r="Z21" s="12"/>
      <x:c r="AA21" s="12"/>
      <x:c r="AB21" s="12"/>
      <x:c r="AC21" s="12"/>
      <x:c r="AD21" s="12"/>
      <x:c r="AE21" s="12"/>
      <x:c r="AF21" s="12"/>
      <x:c r="AG21" s="12"/>
      <x:c r="AH21" s="17"/>
    </x:row>
    <x:row r="22" ht="32" customHeight="1">
      <x:c r="A22" s="16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  <x:c r="U22" s="12"/>
      <x:c r="V22" s="12"/>
      <x:c r="W22" s="12"/>
      <x:c r="X22" s="12"/>
      <x:c r="Y22" s="12"/>
      <x:c r="Z22" s="12"/>
      <x:c r="AA22" s="12"/>
      <x:c r="AB22" s="12"/>
      <x:c r="AC22" s="12"/>
      <x:c r="AD22" s="12"/>
      <x:c r="AE22" s="12"/>
      <x:c r="AF22" s="12"/>
      <x:c r="AG22" s="12"/>
      <x:c r="AH22" s="17"/>
    </x:row>
    <x:row r="23" ht="32" customHeight="1">
      <x:c r="A23" s="16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  <x:c r="U23" s="12"/>
      <x:c r="V23" s="12"/>
      <x:c r="W23" s="12"/>
      <x:c r="X23" s="12"/>
      <x:c r="Y23" s="12"/>
      <x:c r="Z23" s="12"/>
      <x:c r="AA23" s="12"/>
      <x:c r="AB23" s="12"/>
      <x:c r="AC23" s="12"/>
      <x:c r="AD23" s="12"/>
      <x:c r="AE23" s="12"/>
      <x:c r="AF23" s="12"/>
      <x:c r="AG23" s="12"/>
      <x:c r="AH23" s="17"/>
    </x:row>
    <x:row r="24" ht="32" customHeight="1">
      <x:c r="A24" s="16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  <x:c r="U24" s="12"/>
      <x:c r="V24" s="12"/>
      <x:c r="W24" s="12"/>
      <x:c r="X24" s="12"/>
      <x:c r="Y24" s="12"/>
      <x:c r="Z24" s="12"/>
      <x:c r="AA24" s="12"/>
      <x:c r="AB24" s="12"/>
      <x:c r="AC24" s="12"/>
      <x:c r="AD24" s="12"/>
      <x:c r="AE24" s="12"/>
      <x:c r="AF24" s="12"/>
      <x:c r="AG24" s="12"/>
      <x:c r="AH24" s="17"/>
    </x:row>
    <x:row r="25" ht="32" customHeight="1">
      <x:c r="A25" s="16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  <x:c r="U25" s="12"/>
      <x:c r="V25" s="12"/>
      <x:c r="W25" s="12"/>
      <x:c r="X25" s="12"/>
      <x:c r="Y25" s="12"/>
      <x:c r="Z25" s="12"/>
      <x:c r="AA25" s="12"/>
      <x:c r="AB25" s="12"/>
      <x:c r="AC25" s="12"/>
      <x:c r="AD25" s="12"/>
      <x:c r="AE25" s="12"/>
      <x:c r="AF25" s="12"/>
      <x:c r="AG25" s="12"/>
      <x:c r="AH25" s="17"/>
    </x:row>
    <x:row r="26" ht="32" customHeight="1">
      <x:c r="A26" s="16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  <x:c r="U26" s="12"/>
      <x:c r="V26" s="12"/>
      <x:c r="W26" s="12"/>
      <x:c r="X26" s="12"/>
      <x:c r="Y26" s="12"/>
      <x:c r="Z26" s="12"/>
      <x:c r="AA26" s="12"/>
      <x:c r="AB26" s="12"/>
      <x:c r="AC26" s="12"/>
      <x:c r="AD26" s="12"/>
      <x:c r="AE26" s="12"/>
      <x:c r="AF26" s="12"/>
      <x:c r="AG26" s="12"/>
      <x:c r="AH26" s="17"/>
    </x:row>
    <x:row r="27" ht="32" customHeight="1">
      <x:c r="A27" s="16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  <x:c r="U27" s="12"/>
      <x:c r="V27" s="12"/>
      <x:c r="W27" s="12"/>
      <x:c r="X27" s="12"/>
      <x:c r="Y27" s="12"/>
      <x:c r="Z27" s="12"/>
      <x:c r="AA27" s="12"/>
      <x:c r="AB27" s="12"/>
      <x:c r="AC27" s="12"/>
      <x:c r="AD27" s="12"/>
      <x:c r="AE27" s="12"/>
      <x:c r="AF27" s="12"/>
      <x:c r="AG27" s="12"/>
      <x:c r="AH27" s="17"/>
    </x:row>
    <x:row r="28" ht="32" customHeight="1">
      <x:c r="A28" s="16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  <x:c r="U28" s="12"/>
      <x:c r="V28" s="12"/>
      <x:c r="W28" s="12"/>
      <x:c r="X28" s="12"/>
      <x:c r="Y28" s="12"/>
      <x:c r="Z28" s="12"/>
      <x:c r="AA28" s="12"/>
      <x:c r="AB28" s="12"/>
      <x:c r="AC28" s="12"/>
      <x:c r="AD28" s="12"/>
      <x:c r="AE28" s="12"/>
      <x:c r="AF28" s="12"/>
      <x:c r="AG28" s="12"/>
      <x:c r="AH28" s="17"/>
    </x:row>
    <x:row r="29" ht="32" customHeight="1">
      <x:c r="A29" s="16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  <x:c r="U29" s="12"/>
      <x:c r="V29" s="12"/>
      <x:c r="W29" s="12"/>
      <x:c r="X29" s="12"/>
      <x:c r="Y29" s="12"/>
      <x:c r="Z29" s="12"/>
      <x:c r="AA29" s="12"/>
      <x:c r="AB29" s="12"/>
      <x:c r="AC29" s="12"/>
      <x:c r="AD29" s="12"/>
      <x:c r="AE29" s="12"/>
      <x:c r="AF29" s="12"/>
      <x:c r="AG29" s="12"/>
      <x:c r="AH29" s="17"/>
    </x:row>
    <x:row r="30" ht="32" customHeight="1">
      <x:c r="A30" s="16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  <x:c r="U30" s="12"/>
      <x:c r="V30" s="12"/>
      <x:c r="W30" s="12"/>
      <x:c r="X30" s="12"/>
      <x:c r="Y30" s="12"/>
      <x:c r="Z30" s="12"/>
      <x:c r="AA30" s="12"/>
      <x:c r="AB30" s="12"/>
      <x:c r="AC30" s="12"/>
      <x:c r="AD30" s="12"/>
      <x:c r="AE30" s="12"/>
      <x:c r="AF30" s="12"/>
      <x:c r="AG30" s="12"/>
      <x:c r="AH30" s="17"/>
    </x:row>
    <x:row r="31" ht="32" customHeight="1">
      <x:c r="A31" s="16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  <x:c r="U31" s="12"/>
      <x:c r="V31" s="12"/>
      <x:c r="W31" s="12"/>
      <x:c r="X31" s="12"/>
      <x:c r="Y31" s="12"/>
      <x:c r="Z31" s="12"/>
      <x:c r="AA31" s="12"/>
      <x:c r="AB31" s="12"/>
      <x:c r="AC31" s="12"/>
      <x:c r="AD31" s="12"/>
      <x:c r="AE31" s="12"/>
      <x:c r="AF31" s="12"/>
      <x:c r="AG31" s="12"/>
      <x:c r="AH31" s="17"/>
    </x:row>
    <x:row r="32" ht="32" customHeight="1">
      <x:c r="A32" s="16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  <x:c r="U32" s="12"/>
      <x:c r="V32" s="12"/>
      <x:c r="W32" s="12"/>
      <x:c r="X32" s="12"/>
      <x:c r="Y32" s="12"/>
      <x:c r="Z32" s="12"/>
      <x:c r="AA32" s="12"/>
      <x:c r="AB32" s="12"/>
      <x:c r="AC32" s="12"/>
      <x:c r="AD32" s="12"/>
      <x:c r="AE32" s="12"/>
      <x:c r="AF32" s="12"/>
      <x:c r="AG32" s="12"/>
      <x:c r="AH32" s="17"/>
    </x:row>
    <x:row r="33" ht="32" customHeight="1">
      <x:c r="A33" s="16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  <x:c r="U33" s="12"/>
      <x:c r="V33" s="12"/>
      <x:c r="W33" s="12"/>
      <x:c r="X33" s="12"/>
      <x:c r="Y33" s="12"/>
      <x:c r="Z33" s="12"/>
      <x:c r="AA33" s="12"/>
      <x:c r="AB33" s="12"/>
      <x:c r="AC33" s="12"/>
      <x:c r="AD33" s="12"/>
      <x:c r="AE33" s="12"/>
      <x:c r="AF33" s="12"/>
      <x:c r="AG33" s="12"/>
      <x:c r="AH33" s="17"/>
    </x:row>
    <x:row r="34" ht="32" customHeight="1">
      <x:c r="A34" s="16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  <x:c r="U34" s="12"/>
      <x:c r="V34" s="12"/>
      <x:c r="W34" s="12"/>
      <x:c r="X34" s="12"/>
      <x:c r="Y34" s="12"/>
      <x:c r="Z34" s="12"/>
      <x:c r="AA34" s="12"/>
      <x:c r="AB34" s="12"/>
      <x:c r="AC34" s="12"/>
      <x:c r="AD34" s="12"/>
      <x:c r="AE34" s="12"/>
      <x:c r="AF34" s="12"/>
      <x:c r="AG34" s="12"/>
      <x:c r="AH34" s="17"/>
    </x:row>
    <x:row r="35" ht="32" customHeight="1">
      <x:c r="A35" s="16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  <x:c r="U35" s="12"/>
      <x:c r="V35" s="12"/>
      <x:c r="W35" s="12"/>
      <x:c r="X35" s="12"/>
      <x:c r="Y35" s="12"/>
      <x:c r="Z35" s="12"/>
      <x:c r="AA35" s="12"/>
      <x:c r="AB35" s="12"/>
      <x:c r="AC35" s="12"/>
      <x:c r="AD35" s="12"/>
      <x:c r="AE35" s="12"/>
      <x:c r="AF35" s="12"/>
      <x:c r="AG35" s="12"/>
      <x:c r="AH35" s="17"/>
    </x:row>
    <x:row r="36" ht="32" customHeight="1">
      <x:c r="A36" s="16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  <x:c r="U36" s="12"/>
      <x:c r="V36" s="12"/>
      <x:c r="W36" s="12"/>
      <x:c r="X36" s="12"/>
      <x:c r="Y36" s="12"/>
      <x:c r="Z36" s="12"/>
      <x:c r="AA36" s="12"/>
      <x:c r="AB36" s="12"/>
      <x:c r="AC36" s="12"/>
      <x:c r="AD36" s="12"/>
      <x:c r="AE36" s="12"/>
      <x:c r="AF36" s="12"/>
      <x:c r="AG36" s="12"/>
      <x:c r="AH36" s="17"/>
    </x:row>
    <x:row r="37" ht="32" customHeight="1">
      <x:c r="A37" s="16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  <x:c r="U37" s="12"/>
      <x:c r="V37" s="12"/>
      <x:c r="W37" s="12"/>
      <x:c r="X37" s="12"/>
      <x:c r="Y37" s="12"/>
      <x:c r="Z37" s="12"/>
      <x:c r="AA37" s="12"/>
      <x:c r="AB37" s="12"/>
      <x:c r="AC37" s="12"/>
      <x:c r="AD37" s="12"/>
      <x:c r="AE37" s="12"/>
      <x:c r="AF37" s="12"/>
      <x:c r="AG37" s="12"/>
      <x:c r="AH37" s="17"/>
    </x:row>
    <x:row r="38" ht="32" customHeight="1">
      <x:c r="A38" s="16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  <x:c r="U38" s="12"/>
      <x:c r="V38" s="12"/>
      <x:c r="W38" s="12"/>
      <x:c r="X38" s="12"/>
      <x:c r="Y38" s="12"/>
      <x:c r="Z38" s="12"/>
      <x:c r="AA38" s="12"/>
      <x:c r="AB38" s="12"/>
      <x:c r="AC38" s="12"/>
      <x:c r="AD38" s="12"/>
      <x:c r="AE38" s="12"/>
      <x:c r="AF38" s="12"/>
      <x:c r="AG38" s="12"/>
      <x:c r="AH38" s="17"/>
    </x:row>
    <x:row r="39" ht="32" customHeight="1">
      <x:c r="A39" s="16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  <x:c r="U39" s="12"/>
      <x:c r="V39" s="12"/>
      <x:c r="W39" s="12"/>
      <x:c r="X39" s="12"/>
      <x:c r="Y39" s="12"/>
      <x:c r="Z39" s="12"/>
      <x:c r="AA39" s="12"/>
      <x:c r="AB39" s="12"/>
      <x:c r="AC39" s="12"/>
      <x:c r="AD39" s="12"/>
      <x:c r="AE39" s="12"/>
      <x:c r="AF39" s="12"/>
      <x:c r="AG39" s="12"/>
      <x:c r="AH39" s="17"/>
    </x:row>
    <x:row r="40" ht="32" customHeight="1">
      <x:c r="A40" s="16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  <x:c r="U40" s="12"/>
      <x:c r="V40" s="12"/>
      <x:c r="W40" s="12"/>
      <x:c r="X40" s="12"/>
      <x:c r="Y40" s="12"/>
      <x:c r="Z40" s="12"/>
      <x:c r="AA40" s="12"/>
      <x:c r="AB40" s="12"/>
      <x:c r="AC40" s="12"/>
      <x:c r="AD40" s="12"/>
      <x:c r="AE40" s="12"/>
      <x:c r="AF40" s="12"/>
      <x:c r="AG40" s="12"/>
      <x:c r="AH40" s="17"/>
    </x:row>
    <x:row r="41" ht="32" customHeight="1">
      <x:c r="A41" s="16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  <x:c r="U41" s="12"/>
      <x:c r="V41" s="12"/>
      <x:c r="W41" s="12"/>
      <x:c r="X41" s="12"/>
      <x:c r="Y41" s="12"/>
      <x:c r="Z41" s="12"/>
      <x:c r="AA41" s="12"/>
      <x:c r="AB41" s="12"/>
      <x:c r="AC41" s="12"/>
      <x:c r="AD41" s="12"/>
      <x:c r="AE41" s="12"/>
      <x:c r="AF41" s="12"/>
      <x:c r="AG41" s="12"/>
      <x:c r="AH41" s="17"/>
    </x:row>
    <x:row r="42" ht="32" customHeight="1">
      <x:c r="A42" s="16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  <x:c r="U42" s="12"/>
      <x:c r="V42" s="12"/>
      <x:c r="W42" s="12"/>
      <x:c r="X42" s="12"/>
      <x:c r="Y42" s="12"/>
      <x:c r="Z42" s="12"/>
      <x:c r="AA42" s="12"/>
      <x:c r="AB42" s="12"/>
      <x:c r="AC42" s="12"/>
      <x:c r="AD42" s="12"/>
      <x:c r="AE42" s="12"/>
      <x:c r="AF42" s="12"/>
      <x:c r="AG42" s="12"/>
      <x:c r="AH42" s="17"/>
    </x:row>
    <x:row r="43" ht="32" customHeight="1">
      <x:c r="A43" s="16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  <x:c r="U43" s="12"/>
      <x:c r="V43" s="12"/>
      <x:c r="W43" s="12"/>
      <x:c r="X43" s="12"/>
      <x:c r="Y43" s="12"/>
      <x:c r="Z43" s="12"/>
      <x:c r="AA43" s="12"/>
      <x:c r="AB43" s="12"/>
      <x:c r="AC43" s="12"/>
      <x:c r="AD43" s="12"/>
      <x:c r="AE43" s="12"/>
      <x:c r="AF43" s="12"/>
      <x:c r="AG43" s="12"/>
      <x:c r="AH43" s="17"/>
    </x:row>
    <x:row r="44" ht="32" customHeight="1">
      <x:c r="A44" s="16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  <x:c r="U44" s="12"/>
      <x:c r="V44" s="12"/>
      <x:c r="W44" s="12"/>
      <x:c r="X44" s="12"/>
      <x:c r="Y44" s="12"/>
      <x:c r="Z44" s="12"/>
      <x:c r="AA44" s="12"/>
      <x:c r="AB44" s="12"/>
      <x:c r="AC44" s="12"/>
      <x:c r="AD44" s="12"/>
      <x:c r="AE44" s="12"/>
      <x:c r="AF44" s="12"/>
      <x:c r="AG44" s="12"/>
      <x:c r="AH44" s="17"/>
    </x:row>
    <x:row r="45" ht="32" customHeight="1">
      <x:c r="A45" s="16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  <x:c r="U45" s="12"/>
      <x:c r="V45" s="12"/>
      <x:c r="W45" s="12"/>
      <x:c r="X45" s="12"/>
      <x:c r="Y45" s="12"/>
      <x:c r="Z45" s="12"/>
      <x:c r="AA45" s="12"/>
      <x:c r="AB45" s="12"/>
      <x:c r="AC45" s="12"/>
      <x:c r="AD45" s="12"/>
      <x:c r="AE45" s="12"/>
      <x:c r="AF45" s="12"/>
      <x:c r="AG45" s="12"/>
      <x:c r="AH45" s="17"/>
    </x:row>
    <x:row r="46" ht="32" customHeight="1">
      <x:c r="A46" s="16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  <x:c r="U46" s="12"/>
      <x:c r="V46" s="12"/>
      <x:c r="W46" s="12"/>
      <x:c r="X46" s="12"/>
      <x:c r="Y46" s="12"/>
      <x:c r="Z46" s="12"/>
      <x:c r="AA46" s="12"/>
      <x:c r="AB46" s="12"/>
      <x:c r="AC46" s="12"/>
      <x:c r="AD46" s="12"/>
      <x:c r="AE46" s="12"/>
      <x:c r="AF46" s="12"/>
      <x:c r="AG46" s="12"/>
      <x:c r="AH46" s="17"/>
    </x:row>
    <x:row r="47" ht="32" customHeight="1">
      <x:c r="A47" s="16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  <x:c r="U47" s="12"/>
      <x:c r="V47" s="12"/>
      <x:c r="W47" s="12"/>
      <x:c r="X47" s="12"/>
      <x:c r="Y47" s="12"/>
      <x:c r="Z47" s="12"/>
      <x:c r="AA47" s="12"/>
      <x:c r="AB47" s="12"/>
      <x:c r="AC47" s="12"/>
      <x:c r="AD47" s="12"/>
      <x:c r="AE47" s="12"/>
      <x:c r="AF47" s="12"/>
      <x:c r="AG47" s="12"/>
      <x:c r="AH47" s="17"/>
    </x:row>
    <x:row r="48" ht="32" customHeight="1">
      <x:c r="A48" s="16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  <x:c r="U48" s="12"/>
      <x:c r="V48" s="12"/>
      <x:c r="W48" s="12"/>
      <x:c r="X48" s="12"/>
      <x:c r="Y48" s="12"/>
      <x:c r="Z48" s="12"/>
      <x:c r="AA48" s="12"/>
      <x:c r="AB48" s="12"/>
      <x:c r="AC48" s="12"/>
      <x:c r="AD48" s="12"/>
      <x:c r="AE48" s="12"/>
      <x:c r="AF48" s="12"/>
      <x:c r="AG48" s="12"/>
      <x:c r="AH48" s="17"/>
    </x:row>
    <x:row r="49" ht="32" customHeight="1">
      <x:c r="A49" s="16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  <x:c r="U49" s="12"/>
      <x:c r="V49" s="12"/>
      <x:c r="W49" s="12"/>
      <x:c r="X49" s="12"/>
      <x:c r="Y49" s="12"/>
      <x:c r="Z49" s="12"/>
      <x:c r="AA49" s="12"/>
      <x:c r="AB49" s="12"/>
      <x:c r="AC49" s="12"/>
      <x:c r="AD49" s="12"/>
      <x:c r="AE49" s="12"/>
      <x:c r="AF49" s="12"/>
      <x:c r="AG49" s="12"/>
      <x:c r="AH49" s="17"/>
    </x:row>
    <x:row r="50" ht="32" customHeight="1">
      <x:c r="A50" s="16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  <x:c r="U50" s="12"/>
      <x:c r="V50" s="12"/>
      <x:c r="W50" s="12"/>
      <x:c r="X50" s="12"/>
      <x:c r="Y50" s="12"/>
      <x:c r="Z50" s="12"/>
      <x:c r="AA50" s="12"/>
      <x:c r="AB50" s="12"/>
      <x:c r="AC50" s="12"/>
      <x:c r="AD50" s="12"/>
      <x:c r="AE50" s="12"/>
      <x:c r="AF50" s="12"/>
      <x:c r="AG50" s="12"/>
      <x:c r="AH50" s="17"/>
    </x:row>
    <x:row r="51" ht="32" customHeight="1">
      <x:c r="A51" s="16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  <x:c r="U51" s="12"/>
      <x:c r="V51" s="12"/>
      <x:c r="W51" s="12"/>
      <x:c r="X51" s="12"/>
      <x:c r="Y51" s="12"/>
      <x:c r="Z51" s="12"/>
      <x:c r="AA51" s="12"/>
      <x:c r="AB51" s="12"/>
      <x:c r="AC51" s="12"/>
      <x:c r="AD51" s="12"/>
      <x:c r="AE51" s="12"/>
      <x:c r="AF51" s="12"/>
      <x:c r="AG51" s="12"/>
      <x:c r="AH51" s="17"/>
    </x:row>
    <x:row r="52" ht="32" customHeight="1">
      <x:c r="A52" s="16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  <x:c r="U52" s="12"/>
      <x:c r="V52" s="12"/>
      <x:c r="W52" s="12"/>
      <x:c r="X52" s="12"/>
      <x:c r="Y52" s="12"/>
      <x:c r="Z52" s="12"/>
      <x:c r="AA52" s="12"/>
      <x:c r="AB52" s="12"/>
      <x:c r="AC52" s="12"/>
      <x:c r="AD52" s="12"/>
      <x:c r="AE52" s="12"/>
      <x:c r="AF52" s="12"/>
      <x:c r="AG52" s="12"/>
      <x:c r="AH52" s="17"/>
    </x:row>
    <x:row r="53" ht="32" customHeight="1">
      <x:c r="A53" s="16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  <x:c r="U53" s="12"/>
      <x:c r="V53" s="12"/>
      <x:c r="W53" s="12"/>
      <x:c r="X53" s="12"/>
      <x:c r="Y53" s="12"/>
      <x:c r="Z53" s="12"/>
      <x:c r="AA53" s="12"/>
      <x:c r="AB53" s="12"/>
      <x:c r="AC53" s="12"/>
      <x:c r="AD53" s="12"/>
      <x:c r="AE53" s="12"/>
      <x:c r="AF53" s="12"/>
      <x:c r="AG53" s="12"/>
      <x:c r="AH53" s="17"/>
    </x:row>
    <x:row r="54" ht="32" customHeight="1">
      <x:c r="A54" s="16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  <x:c r="U54" s="12"/>
      <x:c r="V54" s="12"/>
      <x:c r="W54" s="12"/>
      <x:c r="X54" s="12"/>
      <x:c r="Y54" s="12"/>
      <x:c r="Z54" s="12"/>
      <x:c r="AA54" s="12"/>
      <x:c r="AB54" s="12"/>
      <x:c r="AC54" s="12"/>
      <x:c r="AD54" s="12"/>
      <x:c r="AE54" s="12"/>
      <x:c r="AF54" s="12"/>
      <x:c r="AG54" s="12"/>
      <x:c r="AH54" s="17"/>
    </x:row>
    <x:row r="55" ht="32" customHeight="1">
      <x:c r="A55" s="16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  <x:c r="U55" s="12"/>
      <x:c r="V55" s="12"/>
      <x:c r="W55" s="12"/>
      <x:c r="X55" s="12"/>
      <x:c r="Y55" s="12"/>
      <x:c r="Z55" s="12"/>
      <x:c r="AA55" s="12"/>
      <x:c r="AB55" s="12"/>
      <x:c r="AC55" s="12"/>
      <x:c r="AD55" s="12"/>
      <x:c r="AE55" s="12"/>
      <x:c r="AF55" s="12"/>
      <x:c r="AG55" s="12"/>
      <x:c r="AH55" s="17"/>
    </x:row>
    <x:row r="56" ht="32" customHeight="1">
      <x:c r="A56" s="16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  <x:c r="U56" s="12"/>
      <x:c r="V56" s="12"/>
      <x:c r="W56" s="12"/>
      <x:c r="X56" s="12"/>
      <x:c r="Y56" s="12"/>
      <x:c r="Z56" s="12"/>
      <x:c r="AA56" s="12"/>
      <x:c r="AB56" s="12"/>
      <x:c r="AC56" s="12"/>
      <x:c r="AD56" s="12"/>
      <x:c r="AE56" s="12"/>
      <x:c r="AF56" s="12"/>
      <x:c r="AG56" s="12"/>
      <x:c r="AH56" s="17"/>
    </x:row>
    <x:row r="57" ht="32" customHeight="1">
      <x:c r="A57" s="16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  <x:c r="U57" s="12"/>
      <x:c r="V57" s="12"/>
      <x:c r="W57" s="12"/>
      <x:c r="X57" s="12"/>
      <x:c r="Y57" s="12"/>
      <x:c r="Z57" s="12"/>
      <x:c r="AA57" s="12"/>
      <x:c r="AB57" s="12"/>
      <x:c r="AC57" s="12"/>
      <x:c r="AD57" s="12"/>
      <x:c r="AE57" s="12"/>
      <x:c r="AF57" s="12"/>
      <x:c r="AG57" s="12"/>
      <x:c r="AH57" s="17"/>
    </x:row>
    <x:row r="58" ht="32" customHeight="1">
      <x:c r="A58" s="16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  <x:c r="U58" s="12"/>
      <x:c r="V58" s="12"/>
      <x:c r="W58" s="12"/>
      <x:c r="X58" s="12"/>
      <x:c r="Y58" s="12"/>
      <x:c r="Z58" s="12"/>
      <x:c r="AA58" s="12"/>
      <x:c r="AB58" s="12"/>
      <x:c r="AC58" s="12"/>
      <x:c r="AD58" s="12"/>
      <x:c r="AE58" s="12"/>
      <x:c r="AF58" s="12"/>
      <x:c r="AG58" s="12"/>
      <x:c r="AH58" s="17"/>
    </x:row>
    <x:row r="59" ht="32" customHeight="1">
      <x:c r="A59" s="16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  <x:c r="U59" s="12"/>
      <x:c r="V59" s="12"/>
      <x:c r="W59" s="12"/>
      <x:c r="X59" s="12"/>
      <x:c r="Y59" s="12"/>
      <x:c r="Z59" s="12"/>
      <x:c r="AA59" s="12"/>
      <x:c r="AB59" s="12"/>
      <x:c r="AC59" s="12"/>
      <x:c r="AD59" s="12"/>
      <x:c r="AE59" s="12"/>
      <x:c r="AF59" s="12"/>
      <x:c r="AG59" s="12"/>
      <x:c r="AH59" s="17"/>
    </x:row>
    <x:row r="60" ht="32" customHeight="1">
      <x:c r="A60" s="16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  <x:c r="U60" s="12"/>
      <x:c r="V60" s="12"/>
      <x:c r="W60" s="12"/>
      <x:c r="X60" s="12"/>
      <x:c r="Y60" s="12"/>
      <x:c r="Z60" s="12"/>
      <x:c r="AA60" s="12"/>
      <x:c r="AB60" s="12"/>
      <x:c r="AC60" s="12"/>
      <x:c r="AD60" s="12"/>
      <x:c r="AE60" s="12"/>
      <x:c r="AF60" s="12"/>
      <x:c r="AG60" s="12"/>
      <x:c r="AH60" s="17"/>
    </x:row>
    <x:row r="61" ht="32" customHeight="1">
      <x:c r="A61" s="16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2"/>
      <x:c r="T61" s="12"/>
      <x:c r="U61" s="12"/>
      <x:c r="V61" s="12"/>
      <x:c r="W61" s="12"/>
      <x:c r="X61" s="12"/>
      <x:c r="Y61" s="12"/>
      <x:c r="Z61" s="12"/>
      <x:c r="AA61" s="12"/>
      <x:c r="AB61" s="12"/>
      <x:c r="AC61" s="12"/>
      <x:c r="AD61" s="12"/>
      <x:c r="AE61" s="12"/>
      <x:c r="AF61" s="12"/>
      <x:c r="AG61" s="12"/>
      <x:c r="AH61" s="17"/>
    </x:row>
    <x:row r="62" ht="32" customHeight="1">
      <x:c r="A62" s="16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  <x:c r="T62" s="12"/>
      <x:c r="U62" s="12"/>
      <x:c r="V62" s="12"/>
      <x:c r="W62" s="12"/>
      <x:c r="X62" s="12"/>
      <x:c r="Y62" s="12"/>
      <x:c r="Z62" s="12"/>
      <x:c r="AA62" s="12"/>
      <x:c r="AB62" s="12"/>
      <x:c r="AC62" s="12"/>
      <x:c r="AD62" s="12"/>
      <x:c r="AE62" s="12"/>
      <x:c r="AF62" s="12"/>
      <x:c r="AG62" s="12"/>
      <x:c r="AH62" s="17"/>
    </x:row>
    <x:row r="63" ht="32" customHeight="1">
      <x:c r="A63" s="16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  <x:c r="T63" s="12"/>
      <x:c r="U63" s="12"/>
      <x:c r="V63" s="12"/>
      <x:c r="W63" s="12"/>
      <x:c r="X63" s="12"/>
      <x:c r="Y63" s="12"/>
      <x:c r="Z63" s="12"/>
      <x:c r="AA63" s="12"/>
      <x:c r="AB63" s="12"/>
      <x:c r="AC63" s="12"/>
      <x:c r="AD63" s="12"/>
      <x:c r="AE63" s="12"/>
      <x:c r="AF63" s="12"/>
      <x:c r="AG63" s="12"/>
      <x:c r="AH63" s="17"/>
    </x:row>
    <x:row r="64" ht="32" customHeight="1">
      <x:c r="A64" s="18"/>
      <x:c r="B64" s="19"/>
      <x:c r="C64" s="19"/>
      <x:c r="D64" s="19"/>
      <x:c r="E64" s="19"/>
      <x:c r="F64" s="19"/>
      <x:c r="G64" s="19"/>
      <x:c r="H64" s="19"/>
      <x:c r="I64" s="19"/>
      <x:c r="J64" s="19"/>
      <x:c r="K64" s="19"/>
      <x:c r="L64" s="19"/>
      <x:c r="M64" s="19"/>
      <x:c r="N64" s="19"/>
      <x:c r="O64" s="19"/>
      <x:c r="P64" s="19"/>
      <x:c r="Q64" s="19"/>
      <x:c r="R64" s="19"/>
      <x:c r="S64" s="19"/>
      <x:c r="T64" s="19"/>
      <x:c r="U64" s="19"/>
      <x:c r="V64" s="19"/>
      <x:c r="W64" s="19"/>
      <x:c r="X64" s="19"/>
      <x:c r="Y64" s="19"/>
      <x:c r="Z64" s="19"/>
      <x:c r="AA64" s="19"/>
      <x:c r="AB64" s="19"/>
      <x:c r="AC64" s="19"/>
      <x:c r="AD64" s="19"/>
      <x:c r="AE64" s="19"/>
      <x:c r="AF64" s="19"/>
      <x:c r="AG64" s="19"/>
      <x:c r="AH64" s="20"/>
    </x:row>
  </x:sheetData>
  <x:conditionalFormatting sqref="L5:L64">
    <x:cfRule type="containsText" dxfId="0" priority="1" operator="containsText" text="Not reported"/>
  </x:conditionalFormatting>
  <x:conditionalFormatting sqref="N5:N64">
    <x:cfRule type="containsText" dxfId="1" priority="2" operator="containsText" text="Not reported"/>
  </x:conditionalFormatting>
  <x:conditionalFormatting sqref="P5:P64">
    <x:cfRule type="containsText" dxfId="2" priority="3" operator="containsText" text="Not reported"/>
  </x:conditionalFormatting>
  <x:conditionalFormatting sqref="R5:R64">
    <x:cfRule type="containsText" dxfId="3" priority="4" operator="containsText" text="Not reported"/>
  </x:conditionalFormatting>
  <x:conditionalFormatting sqref="T5:T64">
    <x:cfRule type="containsText" dxfId="4" priority="5" operator="containsText" text="Not reported"/>
  </x:conditionalFormatting>
  <x:conditionalFormatting sqref="V5:V64">
    <x:cfRule type="containsText" dxfId="5" priority="6" operator="containsText" text="Not reported"/>
  </x:conditionalFormatting>
  <x:conditionalFormatting sqref="X5:X64">
    <x:cfRule type="containsText" dxfId="6" priority="7" operator="containsText" text="Not reported"/>
  </x:conditionalFormatting>
  <x:conditionalFormatting sqref="AA5:AA64">
    <x:cfRule type="containsText" dxfId="7" priority="8" operator="containsText" text="Not reported"/>
  </x:conditionalFormatting>
  <x:conditionalFormatting sqref="AC5:AC64">
    <x:cfRule type="containsText" dxfId="8" priority="9" operator="containsText" text="Not reported"/>
  </x:conditionalFormatting>
  <x:dataValidations count="11">
    <x:dataValidation type="list" sqref="C5:C64">
      <x:formula1>"Dataset,Model"</x:formula1>
    </x:dataValidation>
    <x:dataValidation type="list" sqref="L5:L64">
      <x:formula1>"Reported,Partly reported,Not reported,Unclear"</x:formula1>
    </x:dataValidation>
    <x:dataValidation type="list" sqref="N5:N64">
      <x:formula1>"Reported,Partly reported,Not reported,Unclear"</x:formula1>
    </x:dataValidation>
    <x:dataValidation type="list" sqref="P5:P64">
      <x:formula1>"Reported,Partly reported,Not reported,Unclear"</x:formula1>
    </x:dataValidation>
    <x:dataValidation type="list" sqref="R5:R64">
      <x:formula1>"Reported,Partly reported,Not reported,Unclear"</x:formula1>
    </x:dataValidation>
    <x:dataValidation type="list" sqref="T5:T64">
      <x:formula1>"Reported,Partly reported,Not reported,Unclear"</x:formula1>
    </x:dataValidation>
    <x:dataValidation type="list" sqref="V5:V64">
      <x:formula1>"Reported,Partly reported,Not reported,Unclear"</x:formula1>
    </x:dataValidation>
    <x:dataValidation type="list" sqref="X5:X64">
      <x:formula1>"Reported,Partly reported,Not reported,Unclear"</x:formula1>
    </x:dataValidation>
    <x:dataValidation type="list" sqref="AA5:AA64">
      <x:formula1>"Reported,Partly reported,Not reported,Unclear"</x:formula1>
    </x:dataValidation>
    <x:dataValidation type="list" sqref="AC5:AC64">
      <x:formula1>"Reported,Partly reported,Not reported,Unclear"</x:formula1>
    </x:dataValidation>
    <x:dataValidation type="list" sqref="AH5:AH64">
      <x:formula1>"No,Yes"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b8affd16847492f"/>
  </x:tableParts>
</x:worksheet>
</file>