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51D97793-DA81-3C43-8F00-CD6B4825059C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<sst xmlns="http://schemas.openxmlformats.org/spreadsheetml/2006/main" count="776" uniqueCount="414">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</sst>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29" Type="http://schemas.openxmlformats.org/officeDocument/2006/relationships/hyperlink" Target="https://leetcode.com/problems/minimum-knight-moves/submissions/1252197254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31" Type="http://schemas.openxmlformats.org/officeDocument/2006/relationships/hyperlink" Target="https://leetcode.com/problems/delete-and-earn/submissions/12531016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8" Type="http://schemas.openxmlformats.org/officeDocument/2006/relationships/hyperlink" Target="https://leetcode.com/problems/maximum-nesting-depth-of-the-parentheses/submissions/12228407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28"/>
  <sheetViews>
    <sheetView tabSelected="1" topLeftCell="A114" zoomScale="158" zoomScaleNormal="100" workbookViewId="0">
      <selection activeCell="C128" sqref="C128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2024-05-20T05:07:54Z</dcterms:modified>
</cp:coreProperties>
</file>