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CE9B185A-8A37-C24C-851F-84440DFF9411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<sst xmlns="http://schemas.openxmlformats.org/spreadsheetml/2006/main" count="796" uniqueCount="424">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</sst>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29" Type="http://schemas.openxmlformats.org/officeDocument/2006/relationships/hyperlink" Target="https://leetcode.com/problems/minimum-knight-moves/submissions/1252197254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31" Type="http://schemas.openxmlformats.org/officeDocument/2006/relationships/hyperlink" Target="https://leetcode.com/problems/delete-and-earn/submissions/125310165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3" Type="http://schemas.openxmlformats.org/officeDocument/2006/relationships/hyperlink" Target="https://leetcode.com/problems/count-sorted-vowel-str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31"/>
  <sheetViews>
    <sheetView tabSelected="1" topLeftCell="A116" zoomScale="158" zoomScaleNormal="100" workbookViewId="0">
      <selection activeCell="D132" sqref="D132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7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7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7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2024-05-26T05:07:56Z</dcterms:modified>
</cp:coreProperties>
</file>