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3FEFE75C-79F2-1A43-B62C-638B18C62D6A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<sst xmlns="http://schemas.openxmlformats.org/spreadsheetml/2006/main" count="925" uniqueCount="493">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</sst>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9" Type="http://schemas.openxmlformats.org/officeDocument/2006/relationships/hyperlink" Target="https://leetcode.com/problems/number-of-good-binary-strings/submissions/1271188455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" Type="http://schemas.openxmlformats.org/officeDocument/2006/relationships/hyperlink" Target="https://leetcode.com/problems/sum-of-subarray-minimums/" TargetMode="External"/><Relationship Id="rId19" Type="http://schemas.openxmlformats.org/officeDocument/2006/relationships/hyperlink" Target="https://leetcode.com/problems/different-ways-to-add-parentheses/submissions/123935859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51"/>
  <sheetViews>
    <sheetView tabSelected="1" topLeftCell="C126" zoomScale="138" zoomScaleNormal="100" workbookViewId="0">
      <selection activeCell="H152" sqref="H152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2024-06-05T23:20:47Z</dcterms:modified>
</cp:coreProperties>
</file>