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9BA93262-EA9F-1745-BD38-F9FFE425ABC5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<sst xmlns="http://schemas.openxmlformats.org/spreadsheetml/2006/main" count="828" uniqueCount="441">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</sst>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9" Type="http://schemas.openxmlformats.org/officeDocument/2006/relationships/hyperlink" Target="https://leetcode.com/problems/number-of-good-binary-strings/submissions/1271188455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0" Type="http://schemas.openxmlformats.org/officeDocument/2006/relationships/hyperlink" Target="https://leetcode.com/problems/palindromic-substrings/submissions/1239369036/" TargetMode="External"/><Relationship Id="rId29" Type="http://schemas.openxmlformats.org/officeDocument/2006/relationships/hyperlink" Target="https://leetcode.com/problems/minimum-knight-moves/submissions/1252197254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19" Type="http://schemas.openxmlformats.org/officeDocument/2006/relationships/hyperlink" Target="https://leetcode.com/problems/different-ways-to-add-parentheses/submissions/1239358596/" TargetMode="External"/><Relationship Id="rId31" Type="http://schemas.openxmlformats.org/officeDocument/2006/relationships/hyperlink" Target="https://leetcode.com/problems/delete-and-earn/submissions/12531016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36"/>
  <sheetViews>
    <sheetView tabSelected="1" topLeftCell="A115" zoomScale="138" zoomScaleNormal="100" workbookViewId="0">
      <selection activeCell="E137" sqref="E137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2024-05-30T23:42:43Z</dcterms:modified>
</cp:coreProperties>
</file>