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ocuments\Assignments(Excel)\"/>
    </mc:Choice>
  </mc:AlternateContent>
  <xr:revisionPtr revIDLastSave="0" documentId="8_{A3FC3A3A-0AB3-4BF5-AD5B-60B799953FAF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Charts1" sheetId="1" r:id="rId1"/>
    <sheet name="Charts2" sheetId="2" r:id="rId2"/>
  </sheets>
  <calcPr calcId="181029"/>
  <extLs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</calcChain>
</file>

<file path=xl/sharedStrings.xml><?xml version="1.0" encoding="utf-8"?>
<sst xmlns="http://schemas.openxmlformats.org/spreadsheetml/2006/main" count="12" uniqueCount="9">
  <si>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</si>
  <si>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</si>
  <si>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</si>
  <si>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</si>
  <si>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</si>
  <si>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</si>
  <si>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</si>
  <si>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</si>
  <si>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ANSWER)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</si>
</sst>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 b="0"/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xVal>
          <c:y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C-434C-B2AF-119FFC05F6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28707215"/>
        <c:axId val="1428705295"/>
      </c:scatterChart>
      <c:valAx>
        <c:axId val="1428707215"/>
        <c:scaling>
          <c:orientation val="minMax"/>
          <c:max val="2004"/>
          <c:min val="19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05295"/>
        <c:crosses val="autoZero"/>
        <c:crossBetween val="midCat"/>
      </c:valAx>
      <c:valAx>
        <c:axId val="1428705295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142870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12700" cap="flat" cmpd="sng" algn="ctr">
      <a:solidFill>
        <a:schemeClr val="accent2"/>
      </a:solidFill>
      <a:prstDash val="solid"/>
      <a:miter lim="800000"/>
    </a:ln>
    <a:effectLst>
      <a:outerShdw blurRad="50800" dist="50800" dir="5400000" algn="ctr" rotWithShape="0">
        <a:srgbClr val="000000">
          <a:alpha val="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F9-4634-9261-990809FFD9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F9-4634-9261-990809FFD98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F9-4634-9261-990809FFD98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F9-4634-9261-990809FFD98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F9-4634-9261-990809FFD98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F9-4634-9261-990809FFD9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F9-4634-9261-990809FFD98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F9-4634-9261-990809FFD98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F9-4634-9261-990809FFD98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F9-4634-9261-990809FFD98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F9-4634-9261-990809FFD98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F9-4634-9261-990809FFD98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2F9-4634-9261-990809FFD98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2F9-4634-9261-990809FFD98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2F9-4634-9261-990809FFD98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2F9-4634-9261-990809FFD9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9-4634-9261-990809FFD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overlap val="-27"/>
        <c:axId val="1575903455"/>
        <c:axId val="1575903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Charts2!$C$5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2F9-4634-9261-990809FFD98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Pt>
            <c:idx val="17"/>
            <c:marker>
              <c:symbol val="diamond"/>
              <c:size val="10"/>
              <c:spPr>
                <a:solidFill>
                  <a:schemeClr val="accent6">
                    <a:lumMod val="75000"/>
                  </a:schemeClr>
                </a:solidFill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82F9-4634-9261-990809FFD9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F9-4634-9261-990809FFD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438623"/>
        <c:axId val="1480438143"/>
      </c:lineChart>
      <c:catAx>
        <c:axId val="1575903455"/>
        <c:scaling>
          <c:orientation val="minMax"/>
        </c:scaling>
        <c:delete val="0"/>
        <c:axPos val="b"/>
        <c:numFmt formatCode="#,##0_);\(#,##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  <a:alpha val="95000"/>
              </a:schemeClr>
            </a:solidFill>
            <a:round/>
          </a:ln>
          <a:effectLst/>
        </c:spPr>
        <c:txPr>
          <a:bodyPr rot="0" spcFirstLastPara="1" vertOverflow="ellipsis" vert="horz" wrap="square" anchor="b" anchorCtr="0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03935"/>
        <c:crosses val="autoZero"/>
        <c:auto val="1"/>
        <c:lblAlgn val="ctr"/>
        <c:lblOffset val="100"/>
        <c:noMultiLvlLbl val="0"/>
      </c:catAx>
      <c:valAx>
        <c:axId val="15759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03455"/>
        <c:crosses val="autoZero"/>
        <c:crossBetween val="between"/>
      </c:valAx>
      <c:valAx>
        <c:axId val="14804381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438623"/>
        <c:crosses val="max"/>
        <c:crossBetween val="between"/>
      </c:valAx>
      <c:catAx>
        <c:axId val="1480438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0438143"/>
        <c:auto val="1"/>
        <c:lblAlgn val="ctr"/>
        <c:lblOffset val="100"/>
        <c:noMultiLvlLbl val="0"/>
      </c:cat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6</xdr:row>
      <xdr:rowOff>57150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10</xdr:col>
      <xdr:colOff>463484</xdr:colOff>
      <xdr:row>20</xdr:row>
      <xdr:rowOff>92133</xdr:rowOff>
    </xdr:from>
    <xdr:to>
      <xdr:col>19</xdr:col>
      <xdr:colOff>332913</xdr:colOff>
      <xdr:row>33</xdr:row>
      <xdr:rowOff>31423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0F9A66-984A-D773-B3DC-526534D59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8</xdr:row>
      <xdr:rowOff>142875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10</xdr:col>
      <xdr:colOff>471714</xdr:colOff>
      <xdr:row>23</xdr:row>
      <xdr:rowOff>71236</xdr:rowOff>
    </xdr:from>
    <xdr:to>
      <xdr:col>21</xdr:col>
      <xdr:colOff>90714</xdr:colOff>
      <xdr:row>39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1F0C53-ABF8-9859-FE1F-41A66EBD9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1000"/>
  <sheetViews>
    <sheetView tabSelected="1" topLeftCell="J6" zoomScale="97" zoomScaleNormal="97" workbookViewId="0">
      <selection activeCell="O35" sqref="O35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13" ht="14.25" customHeight="1" x14ac:dyDescent="0.3">
      <c r="C17" s="3">
        <v>2001</v>
      </c>
      <c r="D17" s="4">
        <v>6976</v>
      </c>
    </row>
    <row r="18" spans="3:13" ht="14.25" customHeight="1" x14ac:dyDescent="0.3">
      <c r="C18" s="3">
        <v>2002</v>
      </c>
      <c r="D18" s="4">
        <v>2173</v>
      </c>
    </row>
    <row r="19" spans="3:13" ht="14.25" customHeight="1" x14ac:dyDescent="0.3">
      <c r="C19" s="3">
        <v>2003</v>
      </c>
      <c r="D19" s="4">
        <v>2166</v>
      </c>
    </row>
    <row r="20" spans="3:13" ht="14.25" customHeight="1" x14ac:dyDescent="0.3">
      <c r="C20" s="5">
        <v>2004</v>
      </c>
      <c r="D20" s="6">
        <v>8418</v>
      </c>
      <c r="M20" s="17" t="s">
        <v>8</v>
      </c>
    </row>
    <row r="21" spans="3:13" ht="14.25" customHeight="1" x14ac:dyDescent="0.3"/>
    <row r="22" spans="3:13" ht="14.25" customHeight="1" x14ac:dyDescent="0.3"/>
    <row r="23" spans="3:13" ht="14.25" customHeight="1" x14ac:dyDescent="0.3"/>
    <row r="24" spans="3:13" ht="14.25" customHeight="1" x14ac:dyDescent="0.3"/>
    <row r="25" spans="3:13" ht="14.25" customHeight="1" x14ac:dyDescent="0.3"/>
    <row r="26" spans="3:13" ht="14.25" customHeight="1" x14ac:dyDescent="0.3"/>
    <row r="27" spans="3:13" ht="14.25" customHeight="1" x14ac:dyDescent="0.3"/>
    <row r="28" spans="3:13" ht="14.25" customHeight="1" x14ac:dyDescent="0.3"/>
    <row r="29" spans="3:13" ht="14.25" customHeight="1" x14ac:dyDescent="0.3"/>
    <row r="30" spans="3:13" ht="14.25" customHeight="1" x14ac:dyDescent="0.3"/>
    <row r="31" spans="3:13" ht="14.25" customHeight="1" x14ac:dyDescent="0.3"/>
    <row r="32" spans="3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opLeftCell="G11" zoomScale="84" zoomScaleNormal="100" workbookViewId="0">
      <selection activeCell="T19" sqref="T19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pc</cp:lastModifiedBy>
  <dcterms:created xsi:type="dcterms:W3CDTF">2022-07-29T06:27:39Z</dcterms:created>
  <dcterms:modified xsi:type="dcterms:W3CDTF">2025-08-02T06:19:42Z</dcterms:modified>
</cp:coreProperties>
</file>