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<sst xmlns="http://schemas.openxmlformats.org/spreadsheetml/2006/main" uniqueCount="6">
  <si>
    <t>Bridge</t>
  </si>
  <si>
    <t>Bridge_Emotional</t>
  </si>
  <si>
    <t>Bridge_Neutral</t>
  </si>
  <si>
    <t>Mother</t>
  </si>
  <si>
    <t>Mother_Emotional</t>
  </si>
  <si>
    <t>Mother_Neutral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</si>
</sst>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8"/>
      <color indexed="8"/>
      <name val="Cambri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78787"/>
      <rgbColor rgb="ff4a7dbb"/>
      <rgbColor rgb="ffbe4b48"/>
      <rgbColor rgb="ff98b954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  <a:r>
              <a:rPr b="0" i="0" strike="noStrike" sz="1800" u="none">
                <a:solidFill>
                  <a:srgbClr val="000000"/>
                </a:solidFill>
                <a:latin typeface="Cambria"/>
              </a:rPr>
              <a:t>Bridge Movie</a:t>
            </a:r>
          </a:p>
        </c:rich>
      </c:tx>
      <c:layout>
        <c:manualLayout>
          <c:xMode val="edge"/>
          <c:yMode val="edge"/>
          <c:x val="0.439421"/>
          <c:y val="0"/>
          <c:w val="0.121158"/>
          <c:h val="0.083893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717007"/>
          <c:y val="0.0838934"/>
          <c:w val="0.923299"/>
          <c:h val="0.880873"/>
        </c:manualLayout>
      </c:layout>
      <c:lineChart>
        <c:grouping val="standard"/>
        <c:varyColors val="0"/>
        <c:ser>
          <c:idx val="0"/>
          <c:order val="0"/>
          <c:tx>
            <c:v>Untitled 1</c:v>
          </c:tx>
          <c:spPr>
            <a:solidFill>
              <a:schemeClr val="accent1"/>
            </a:solidFill>
            <a:ln w="47625" cap="flat">
              <a:solidFill>
                <a:srgbClr val="4A7EBB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14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  <c:pt idx="20">
                <c:v>Untitled 21</c:v>
              </c:pt>
              <c:pt idx="21">
                <c:v>Untitled 22</c:v>
              </c:pt>
              <c:pt idx="22">
                <c:v>Untitled 23</c:v>
              </c:pt>
              <c:pt idx="23">
                <c:v>Untitled 24</c:v>
              </c:pt>
              <c:pt idx="24">
                <c:v>Untitled 25</c:v>
              </c:pt>
              <c:pt idx="25">
                <c:v>Untitled 26</c:v>
              </c:pt>
              <c:pt idx="26">
                <c:v>Untitled 27</c:v>
              </c:pt>
              <c:pt idx="27">
                <c:v>Untitled 28</c:v>
              </c:pt>
              <c:pt idx="28">
                <c:v>Untitled 29</c:v>
              </c:pt>
              <c:pt idx="29">
                <c:v>Untitled 30</c:v>
              </c:pt>
              <c:pt idx="30">
                <c:v>Untitled 31</c:v>
              </c:pt>
              <c:pt idx="31">
                <c:v>Untitled 32</c:v>
              </c:pt>
              <c:pt idx="32">
                <c:v>Untitled 33</c:v>
              </c:pt>
              <c:pt idx="33">
                <c:v>Untitled 34</c:v>
              </c:pt>
              <c:pt idx="34">
                <c:v>Untitled 35</c:v>
              </c:pt>
              <c:pt idx="35">
                <c:v>Untitled 36</c:v>
              </c:pt>
              <c:pt idx="36">
                <c:v>Untitled 37</c:v>
              </c:pt>
              <c:pt idx="37">
                <c:v>Untitled 38</c:v>
              </c:pt>
              <c:pt idx="38">
                <c:v>Untitled 39</c:v>
              </c:pt>
              <c:pt idx="39">
                <c:v>Untitled 40</c:v>
              </c:pt>
              <c:pt idx="40">
                <c:v>Untitled 41</c:v>
              </c:pt>
              <c:pt idx="41">
                <c:v>Untitled 42</c:v>
              </c:pt>
              <c:pt idx="42">
                <c:v>Untitled 43</c:v>
              </c:pt>
              <c:pt idx="43">
                <c:v>Untitled 44</c:v>
              </c:pt>
              <c:pt idx="44">
                <c:v>Untitled 45</c:v>
              </c:pt>
              <c:pt idx="45">
                <c:v>Untitled 46</c:v>
              </c:pt>
              <c:pt idx="46">
                <c:v>Untitled 47</c:v>
              </c:pt>
              <c:pt idx="47">
                <c:v>Untitled 48</c:v>
              </c:pt>
              <c:pt idx="48">
                <c:v>Untitled 49</c:v>
              </c:pt>
              <c:pt idx="49">
                <c:v>Untitled 50</c:v>
              </c:pt>
              <c:pt idx="50">
                <c:v>Untitled 51</c:v>
              </c:pt>
              <c:pt idx="51">
                <c:v>Untitled 52</c:v>
              </c:pt>
              <c:pt idx="52">
                <c:v>Untitled 53</c:v>
              </c:pt>
              <c:pt idx="53">
                <c:v>Untitled 54</c:v>
              </c:pt>
              <c:pt idx="54">
                <c:v>Untitled 55</c:v>
              </c:pt>
              <c:pt idx="55">
                <c:v>Untitled 56</c:v>
              </c:pt>
              <c:pt idx="56">
                <c:v>Untitled 57</c:v>
              </c:pt>
              <c:pt idx="57">
                <c:v>Untitled 58</c:v>
              </c:pt>
              <c:pt idx="58">
                <c:v>Untitled 59</c:v>
              </c:pt>
              <c:pt idx="59">
                <c:v>Untitled 60</c:v>
              </c:pt>
              <c:pt idx="60">
                <c:v>Untitled 61</c:v>
              </c:pt>
              <c:pt idx="61">
                <c:v>Untitled 62</c:v>
              </c:pt>
              <c:pt idx="62">
                <c:v>Untitled 63</c:v>
              </c:pt>
              <c:pt idx="63">
                <c:v>Untitled 64</c:v>
              </c:pt>
              <c:pt idx="64">
                <c:v>Untitled 65</c:v>
              </c:pt>
              <c:pt idx="65">
                <c:v>Untitled 66</c:v>
              </c:pt>
              <c:pt idx="66">
                <c:v>Untitled 67</c:v>
              </c:pt>
              <c:pt idx="67">
                <c:v>Untitled 68</c:v>
              </c:pt>
              <c:pt idx="68">
                <c:v>Untitled 69</c:v>
              </c:pt>
              <c:pt idx="69">
                <c:v>Untitled 70</c:v>
              </c:pt>
              <c:pt idx="70">
                <c:v>Untitled 71</c:v>
              </c:pt>
              <c:pt idx="71">
                <c:v>Untitled 72</c:v>
              </c:pt>
              <c:pt idx="72">
                <c:v>Untitled 73</c:v>
              </c:pt>
              <c:pt idx="73">
                <c:v>Untitled 74</c:v>
              </c:pt>
              <c:pt idx="74">
                <c:v>Untitled 75</c:v>
              </c:pt>
              <c:pt idx="75">
                <c:v>Untitled 76</c:v>
              </c:pt>
              <c:pt idx="76">
                <c:v>Untitled 77</c:v>
              </c:pt>
              <c:pt idx="77">
                <c:v>Untitled 78</c:v>
              </c:pt>
              <c:pt idx="78">
                <c:v>Untitled 79</c:v>
              </c:pt>
              <c:pt idx="79">
                <c:v>Untitled 80</c:v>
              </c:pt>
              <c:pt idx="80">
                <c:v>Untitled 81</c:v>
              </c:pt>
              <c:pt idx="81">
                <c:v>Untitled 82</c:v>
              </c:pt>
              <c:pt idx="82">
                <c:v>Untitled 83</c:v>
              </c:pt>
              <c:pt idx="83">
                <c:v>Untitled 84</c:v>
              </c:pt>
              <c:pt idx="84">
                <c:v>Untitled 85</c:v>
              </c:pt>
              <c:pt idx="85">
                <c:v>Untitled 86</c:v>
              </c:pt>
              <c:pt idx="86">
                <c:v>Untitled 87</c:v>
              </c:pt>
              <c:pt idx="87">
                <c:v>Untitled 88</c:v>
              </c:pt>
              <c:pt idx="88">
                <c:v>Untitled 89</c:v>
              </c:pt>
              <c:pt idx="89">
                <c:v>Untitled 90</c:v>
              </c:pt>
              <c:pt idx="90">
                <c:v>Untitled 91</c:v>
              </c:pt>
              <c:pt idx="91">
                <c:v>Untitled 92</c:v>
              </c:pt>
              <c:pt idx="92">
                <c:v>Untitled 93</c:v>
              </c:pt>
              <c:pt idx="93">
                <c:v>Untitled 94</c:v>
              </c:pt>
              <c:pt idx="94">
                <c:v>Untitled 95</c:v>
              </c:pt>
              <c:pt idx="95">
                <c:v>Untitled 96</c:v>
              </c:pt>
              <c:pt idx="96">
                <c:v>Untitled 97</c:v>
              </c:pt>
              <c:pt idx="97">
                <c:v>Untitled 98</c:v>
              </c:pt>
              <c:pt idx="98">
                <c:v>Untitled 99</c:v>
              </c:pt>
              <c:pt idx="99">
                <c:v>Untitled 100</c:v>
              </c:pt>
              <c:pt idx="100">
                <c:v>Untitled 101</c:v>
              </c:pt>
              <c:pt idx="101">
                <c:v>Untitled 102</c:v>
              </c:pt>
              <c:pt idx="102">
                <c:v>Untitled 103</c:v>
              </c:pt>
              <c:pt idx="103">
                <c:v>Untitled 104</c:v>
              </c:pt>
              <c:pt idx="104">
                <c:v>Untitled 105</c:v>
              </c:pt>
              <c:pt idx="105">
                <c:v>Untitled 106</c:v>
              </c:pt>
              <c:pt idx="106">
                <c:v>Untitled 107</c:v>
              </c:pt>
              <c:pt idx="107">
                <c:v>Untitled 108</c:v>
              </c:pt>
              <c:pt idx="108">
                <c:v>Untitled 109</c:v>
              </c:pt>
              <c:pt idx="109">
                <c:v>Untitled 110</c:v>
              </c:pt>
              <c:pt idx="110">
                <c:v>Untitled 111</c:v>
              </c:pt>
              <c:pt idx="111">
                <c:v>Untitled 112</c:v>
              </c:pt>
              <c:pt idx="112">
                <c:v>Untitled 113</c:v>
              </c:pt>
              <c:pt idx="113">
                <c:v>Untitled 114</c:v>
              </c:pt>
              <c:pt idx="114">
                <c:v>Untitled 115</c:v>
              </c:pt>
              <c:pt idx="115">
                <c:v>Untitled 116</c:v>
              </c:pt>
              <c:pt idx="116">
                <c:v>Untitled 117</c:v>
              </c:pt>
              <c:pt idx="117">
                <c:v>Untitled 118</c:v>
              </c:pt>
              <c:pt idx="118">
                <c:v>Untitled 119</c:v>
              </c:pt>
              <c:pt idx="119">
                <c:v>Untitled 120</c:v>
              </c:pt>
              <c:pt idx="120">
                <c:v>Untitled 121</c:v>
              </c:pt>
              <c:pt idx="121">
                <c:v>Untitled 122</c:v>
              </c:pt>
              <c:pt idx="122">
                <c:v>Untitled 123</c:v>
              </c:pt>
              <c:pt idx="123">
                <c:v>Untitled 124</c:v>
              </c:pt>
              <c:pt idx="124">
                <c:v>Untitled 125</c:v>
              </c:pt>
              <c:pt idx="125">
                <c:v>Untitled 126</c:v>
              </c:pt>
              <c:pt idx="126">
                <c:v>Untitled 127</c:v>
              </c:pt>
              <c:pt idx="127">
                <c:v>Untitled 128</c:v>
              </c:pt>
              <c:pt idx="128">
                <c:v>Untitled 129</c:v>
              </c:pt>
              <c:pt idx="129">
                <c:v>Untitled 130</c:v>
              </c:pt>
              <c:pt idx="130">
                <c:v>Untitled 131</c:v>
              </c:pt>
              <c:pt idx="131">
                <c:v>Untitled 132</c:v>
              </c:pt>
              <c:pt idx="132">
                <c:v>Untitled 133</c:v>
              </c:pt>
              <c:pt idx="133">
                <c:v>Untitled 134</c:v>
              </c:pt>
              <c:pt idx="134">
                <c:v>Untitled 135</c:v>
              </c:pt>
              <c:pt idx="135">
                <c:v>Untitled 136</c:v>
              </c:pt>
              <c:pt idx="136">
                <c:v>Untitled 137</c:v>
              </c:pt>
              <c:pt idx="137">
                <c:v>Untitled 138</c:v>
              </c:pt>
              <c:pt idx="138">
                <c:v>Untitled 139</c:v>
              </c:pt>
              <c:pt idx="139">
                <c:v>Untitled 140</c:v>
              </c:pt>
              <c:pt idx="140">
                <c:v>Untitled 141</c:v>
              </c:pt>
              <c:pt idx="141">
                <c:v>Untitled 142</c:v>
              </c:pt>
              <c:pt idx="142">
                <c:v>Untitled 143</c:v>
              </c:pt>
              <c:pt idx="143">
                <c:v>Untitled 144</c:v>
              </c:pt>
              <c:pt idx="144">
                <c:v>Untitled 145</c:v>
              </c:pt>
              <c:pt idx="145">
                <c:v>Untitled 146</c:v>
              </c:pt>
              <c:pt idx="146">
                <c:v>Untitled 147</c:v>
              </c:pt>
              <c:pt idx="147">
                <c:v>Untitled 148</c:v>
              </c:pt>
              <c:pt idx="148">
                <c:v>Untitled 149</c:v>
              </c:pt>
              <c:pt idx="149">
                <c:v>Untitled 150</c:v>
              </c:pt>
              <c:pt idx="150">
                <c:v>Untitled 151</c:v>
              </c:pt>
              <c:pt idx="151">
                <c:v>Untitled 152</c:v>
              </c:pt>
              <c:pt idx="152">
                <c:v>Untitled 153</c:v>
              </c:pt>
              <c:pt idx="153">
                <c:v>Untitled 154</c:v>
              </c:pt>
              <c:pt idx="154">
                <c:v>Untitled 155</c:v>
              </c:pt>
              <c:pt idx="155">
                <c:v>Untitled 156</c:v>
              </c:pt>
              <c:pt idx="156">
                <c:v>Untitled 157</c:v>
              </c:pt>
              <c:pt idx="157">
                <c:v>Untitled 158</c:v>
              </c:pt>
              <c:pt idx="158">
                <c:v>Untitled 159</c:v>
              </c:pt>
              <c:pt idx="159">
                <c:v>Untitled 160</c:v>
              </c:pt>
              <c:pt idx="160">
                <c:v>Untitled 161</c:v>
              </c:pt>
              <c:pt idx="161">
                <c:v>Untitled 162</c:v>
              </c:pt>
              <c:pt idx="162">
                <c:v>Untitled 163</c:v>
              </c:pt>
              <c:pt idx="163">
                <c:v>Untitled 164</c:v>
              </c:pt>
              <c:pt idx="164">
                <c:v>Untitled 165</c:v>
              </c:pt>
              <c:pt idx="165">
                <c:v>Untitled 166</c:v>
              </c:pt>
              <c:pt idx="166">
                <c:v>Untitled 167</c:v>
              </c:pt>
              <c:pt idx="167">
                <c:v>Untitled 168</c:v>
              </c:pt>
              <c:pt idx="168">
                <c:v>Untitled 169</c:v>
              </c:pt>
              <c:pt idx="169">
                <c:v>Untitled 170</c:v>
              </c:pt>
              <c:pt idx="170">
                <c:v>Untitled 171</c:v>
              </c:pt>
              <c:pt idx="171">
                <c:v>Untitled 172</c:v>
              </c:pt>
              <c:pt idx="172">
                <c:v>Untitled 173</c:v>
              </c:pt>
              <c:pt idx="173">
                <c:v>Untitled 174</c:v>
              </c:pt>
              <c:pt idx="174">
                <c:v>Untitled 175</c:v>
              </c:pt>
              <c:pt idx="175">
                <c:v>Untitled 176</c:v>
              </c:pt>
              <c:pt idx="176">
                <c:v>Untitled 177</c:v>
              </c:pt>
              <c:pt idx="177">
                <c:v>Untitled 178</c:v>
              </c:pt>
              <c:pt idx="178">
                <c:v>Untitled 179</c:v>
              </c:pt>
              <c:pt idx="179">
                <c:v>Untitled 180</c:v>
              </c:pt>
              <c:pt idx="180">
                <c:v>Untitled 181</c:v>
              </c:pt>
              <c:pt idx="181">
                <c:v>Untitled 182</c:v>
              </c:pt>
              <c:pt idx="182">
                <c:v>Untitled 183</c:v>
              </c:pt>
              <c:pt idx="183">
                <c:v>Untitled 184</c:v>
              </c:pt>
              <c:pt idx="184">
                <c:v>Untitled 185</c:v>
              </c:pt>
              <c:pt idx="185">
                <c:v>Untitled 186</c:v>
              </c:pt>
              <c:pt idx="186">
                <c:v>Untitled 187</c:v>
              </c:pt>
              <c:pt idx="187">
                <c:v>Untitled 188</c:v>
              </c:pt>
              <c:pt idx="188">
                <c:v>Untitled 189</c:v>
              </c:pt>
              <c:pt idx="189">
                <c:v>Untitled 190</c:v>
              </c:pt>
              <c:pt idx="190">
                <c:v>Untitled 191</c:v>
              </c:pt>
              <c:pt idx="191">
                <c:v>Untitled 192</c:v>
              </c:pt>
              <c:pt idx="192">
                <c:v>Untitled 193</c:v>
              </c:pt>
              <c:pt idx="193">
                <c:v>Untitled 194</c:v>
              </c:pt>
              <c:pt idx="194">
                <c:v>Untitled 195</c:v>
              </c:pt>
              <c:pt idx="195">
                <c:v>Untitled 196</c:v>
              </c:pt>
              <c:pt idx="196">
                <c:v>Untitled 197</c:v>
              </c:pt>
              <c:pt idx="197">
                <c:v>Untitled 198</c:v>
              </c:pt>
              <c:pt idx="198">
                <c:v>Untitled 199</c:v>
              </c:pt>
              <c:pt idx="199">
                <c:v>Untitled 200</c:v>
              </c:pt>
              <c:pt idx="200">
                <c:v>Untitled 201</c:v>
              </c:pt>
              <c:pt idx="201">
                <c:v>Untitled 202</c:v>
              </c:pt>
              <c:pt idx="202">
                <c:v>Untitled 203</c:v>
              </c:pt>
              <c:pt idx="203">
                <c:v>Untitled 204</c:v>
              </c:pt>
              <c:pt idx="204">
                <c:v>Untitled 205</c:v>
              </c:pt>
              <c:pt idx="205">
                <c:v>Untitled 206</c:v>
              </c:pt>
              <c:pt idx="206">
                <c:v>Untitled 207</c:v>
              </c:pt>
              <c:pt idx="207">
                <c:v>Untitled 208</c:v>
              </c:pt>
              <c:pt idx="208">
                <c:v>Untitled 209</c:v>
              </c:pt>
              <c:pt idx="209">
                <c:v>Untitled 210</c:v>
              </c:pt>
              <c:pt idx="210">
                <c:v>Untitled 211</c:v>
              </c:pt>
              <c:pt idx="211">
                <c:v>Untitled 212</c:v>
              </c:pt>
              <c:pt idx="212">
                <c:v>Untitled 213</c:v>
              </c:pt>
              <c:pt idx="213">
                <c:v>Untitled 214</c:v>
              </c:pt>
              <c:pt idx="214">
                <c:v>Untitled 215</c:v>
              </c:pt>
              <c:pt idx="215">
                <c:v>Untitled 216</c:v>
              </c:pt>
              <c:pt idx="216">
                <c:v>Untitled 217</c:v>
              </c:pt>
              <c:pt idx="217">
                <c:v>Untitled 218</c:v>
              </c:pt>
              <c:pt idx="218">
                <c:v>Untitled 219</c:v>
              </c:pt>
              <c:pt idx="219">
                <c:v>Untitled 220</c:v>
              </c:pt>
              <c:pt idx="220">
                <c:v>Untitled 221</c:v>
              </c:pt>
              <c:pt idx="221">
                <c:v>Untitled 222</c:v>
              </c:pt>
              <c:pt idx="222">
                <c:v>Untitled 223</c:v>
              </c:pt>
              <c:pt idx="223">
                <c:v>Untitled 224</c:v>
              </c:pt>
              <c:pt idx="224">
                <c:v>Untitled 225</c:v>
              </c:pt>
              <c:pt idx="225">
                <c:v>Untitled 226</c:v>
              </c:pt>
              <c:pt idx="226">
                <c:v>Untitled 227</c:v>
              </c:pt>
              <c:pt idx="227">
                <c:v>Untitled 228</c:v>
              </c:pt>
              <c:pt idx="228">
                <c:v>Untitled 229</c:v>
              </c:pt>
              <c:pt idx="229">
                <c:v>Untitled 230</c:v>
              </c:pt>
              <c:pt idx="230">
                <c:v>Untitled 231</c:v>
              </c:pt>
              <c:pt idx="231">
                <c:v>Untitled 232</c:v>
              </c:pt>
              <c:pt idx="232">
                <c:v>Untitled 233</c:v>
              </c:pt>
              <c:pt idx="233">
                <c:v>Untitled 234</c:v>
              </c:pt>
              <c:pt idx="234">
                <c:v>Untitled 235</c:v>
              </c:pt>
              <c:pt idx="235">
                <c:v>Untitled 236</c:v>
              </c:pt>
              <c:pt idx="236">
                <c:v>Untitled 237</c:v>
              </c:pt>
              <c:pt idx="237">
                <c:v>Untitled 238</c:v>
              </c:pt>
              <c:pt idx="238">
                <c:v>Untitled 239</c:v>
              </c:pt>
              <c:pt idx="239">
                <c:v>Untitled 240</c:v>
              </c:pt>
              <c:pt idx="240">
                <c:v>Untitled 241</c:v>
              </c:pt>
              <c:pt idx="241">
                <c:v>Untitled 242</c:v>
              </c:pt>
              <c:pt idx="242">
                <c:v>Untitled 243</c:v>
              </c:pt>
              <c:pt idx="243">
                <c:v>Untitled 244</c:v>
              </c:pt>
              <c:pt idx="244">
                <c:v>Untitled 245</c:v>
              </c:pt>
              <c:pt idx="245">
                <c:v>Untitled 246</c:v>
              </c:pt>
              <c:pt idx="246">
                <c:v>Untitled 247</c:v>
              </c:pt>
              <c:pt idx="247">
                <c:v>Untitled 248</c:v>
              </c:pt>
              <c:pt idx="248">
                <c:v>Untitled 249</c:v>
              </c:pt>
              <c:pt idx="249">
                <c:v>Untitled 250</c:v>
              </c:pt>
              <c:pt idx="250">
                <c:v>Untitled 251</c:v>
              </c:pt>
              <c:pt idx="251">
                <c:v>Untitled 252</c:v>
              </c:pt>
              <c:pt idx="252">
                <c:v>Untitled 253</c:v>
              </c:pt>
              <c:pt idx="253">
                <c:v>Untitled 254</c:v>
              </c:pt>
              <c:pt idx="254">
                <c:v>Untitled 255</c:v>
              </c:pt>
              <c:pt idx="255">
                <c:v>Untitled 256</c:v>
              </c:pt>
              <c:pt idx="256">
                <c:v>Untitled 257</c:v>
              </c:pt>
              <c:pt idx="257">
                <c:v>Untitled 258</c:v>
              </c:pt>
              <c:pt idx="258">
                <c:v>Untitled 259</c:v>
              </c:pt>
              <c:pt idx="259">
                <c:v>Untitled 260</c:v>
              </c:pt>
              <c:pt idx="260">
                <c:v>Untitled 261</c:v>
              </c:pt>
              <c:pt idx="261">
                <c:v>Untitled 262</c:v>
              </c:pt>
              <c:pt idx="262">
                <c:v>Untitled 263</c:v>
              </c:pt>
              <c:pt idx="263">
                <c:v>Untitled 264</c:v>
              </c:pt>
              <c:pt idx="264">
                <c:v>Untitled 265</c:v>
              </c:pt>
              <c:pt idx="265">
                <c:v>Untitled 266</c:v>
              </c:pt>
              <c:pt idx="266">
                <c:v>Untitled 267</c:v>
              </c:pt>
              <c:pt idx="267">
                <c:v>Untitled 268</c:v>
              </c:pt>
              <c:pt idx="268">
                <c:v>Untitled 269</c:v>
              </c:pt>
              <c:pt idx="269">
                <c:v>Untitled 270</c:v>
              </c:pt>
              <c:pt idx="270">
                <c:v>Untitled 271</c:v>
              </c:pt>
              <c:pt idx="271">
                <c:v>Untitled 272</c:v>
              </c:pt>
              <c:pt idx="272">
                <c:v>Untitled 273</c:v>
              </c:pt>
              <c:pt idx="273">
                <c:v>Untitled 274</c:v>
              </c:pt>
              <c:pt idx="274">
                <c:v>Untitled 275</c:v>
              </c:pt>
              <c:pt idx="275">
                <c:v>Untitled 276</c:v>
              </c:pt>
              <c:pt idx="276">
                <c:v>Untitled 277</c:v>
              </c:pt>
              <c:pt idx="277">
                <c:v>Untitled 278</c:v>
              </c:pt>
              <c:pt idx="278">
                <c:v>Untitled 279</c:v>
              </c:pt>
              <c:pt idx="279">
                <c:v>Untitled 280</c:v>
              </c:pt>
              <c:pt idx="280">
                <c:v>Untitled 281</c:v>
              </c:pt>
              <c:pt idx="281">
                <c:v>Untitled 282</c:v>
              </c:pt>
              <c:pt idx="282">
                <c:v>Untitled 283</c:v>
              </c:pt>
              <c:pt idx="283">
                <c:v>Untitled 284</c:v>
              </c:pt>
              <c:pt idx="284">
                <c:v>Untitled 285</c:v>
              </c:pt>
              <c:pt idx="285">
                <c:v>Untitled 286</c:v>
              </c:pt>
              <c:pt idx="286">
                <c:v>Untitled 287</c:v>
              </c:pt>
              <c:pt idx="287">
                <c:v>Untitled 288</c:v>
              </c:pt>
              <c:pt idx="288">
                <c:v>Untitled 289</c:v>
              </c:pt>
              <c:pt idx="289">
                <c:v>Untitled 290</c:v>
              </c:pt>
              <c:pt idx="290">
                <c:v>Untitled 291</c:v>
              </c:pt>
              <c:pt idx="291">
                <c:v>Untitled 292</c:v>
              </c:pt>
              <c:pt idx="292">
                <c:v>Untitled 293</c:v>
              </c:pt>
              <c:pt idx="293">
                <c:v>Untitled 294</c:v>
              </c:pt>
              <c:pt idx="294">
                <c:v>Untitled 295</c:v>
              </c:pt>
              <c:pt idx="295">
                <c:v>Untitled 296</c:v>
              </c:pt>
              <c:pt idx="296">
                <c:v>Untitled 297</c:v>
              </c:pt>
              <c:pt idx="297">
                <c:v>Untitled 298</c:v>
              </c:pt>
              <c:pt idx="298">
                <c:v>Untitled 299</c:v>
              </c:pt>
              <c:pt idx="299">
                <c:v>Untitled 300</c:v>
              </c:pt>
              <c:pt idx="300">
                <c:v>Untitled 301</c:v>
              </c:pt>
              <c:pt idx="301">
                <c:v>Untitled 302</c:v>
              </c:pt>
              <c:pt idx="302">
                <c:v>Untitled 303</c:v>
              </c:pt>
              <c:pt idx="303">
                <c:v>Untitled 304</c:v>
              </c:pt>
              <c:pt idx="304">
                <c:v>Untitled 305</c:v>
              </c:pt>
              <c:pt idx="305">
                <c:v>Untitled 306</c:v>
              </c:pt>
              <c:pt idx="306">
                <c:v>Untitled 307</c:v>
              </c:pt>
              <c:pt idx="307">
                <c:v>Untitled 308</c:v>
              </c:pt>
              <c:pt idx="308">
                <c:v>Untitled 309</c:v>
              </c:pt>
              <c:pt idx="309">
                <c:v>Untitled 310</c:v>
              </c:pt>
              <c:pt idx="310">
                <c:v>Untitled 311</c:v>
              </c:pt>
              <c:pt idx="311">
                <c:v>Untitled 312</c:v>
              </c:pt>
              <c:pt idx="312">
                <c:v>Untitled 313</c:v>
              </c:pt>
              <c:pt idx="313">
                <c:v>Untitled 314</c:v>
              </c:pt>
              <c:pt idx="314">
                <c:v>Untitled 315</c:v>
              </c:pt>
              <c:pt idx="315">
                <c:v>Untitled 316</c:v>
              </c:pt>
              <c:pt idx="316">
                <c:v>Untitled 317</c:v>
              </c:pt>
              <c:pt idx="317">
                <c:v>Untitled 318</c:v>
              </c:pt>
              <c:pt idx="318">
                <c:v>Untitled 319</c:v>
              </c:pt>
              <c:pt idx="319">
                <c:v>Untitled 320</c:v>
              </c:pt>
              <c:pt idx="320">
                <c:v>Untitled 321</c:v>
              </c:pt>
              <c:pt idx="321">
                <c:v>Untitled 322</c:v>
              </c:pt>
              <c:pt idx="322">
                <c:v>Untitled 323</c:v>
              </c:pt>
              <c:pt idx="323">
                <c:v>Untitled 324</c:v>
              </c:pt>
              <c:pt idx="324">
                <c:v>Untitled 325</c:v>
              </c:pt>
              <c:pt idx="325">
                <c:v>Untitled 326</c:v>
              </c:pt>
              <c:pt idx="326">
                <c:v>Untitled 327</c:v>
              </c:pt>
              <c:pt idx="327">
                <c:v>Untitled 328</c:v>
              </c:pt>
              <c:pt idx="328">
                <c:v>Untitled 329</c:v>
              </c:pt>
              <c:pt idx="329">
                <c:v>Untitled 330</c:v>
              </c:pt>
              <c:pt idx="330">
                <c:v>Untitled 331</c:v>
              </c:pt>
              <c:pt idx="331">
                <c:v>Untitled 332</c:v>
              </c:pt>
              <c:pt idx="332">
                <c:v>Untitled 333</c:v>
              </c:pt>
              <c:pt idx="333">
                <c:v>Untitled 334</c:v>
              </c:pt>
              <c:pt idx="334">
                <c:v>Untitled 335</c:v>
              </c:pt>
              <c:pt idx="335">
                <c:v>Untitled 336</c:v>
              </c:pt>
              <c:pt idx="336">
                <c:v>Untitled 337</c:v>
              </c:pt>
              <c:pt idx="337">
                <c:v>Untitled 338</c:v>
              </c:pt>
              <c:pt idx="338">
                <c:v>Untitled 339</c:v>
              </c:pt>
              <c:pt idx="339">
                <c:v>Untitled 340</c:v>
              </c:pt>
              <c:pt idx="340">
                <c:v>Untitled 341</c:v>
              </c:pt>
              <c:pt idx="341">
                <c:v>Untitled 342</c:v>
              </c:pt>
              <c:pt idx="342">
                <c:v>Untitled 343</c:v>
              </c:pt>
              <c:pt idx="343">
                <c:v>Untitled 344</c:v>
              </c:pt>
              <c:pt idx="344">
                <c:v>Untitled 345</c:v>
              </c:pt>
              <c:pt idx="345">
                <c:v>Untitled 346</c:v>
              </c:pt>
              <c:pt idx="346">
                <c:v>Untitled 347</c:v>
              </c:pt>
              <c:pt idx="347">
                <c:v>Untitled 348</c:v>
              </c:pt>
              <c:pt idx="348">
                <c:v>Untitled 349</c:v>
              </c:pt>
              <c:pt idx="349">
                <c:v>Untitled 350</c:v>
              </c:pt>
              <c:pt idx="350">
                <c:v>Untitled 351</c:v>
              </c:pt>
              <c:pt idx="351">
                <c:v>Untitled 352</c:v>
              </c:pt>
              <c:pt idx="352">
                <c:v>Untitled 353</c:v>
              </c:pt>
              <c:pt idx="353">
                <c:v>Untitled 354</c:v>
              </c:pt>
              <c:pt idx="354">
                <c:v>Untitled 355</c:v>
              </c:pt>
              <c:pt idx="355">
                <c:v>Untitled 356</c:v>
              </c:pt>
              <c:pt idx="356">
                <c:v>Untitled 357</c:v>
              </c:pt>
              <c:pt idx="357">
                <c:v>Untitled 358</c:v>
              </c:pt>
              <c:pt idx="358">
                <c:v>Untitled 359</c:v>
              </c:pt>
              <c:pt idx="359">
                <c:v>Untitled 360</c:v>
              </c:pt>
              <c:pt idx="360">
                <c:v>Untitled 361</c:v>
              </c:pt>
              <c:pt idx="361">
                <c:v>Untitled 362</c:v>
              </c:pt>
              <c:pt idx="362">
                <c:v>Untitled 363</c:v>
              </c:pt>
              <c:pt idx="363">
                <c:v>Untitled 364</c:v>
              </c:pt>
              <c:pt idx="364">
                <c:v>Untitled 365</c:v>
              </c:pt>
              <c:pt idx="365">
                <c:v>Untitled 366</c:v>
              </c:pt>
              <c:pt idx="366">
                <c:v>Untitled 367</c:v>
              </c:pt>
              <c:pt idx="367">
                <c:v>Untitled 368</c:v>
              </c:pt>
              <c:pt idx="368">
                <c:v>Untitled 369</c:v>
              </c:pt>
              <c:pt idx="369">
                <c:v>Untitled 370</c:v>
              </c:pt>
              <c:pt idx="370">
                <c:v>Untitled 371</c:v>
              </c:pt>
              <c:pt idx="371">
                <c:v>Untitled 372</c:v>
              </c:pt>
              <c:pt idx="372">
                <c:v>Untitled 373</c:v>
              </c:pt>
              <c:pt idx="373">
                <c:v>Untitled 374</c:v>
              </c:pt>
              <c:pt idx="374">
                <c:v>Untitled 375</c:v>
              </c:pt>
              <c:pt idx="375">
                <c:v>Untitled 376</c:v>
              </c:pt>
              <c:pt idx="376">
                <c:v>Untitled 377</c:v>
              </c:pt>
              <c:pt idx="377">
                <c:v>Untitled 378</c:v>
              </c:pt>
              <c:pt idx="378">
                <c:v>Untitled 379</c:v>
              </c:pt>
              <c:pt idx="379">
                <c:v>Untitled 380</c:v>
              </c:pt>
              <c:pt idx="380">
                <c:v>Untitled 381</c:v>
              </c:pt>
              <c:pt idx="381">
                <c:v>Untitled 382</c:v>
              </c:pt>
              <c:pt idx="382">
                <c:v>Untitled 383</c:v>
              </c:pt>
              <c:pt idx="383">
                <c:v>Untitled 384</c:v>
              </c:pt>
              <c:pt idx="384">
                <c:v>Untitled 385</c:v>
              </c:pt>
              <c:pt idx="385">
                <c:v>Untitled 386</c:v>
              </c:pt>
              <c:pt idx="386">
                <c:v>Untitled 387</c:v>
              </c:pt>
              <c:pt idx="387">
                <c:v>Untitled 388</c:v>
              </c:pt>
              <c:pt idx="388">
                <c:v>Untitled 389</c:v>
              </c:pt>
              <c:pt idx="389">
                <c:v>Untitled 390</c:v>
              </c:pt>
              <c:pt idx="390">
                <c:v>Untitled 391</c:v>
              </c:pt>
              <c:pt idx="391">
                <c:v>Untitled 392</c:v>
              </c:pt>
              <c:pt idx="392">
                <c:v>Untitled 393</c:v>
              </c:pt>
              <c:pt idx="393">
                <c:v>Untitled 394</c:v>
              </c:pt>
              <c:pt idx="394">
                <c:v>Untitled 395</c:v>
              </c:pt>
              <c:pt idx="395">
                <c:v>Untitled 396</c:v>
              </c:pt>
              <c:pt idx="396">
                <c:v>Untitled 397</c:v>
              </c:pt>
              <c:pt idx="397">
                <c:v>Untitled 398</c:v>
              </c:pt>
              <c:pt idx="398">
                <c:v>Untitled 399</c:v>
              </c:pt>
              <c:pt idx="399">
                <c:v>Untitled 400</c:v>
              </c:pt>
              <c:pt idx="400">
                <c:v>Untitled 401</c:v>
              </c:pt>
              <c:pt idx="401">
                <c:v>Untitled 402</c:v>
              </c:pt>
              <c:pt idx="402">
                <c:v>Untitled 403</c:v>
              </c:pt>
              <c:pt idx="403">
                <c:v>Untitled 404</c:v>
              </c:pt>
              <c:pt idx="404">
                <c:v>Untitled 405</c:v>
              </c:pt>
              <c:pt idx="405">
                <c:v>Untitled 406</c:v>
              </c:pt>
              <c:pt idx="406">
                <c:v>Untitled 407</c:v>
              </c:pt>
              <c:pt idx="407">
                <c:v>Untitled 408</c:v>
              </c:pt>
              <c:pt idx="408">
                <c:v>Untitled 409</c:v>
              </c:pt>
              <c:pt idx="409">
                <c:v>Untitled 410</c:v>
              </c:pt>
              <c:pt idx="410">
                <c:v>Untitled 411</c:v>
              </c:pt>
              <c:pt idx="411">
                <c:v>Untitled 412</c:v>
              </c:pt>
              <c:pt idx="412">
                <c:v>Untitled 413</c:v>
              </c:pt>
              <c:pt idx="413">
                <c:v>Untitled 414</c:v>
              </c:pt>
              <c:pt idx="414">
                <c:v>Untitled 415</c:v>
              </c:pt>
              <c:pt idx="415">
                <c:v>Untitled 416</c:v>
              </c:pt>
              <c:pt idx="416">
                <c:v>Untitled 417</c:v>
              </c:pt>
              <c:pt idx="417">
                <c:v>Untitled 418</c:v>
              </c:pt>
              <c:pt idx="418">
                <c:v>Untitled 419</c:v>
              </c:pt>
              <c:pt idx="419">
                <c:v>Untitled 420</c:v>
              </c:pt>
              <c:pt idx="420">
                <c:v>Untitled 421</c:v>
              </c:pt>
              <c:pt idx="421">
                <c:v>Untitled 422</c:v>
              </c:pt>
              <c:pt idx="422">
                <c:v>Untitled 423</c:v>
              </c:pt>
              <c:pt idx="423">
                <c:v>Untitled 424</c:v>
              </c:pt>
              <c:pt idx="424">
                <c:v>Untitled 425</c:v>
              </c:pt>
              <c:pt idx="425">
                <c:v>Untitled 426</c:v>
              </c:pt>
              <c:pt idx="426">
                <c:v>Untitled 427</c:v>
              </c:pt>
              <c:pt idx="427">
                <c:v>Untitled 428</c:v>
              </c:pt>
              <c:pt idx="428">
                <c:v>Untitled 429</c:v>
              </c:pt>
              <c:pt idx="429">
                <c:v>Untitled 430</c:v>
              </c:pt>
              <c:pt idx="430">
                <c:v>Untitled 431</c:v>
              </c:pt>
              <c:pt idx="431">
                <c:v>Untitled 432</c:v>
              </c:pt>
              <c:pt idx="432">
                <c:v>Untitled 433</c:v>
              </c:pt>
              <c:pt idx="433">
                <c:v>Untitled 434</c:v>
              </c:pt>
              <c:pt idx="434">
                <c:v>Untitled 435</c:v>
              </c:pt>
              <c:pt idx="435">
                <c:v>Untitled 436</c:v>
              </c:pt>
              <c:pt idx="436">
                <c:v>Untitled 437</c:v>
              </c:pt>
              <c:pt idx="437">
                <c:v>Untitled 438</c:v>
              </c:pt>
              <c:pt idx="438">
                <c:v>Untitled 439</c:v>
              </c:pt>
              <c:pt idx="439">
                <c:v>Untitled 440</c:v>
              </c:pt>
              <c:pt idx="440">
                <c:v>Untitled 441</c:v>
              </c:pt>
              <c:pt idx="441">
                <c:v>Untitled 442</c:v>
              </c:pt>
              <c:pt idx="442">
                <c:v>Untitled 443</c:v>
              </c:pt>
              <c:pt idx="443">
                <c:v>Untitled 444</c:v>
              </c:pt>
              <c:pt idx="444">
                <c:v>Untitled 445</c:v>
              </c:pt>
              <c:pt idx="445">
                <c:v>Untitled 446</c:v>
              </c:pt>
              <c:pt idx="446">
                <c:v>Untitled 447</c:v>
              </c:pt>
              <c:pt idx="447">
                <c:v>Untitled 448</c:v>
              </c:pt>
              <c:pt idx="448">
                <c:v>Untitled 449</c:v>
              </c:pt>
              <c:pt idx="449">
                <c:v>Untitled 450</c:v>
              </c:pt>
              <c:pt idx="450">
                <c:v>Untitled 451</c:v>
              </c:pt>
              <c:pt idx="451">
                <c:v>Untitled 452</c:v>
              </c:pt>
              <c:pt idx="452">
                <c:v>Untitled 453</c:v>
              </c:pt>
              <c:pt idx="453">
                <c:v>Untitled 454</c:v>
              </c:pt>
              <c:pt idx="454">
                <c:v>Untitled 455</c:v>
              </c:pt>
              <c:pt idx="455">
                <c:v>Untitled 456</c:v>
              </c:pt>
              <c:pt idx="456">
                <c:v>Untitled 457</c:v>
              </c:pt>
              <c:pt idx="457">
                <c:v>Untitled 458</c:v>
              </c:pt>
              <c:pt idx="458">
                <c:v>Untitled 459</c:v>
              </c:pt>
              <c:pt idx="459">
                <c:v>Untitled 460</c:v>
              </c:pt>
              <c:pt idx="460">
                <c:v>Untitled 461</c:v>
              </c:pt>
              <c:pt idx="461">
                <c:v>Untitled 462</c:v>
              </c:pt>
              <c:pt idx="462">
                <c:v>Untitled 463</c:v>
              </c:pt>
              <c:pt idx="463">
                <c:v>Untitled 464</c:v>
              </c:pt>
              <c:pt idx="464">
                <c:v>Untitled 465</c:v>
              </c:pt>
              <c:pt idx="465">
                <c:v>Untitled 466</c:v>
              </c:pt>
              <c:pt idx="466">
                <c:v>Untitled 467</c:v>
              </c:pt>
              <c:pt idx="467">
                <c:v>Untitled 468</c:v>
              </c:pt>
              <c:pt idx="468">
                <c:v>Untitled 469</c:v>
              </c:pt>
              <c:pt idx="469">
                <c:v>Untitled 470</c:v>
              </c:pt>
              <c:pt idx="470">
                <c:v>Untitled 471</c:v>
              </c:pt>
              <c:pt idx="471">
                <c:v>Untitled 472</c:v>
              </c:pt>
              <c:pt idx="472">
                <c:v>Untitled 473</c:v>
              </c:pt>
              <c:pt idx="473">
                <c:v>Untitled 474</c:v>
              </c:pt>
              <c:pt idx="474">
                <c:v>Untitled 475</c:v>
              </c:pt>
              <c:pt idx="475">
                <c:v>Untitled 476</c:v>
              </c:pt>
              <c:pt idx="476">
                <c:v>Untitled 477</c:v>
              </c:pt>
              <c:pt idx="477">
                <c:v>Untitled 478</c:v>
              </c:pt>
              <c:pt idx="478">
                <c:v>Untitled 479</c:v>
              </c:pt>
              <c:pt idx="479">
                <c:v>Untitled 480</c:v>
              </c:pt>
              <c:pt idx="480">
                <c:v>Untitled 481</c:v>
              </c:pt>
              <c:pt idx="481">
                <c:v>Untitled 482</c:v>
              </c:pt>
              <c:pt idx="482">
                <c:v>Untitled 483</c:v>
              </c:pt>
              <c:pt idx="483">
                <c:v>Untitled 484</c:v>
              </c:pt>
              <c:pt idx="484">
                <c:v>Untitled 485</c:v>
              </c:pt>
              <c:pt idx="485">
                <c:v>Untitled 486</c:v>
              </c:pt>
              <c:pt idx="486">
                <c:v>Untitled 487</c:v>
              </c:pt>
              <c:pt idx="487">
                <c:v>Untitled 488</c:v>
              </c:pt>
              <c:pt idx="488">
                <c:v>Untitled 489</c:v>
              </c:pt>
              <c:pt idx="489">
                <c:v>Untitled 490</c:v>
              </c:pt>
              <c:pt idx="490">
                <c:v>Untitled 491</c:v>
              </c:pt>
              <c:pt idx="491">
                <c:v>Untitled 492</c:v>
              </c:pt>
              <c:pt idx="492">
                <c:v>Untitled 493</c:v>
              </c:pt>
              <c:pt idx="493">
                <c:v>Untitled 494</c:v>
              </c:pt>
              <c:pt idx="494">
                <c:v>Untitled 495</c:v>
              </c:pt>
              <c:pt idx="495">
                <c:v>Untitled 496</c:v>
              </c:pt>
              <c:pt idx="496">
                <c:v>Untitled 497</c:v>
              </c:pt>
              <c:pt idx="497">
                <c:v>Untitled 498</c:v>
              </c:pt>
              <c:pt idx="498">
                <c:v>Untitled 499</c:v>
              </c:pt>
              <c:pt idx="499">
                <c:v>Untitled 500</c:v>
              </c:pt>
              <c:pt idx="500">
                <c:v>Untitled 501</c:v>
              </c:pt>
              <c:pt idx="501">
                <c:v>Untitled 502</c:v>
              </c:pt>
              <c:pt idx="502">
                <c:v>Untitled 503</c:v>
              </c:pt>
              <c:pt idx="503">
                <c:v>Untitled 504</c:v>
              </c:pt>
              <c:pt idx="504">
                <c:v>Untitled 505</c:v>
              </c:pt>
              <c:pt idx="505">
                <c:v>Untitled 506</c:v>
              </c:pt>
              <c:pt idx="506">
                <c:v>Untitled 507</c:v>
              </c:pt>
              <c:pt idx="507">
                <c:v>Untitled 508</c:v>
              </c:pt>
              <c:pt idx="508">
                <c:v>Untitled 509</c:v>
              </c:pt>
              <c:pt idx="509">
                <c:v>Untitled 510</c:v>
              </c:pt>
              <c:pt idx="510">
                <c:v>Untitled 511</c:v>
              </c:pt>
              <c:pt idx="511">
                <c:v>Untitled 512</c:v>
              </c:pt>
              <c:pt idx="512">
                <c:v>Untitled 513</c:v>
              </c:pt>
              <c:pt idx="513">
                <c:v>Untitled 514</c:v>
              </c:pt>
            </c:strLit>
          </c:cat>
          <c:val>
            <c:numRef>
              <c:f>'Sheet1'!$A$1:$A$514</c:f>
              <c:numCache>
                <c:ptCount val="428"/>
                <c:pt idx="2">
                  <c:v>0.561111</c:v>
                </c:pt>
                <c:pt idx="3">
                  <c:v>0.541667</c:v>
                </c:pt>
                <c:pt idx="4">
                  <c:v>0.533333</c:v>
                </c:pt>
                <c:pt idx="5">
                  <c:v>0.528333</c:v>
                </c:pt>
                <c:pt idx="6">
                  <c:v>0.527778</c:v>
                </c:pt>
                <c:pt idx="7">
                  <c:v>0.530556</c:v>
                </c:pt>
                <c:pt idx="8">
                  <c:v>0.528889</c:v>
                </c:pt>
                <c:pt idx="9">
                  <c:v>0.524444</c:v>
                </c:pt>
                <c:pt idx="10">
                  <c:v>0.516667</c:v>
                </c:pt>
                <c:pt idx="11">
                  <c:v>0.511667</c:v>
                </c:pt>
                <c:pt idx="12">
                  <c:v>0.505556</c:v>
                </c:pt>
                <c:pt idx="13">
                  <c:v>0.505000</c:v>
                </c:pt>
                <c:pt idx="14">
                  <c:v>0.506667</c:v>
                </c:pt>
                <c:pt idx="15">
                  <c:v>0.496667</c:v>
                </c:pt>
                <c:pt idx="16">
                  <c:v>0.490000</c:v>
                </c:pt>
                <c:pt idx="17">
                  <c:v>0.486667</c:v>
                </c:pt>
                <c:pt idx="18">
                  <c:v>0.486111</c:v>
                </c:pt>
                <c:pt idx="19">
                  <c:v>0.492778</c:v>
                </c:pt>
                <c:pt idx="20">
                  <c:v>0.495556</c:v>
                </c:pt>
                <c:pt idx="21">
                  <c:v>0.493333</c:v>
                </c:pt>
                <c:pt idx="22">
                  <c:v>0.491667</c:v>
                </c:pt>
                <c:pt idx="23">
                  <c:v>0.494444</c:v>
                </c:pt>
                <c:pt idx="24">
                  <c:v>0.496111</c:v>
                </c:pt>
                <c:pt idx="25">
                  <c:v>0.497222</c:v>
                </c:pt>
                <c:pt idx="26">
                  <c:v>0.498333</c:v>
                </c:pt>
                <c:pt idx="27">
                  <c:v>0.500000</c:v>
                </c:pt>
                <c:pt idx="28">
                  <c:v>0.496111</c:v>
                </c:pt>
                <c:pt idx="29">
                  <c:v>0.483333</c:v>
                </c:pt>
                <c:pt idx="30">
                  <c:v>0.476667</c:v>
                </c:pt>
                <c:pt idx="31">
                  <c:v>0.447222</c:v>
                </c:pt>
                <c:pt idx="32">
                  <c:v>0.445000</c:v>
                </c:pt>
                <c:pt idx="33">
                  <c:v>0.433889</c:v>
                </c:pt>
                <c:pt idx="34">
                  <c:v>0.426667</c:v>
                </c:pt>
                <c:pt idx="35">
                  <c:v>0.422222</c:v>
                </c:pt>
                <c:pt idx="36">
                  <c:v>0.416111</c:v>
                </c:pt>
                <c:pt idx="37">
                  <c:v>0.406111</c:v>
                </c:pt>
                <c:pt idx="38">
                  <c:v>0.403333</c:v>
                </c:pt>
                <c:pt idx="39">
                  <c:v>0.400556</c:v>
                </c:pt>
                <c:pt idx="40">
                  <c:v>0.401667</c:v>
                </c:pt>
                <c:pt idx="41">
                  <c:v>0.401111</c:v>
                </c:pt>
                <c:pt idx="42">
                  <c:v>0.400000</c:v>
                </c:pt>
                <c:pt idx="43">
                  <c:v>0.392222</c:v>
                </c:pt>
                <c:pt idx="44">
                  <c:v>0.396111</c:v>
                </c:pt>
                <c:pt idx="45">
                  <c:v>0.401111</c:v>
                </c:pt>
                <c:pt idx="46">
                  <c:v>0.401667</c:v>
                </c:pt>
                <c:pt idx="47">
                  <c:v>0.401667</c:v>
                </c:pt>
                <c:pt idx="48">
                  <c:v>0.395556</c:v>
                </c:pt>
                <c:pt idx="49">
                  <c:v>0.387222</c:v>
                </c:pt>
                <c:pt idx="50">
                  <c:v>0.384444</c:v>
                </c:pt>
                <c:pt idx="51">
                  <c:v>0.385000</c:v>
                </c:pt>
                <c:pt idx="52">
                  <c:v>0.385000</c:v>
                </c:pt>
                <c:pt idx="53">
                  <c:v>0.384444</c:v>
                </c:pt>
                <c:pt idx="54">
                  <c:v>0.382222</c:v>
                </c:pt>
                <c:pt idx="55">
                  <c:v>0.380000</c:v>
                </c:pt>
                <c:pt idx="56">
                  <c:v>0.378333</c:v>
                </c:pt>
                <c:pt idx="57">
                  <c:v>0.378889</c:v>
                </c:pt>
                <c:pt idx="58">
                  <c:v>0.380000</c:v>
                </c:pt>
                <c:pt idx="59">
                  <c:v>0.417222</c:v>
                </c:pt>
                <c:pt idx="60">
                  <c:v>0.428889</c:v>
                </c:pt>
                <c:pt idx="61">
                  <c:v>0.441111</c:v>
                </c:pt>
                <c:pt idx="62">
                  <c:v>0.443333</c:v>
                </c:pt>
                <c:pt idx="63">
                  <c:v>0.446111</c:v>
                </c:pt>
                <c:pt idx="64">
                  <c:v>0.446111</c:v>
                </c:pt>
                <c:pt idx="65">
                  <c:v>0.448333</c:v>
                </c:pt>
                <c:pt idx="66">
                  <c:v>0.453333</c:v>
                </c:pt>
                <c:pt idx="67">
                  <c:v>0.451111</c:v>
                </c:pt>
                <c:pt idx="68">
                  <c:v>0.439444</c:v>
                </c:pt>
                <c:pt idx="69">
                  <c:v>0.430000</c:v>
                </c:pt>
                <c:pt idx="70">
                  <c:v>0.409444</c:v>
                </c:pt>
                <c:pt idx="71">
                  <c:v>0.399444</c:v>
                </c:pt>
                <c:pt idx="72">
                  <c:v>0.385000</c:v>
                </c:pt>
                <c:pt idx="73">
                  <c:v>0.377778</c:v>
                </c:pt>
                <c:pt idx="74">
                  <c:v>0.372222</c:v>
                </c:pt>
                <c:pt idx="75">
                  <c:v>0.365000</c:v>
                </c:pt>
                <c:pt idx="76">
                  <c:v>0.362778</c:v>
                </c:pt>
                <c:pt idx="77">
                  <c:v>0.361667</c:v>
                </c:pt>
                <c:pt idx="78">
                  <c:v>0.362222</c:v>
                </c:pt>
                <c:pt idx="79">
                  <c:v>0.363889</c:v>
                </c:pt>
                <c:pt idx="80">
                  <c:v>0.363889</c:v>
                </c:pt>
                <c:pt idx="81">
                  <c:v>0.364444</c:v>
                </c:pt>
                <c:pt idx="82">
                  <c:v>0.365000</c:v>
                </c:pt>
                <c:pt idx="83">
                  <c:v>0.360000</c:v>
                </c:pt>
                <c:pt idx="84">
                  <c:v>0.346111</c:v>
                </c:pt>
                <c:pt idx="85">
                  <c:v>0.345556</c:v>
                </c:pt>
                <c:pt idx="86">
                  <c:v>0.343333</c:v>
                </c:pt>
                <c:pt idx="87">
                  <c:v>0.343333</c:v>
                </c:pt>
                <c:pt idx="88">
                  <c:v>0.336111</c:v>
                </c:pt>
                <c:pt idx="89">
                  <c:v>0.333889</c:v>
                </c:pt>
                <c:pt idx="90">
                  <c:v>0.336667</c:v>
                </c:pt>
                <c:pt idx="91">
                  <c:v>0.333333</c:v>
                </c:pt>
                <c:pt idx="92">
                  <c:v>0.331111</c:v>
                </c:pt>
                <c:pt idx="93">
                  <c:v>0.335556</c:v>
                </c:pt>
                <c:pt idx="94">
                  <c:v>0.332222</c:v>
                </c:pt>
                <c:pt idx="95">
                  <c:v>0.331111</c:v>
                </c:pt>
                <c:pt idx="96">
                  <c:v>0.326111</c:v>
                </c:pt>
                <c:pt idx="97">
                  <c:v>0.324444</c:v>
                </c:pt>
                <c:pt idx="98">
                  <c:v>0.320556</c:v>
                </c:pt>
                <c:pt idx="99">
                  <c:v>0.321111</c:v>
                </c:pt>
                <c:pt idx="100">
                  <c:v>0.339444</c:v>
                </c:pt>
                <c:pt idx="101">
                  <c:v>0.352778</c:v>
                </c:pt>
                <c:pt idx="102">
                  <c:v>0.355000</c:v>
                </c:pt>
                <c:pt idx="103">
                  <c:v>0.360000</c:v>
                </c:pt>
                <c:pt idx="104">
                  <c:v>0.364444</c:v>
                </c:pt>
                <c:pt idx="105">
                  <c:v>0.367778</c:v>
                </c:pt>
                <c:pt idx="106">
                  <c:v>0.377778</c:v>
                </c:pt>
                <c:pt idx="107">
                  <c:v>0.389444</c:v>
                </c:pt>
                <c:pt idx="108">
                  <c:v>0.390556</c:v>
                </c:pt>
                <c:pt idx="109">
                  <c:v>0.393333</c:v>
                </c:pt>
                <c:pt idx="110">
                  <c:v>0.393889</c:v>
                </c:pt>
                <c:pt idx="111">
                  <c:v>0.397778</c:v>
                </c:pt>
                <c:pt idx="112">
                  <c:v>0.398333</c:v>
                </c:pt>
                <c:pt idx="113">
                  <c:v>0.403333</c:v>
                </c:pt>
                <c:pt idx="114">
                  <c:v>0.417222</c:v>
                </c:pt>
                <c:pt idx="115">
                  <c:v>0.417222</c:v>
                </c:pt>
                <c:pt idx="116">
                  <c:v>0.417222</c:v>
                </c:pt>
                <c:pt idx="117">
                  <c:v>0.425000</c:v>
                </c:pt>
                <c:pt idx="118">
                  <c:v>0.437778</c:v>
                </c:pt>
                <c:pt idx="119">
                  <c:v>0.437222</c:v>
                </c:pt>
                <c:pt idx="120">
                  <c:v>0.447778</c:v>
                </c:pt>
                <c:pt idx="121">
                  <c:v>0.450556</c:v>
                </c:pt>
                <c:pt idx="122">
                  <c:v>0.452778</c:v>
                </c:pt>
                <c:pt idx="123">
                  <c:v>0.452778</c:v>
                </c:pt>
                <c:pt idx="124">
                  <c:v>0.452778</c:v>
                </c:pt>
                <c:pt idx="125">
                  <c:v>0.452778</c:v>
                </c:pt>
                <c:pt idx="126">
                  <c:v>0.452778</c:v>
                </c:pt>
                <c:pt idx="127">
                  <c:v>0.452778</c:v>
                </c:pt>
                <c:pt idx="128">
                  <c:v>0.468889</c:v>
                </c:pt>
                <c:pt idx="129">
                  <c:v>0.467222</c:v>
                </c:pt>
                <c:pt idx="130">
                  <c:v>0.468333</c:v>
                </c:pt>
                <c:pt idx="131">
                  <c:v>0.468333</c:v>
                </c:pt>
                <c:pt idx="132">
                  <c:v>0.467778</c:v>
                </c:pt>
                <c:pt idx="133">
                  <c:v>0.470000</c:v>
                </c:pt>
                <c:pt idx="134">
                  <c:v>0.472222</c:v>
                </c:pt>
                <c:pt idx="135">
                  <c:v>0.472222</c:v>
                </c:pt>
                <c:pt idx="136">
                  <c:v>0.472222</c:v>
                </c:pt>
                <c:pt idx="137">
                  <c:v>0.480000</c:v>
                </c:pt>
                <c:pt idx="138">
                  <c:v>0.478889</c:v>
                </c:pt>
                <c:pt idx="139">
                  <c:v>0.481111</c:v>
                </c:pt>
                <c:pt idx="140">
                  <c:v>0.480556</c:v>
                </c:pt>
                <c:pt idx="141">
                  <c:v>0.481667</c:v>
                </c:pt>
                <c:pt idx="142">
                  <c:v>0.480556</c:v>
                </c:pt>
                <c:pt idx="143">
                  <c:v>0.480556</c:v>
                </c:pt>
                <c:pt idx="144">
                  <c:v>0.480556</c:v>
                </c:pt>
                <c:pt idx="145">
                  <c:v>0.467222</c:v>
                </c:pt>
                <c:pt idx="146">
                  <c:v>0.465556</c:v>
                </c:pt>
                <c:pt idx="147">
                  <c:v>0.461667</c:v>
                </c:pt>
                <c:pt idx="148">
                  <c:v>0.462778</c:v>
                </c:pt>
                <c:pt idx="149">
                  <c:v>0.462222</c:v>
                </c:pt>
                <c:pt idx="150">
                  <c:v>0.462222</c:v>
                </c:pt>
                <c:pt idx="151">
                  <c:v>0.461111</c:v>
                </c:pt>
                <c:pt idx="152">
                  <c:v>0.460556</c:v>
                </c:pt>
                <c:pt idx="153">
                  <c:v>0.456667</c:v>
                </c:pt>
                <c:pt idx="154">
                  <c:v>0.456667</c:v>
                </c:pt>
                <c:pt idx="155">
                  <c:v>0.463889</c:v>
                </c:pt>
                <c:pt idx="156">
                  <c:v>0.466667</c:v>
                </c:pt>
                <c:pt idx="157">
                  <c:v>0.467778</c:v>
                </c:pt>
                <c:pt idx="158">
                  <c:v>0.467778</c:v>
                </c:pt>
                <c:pt idx="159">
                  <c:v>0.467222</c:v>
                </c:pt>
                <c:pt idx="160">
                  <c:v>0.467778</c:v>
                </c:pt>
                <c:pt idx="161">
                  <c:v>0.466111</c:v>
                </c:pt>
                <c:pt idx="162">
                  <c:v>0.462778</c:v>
                </c:pt>
                <c:pt idx="163">
                  <c:v>0.461667</c:v>
                </c:pt>
                <c:pt idx="164">
                  <c:v>0.461111</c:v>
                </c:pt>
                <c:pt idx="165">
                  <c:v>0.462222</c:v>
                </c:pt>
                <c:pt idx="166">
                  <c:v>0.461667</c:v>
                </c:pt>
                <c:pt idx="167">
                  <c:v>0.465556</c:v>
                </c:pt>
                <c:pt idx="168">
                  <c:v>0.463889</c:v>
                </c:pt>
                <c:pt idx="169">
                  <c:v>0.461111</c:v>
                </c:pt>
                <c:pt idx="170">
                  <c:v>0.458333</c:v>
                </c:pt>
                <c:pt idx="171">
                  <c:v>0.456667</c:v>
                </c:pt>
                <c:pt idx="172">
                  <c:v>0.456111</c:v>
                </c:pt>
                <c:pt idx="173">
                  <c:v>0.456667</c:v>
                </c:pt>
                <c:pt idx="174">
                  <c:v>0.456111</c:v>
                </c:pt>
                <c:pt idx="175">
                  <c:v>0.459444</c:v>
                </c:pt>
                <c:pt idx="176">
                  <c:v>0.461667</c:v>
                </c:pt>
                <c:pt idx="177">
                  <c:v>0.462778</c:v>
                </c:pt>
                <c:pt idx="178">
                  <c:v>0.461111</c:v>
                </c:pt>
                <c:pt idx="179">
                  <c:v>0.464444</c:v>
                </c:pt>
                <c:pt idx="180">
                  <c:v>0.464444</c:v>
                </c:pt>
                <c:pt idx="181">
                  <c:v>0.464444</c:v>
                </c:pt>
                <c:pt idx="182">
                  <c:v>0.466111</c:v>
                </c:pt>
                <c:pt idx="183">
                  <c:v>0.466667</c:v>
                </c:pt>
                <c:pt idx="184">
                  <c:v>0.467222</c:v>
                </c:pt>
                <c:pt idx="185">
                  <c:v>0.470000</c:v>
                </c:pt>
                <c:pt idx="186">
                  <c:v>0.477222</c:v>
                </c:pt>
                <c:pt idx="187">
                  <c:v>0.480000</c:v>
                </c:pt>
                <c:pt idx="188">
                  <c:v>0.480000</c:v>
                </c:pt>
                <c:pt idx="189">
                  <c:v>0.480556</c:v>
                </c:pt>
                <c:pt idx="190">
                  <c:v>0.482778</c:v>
                </c:pt>
                <c:pt idx="191">
                  <c:v>0.483333</c:v>
                </c:pt>
                <c:pt idx="192">
                  <c:v>0.483889</c:v>
                </c:pt>
                <c:pt idx="193">
                  <c:v>0.483889</c:v>
                </c:pt>
                <c:pt idx="194">
                  <c:v>0.483889</c:v>
                </c:pt>
                <c:pt idx="195">
                  <c:v>0.483889</c:v>
                </c:pt>
                <c:pt idx="196">
                  <c:v>0.483333</c:v>
                </c:pt>
                <c:pt idx="197">
                  <c:v>0.482222</c:v>
                </c:pt>
                <c:pt idx="198">
                  <c:v>0.483333</c:v>
                </c:pt>
                <c:pt idx="199">
                  <c:v>0.484444</c:v>
                </c:pt>
                <c:pt idx="200">
                  <c:v>0.485556</c:v>
                </c:pt>
                <c:pt idx="201">
                  <c:v>0.488333</c:v>
                </c:pt>
                <c:pt idx="202">
                  <c:v>0.491667</c:v>
                </c:pt>
                <c:pt idx="203">
                  <c:v>0.492222</c:v>
                </c:pt>
                <c:pt idx="204">
                  <c:v>0.492778</c:v>
                </c:pt>
                <c:pt idx="205">
                  <c:v>0.492778</c:v>
                </c:pt>
                <c:pt idx="206">
                  <c:v>0.492778</c:v>
                </c:pt>
                <c:pt idx="207">
                  <c:v>0.496111</c:v>
                </c:pt>
                <c:pt idx="208">
                  <c:v>0.496667</c:v>
                </c:pt>
                <c:pt idx="209">
                  <c:v>0.492222</c:v>
                </c:pt>
                <c:pt idx="210">
                  <c:v>0.492778</c:v>
                </c:pt>
                <c:pt idx="211">
                  <c:v>0.492778</c:v>
                </c:pt>
                <c:pt idx="212">
                  <c:v>0.488333</c:v>
                </c:pt>
                <c:pt idx="213">
                  <c:v>0.485556</c:v>
                </c:pt>
                <c:pt idx="214">
                  <c:v>0.482222</c:v>
                </c:pt>
                <c:pt idx="215">
                  <c:v>0.479444</c:v>
                </c:pt>
                <c:pt idx="216">
                  <c:v>0.480000</c:v>
                </c:pt>
                <c:pt idx="217">
                  <c:v>0.487778</c:v>
                </c:pt>
                <c:pt idx="218">
                  <c:v>0.486111</c:v>
                </c:pt>
                <c:pt idx="219">
                  <c:v>0.483889</c:v>
                </c:pt>
                <c:pt idx="220">
                  <c:v>0.482222</c:v>
                </c:pt>
                <c:pt idx="221">
                  <c:v>0.481111</c:v>
                </c:pt>
                <c:pt idx="222">
                  <c:v>0.481667</c:v>
                </c:pt>
                <c:pt idx="223">
                  <c:v>0.485556</c:v>
                </c:pt>
                <c:pt idx="224">
                  <c:v>0.484444</c:v>
                </c:pt>
                <c:pt idx="225">
                  <c:v>0.482778</c:v>
                </c:pt>
                <c:pt idx="226">
                  <c:v>0.480000</c:v>
                </c:pt>
                <c:pt idx="227">
                  <c:v>0.480000</c:v>
                </c:pt>
                <c:pt idx="228">
                  <c:v>0.482778</c:v>
                </c:pt>
                <c:pt idx="229">
                  <c:v>0.482222</c:v>
                </c:pt>
                <c:pt idx="230">
                  <c:v>0.483889</c:v>
                </c:pt>
                <c:pt idx="231">
                  <c:v>0.483889</c:v>
                </c:pt>
                <c:pt idx="232">
                  <c:v>0.483333</c:v>
                </c:pt>
                <c:pt idx="233">
                  <c:v>0.483333</c:v>
                </c:pt>
                <c:pt idx="234">
                  <c:v>0.479444</c:v>
                </c:pt>
                <c:pt idx="235">
                  <c:v>0.487222</c:v>
                </c:pt>
                <c:pt idx="236">
                  <c:v>0.488889</c:v>
                </c:pt>
                <c:pt idx="237">
                  <c:v>0.488889</c:v>
                </c:pt>
                <c:pt idx="238">
                  <c:v>0.488889</c:v>
                </c:pt>
                <c:pt idx="239">
                  <c:v>0.489444</c:v>
                </c:pt>
                <c:pt idx="240">
                  <c:v>0.490556</c:v>
                </c:pt>
                <c:pt idx="241">
                  <c:v>0.490556</c:v>
                </c:pt>
                <c:pt idx="242">
                  <c:v>0.491111</c:v>
                </c:pt>
                <c:pt idx="243">
                  <c:v>0.493333</c:v>
                </c:pt>
                <c:pt idx="244">
                  <c:v>0.493333</c:v>
                </c:pt>
                <c:pt idx="245">
                  <c:v>0.495000</c:v>
                </c:pt>
                <c:pt idx="246">
                  <c:v>0.497222</c:v>
                </c:pt>
                <c:pt idx="247">
                  <c:v>0.497778</c:v>
                </c:pt>
                <c:pt idx="248">
                  <c:v>0.498333</c:v>
                </c:pt>
                <c:pt idx="249">
                  <c:v>0.498889</c:v>
                </c:pt>
                <c:pt idx="250">
                  <c:v>0.501111</c:v>
                </c:pt>
                <c:pt idx="251">
                  <c:v>0.503333</c:v>
                </c:pt>
                <c:pt idx="252">
                  <c:v>0.503889</c:v>
                </c:pt>
                <c:pt idx="253">
                  <c:v>0.506111</c:v>
                </c:pt>
                <c:pt idx="254">
                  <c:v>0.512222</c:v>
                </c:pt>
                <c:pt idx="255">
                  <c:v>0.514444</c:v>
                </c:pt>
                <c:pt idx="256">
                  <c:v>0.516667</c:v>
                </c:pt>
                <c:pt idx="257">
                  <c:v>0.516667</c:v>
                </c:pt>
                <c:pt idx="258">
                  <c:v>0.516667</c:v>
                </c:pt>
                <c:pt idx="259">
                  <c:v>0.517222</c:v>
                </c:pt>
                <c:pt idx="260">
                  <c:v>0.518333</c:v>
                </c:pt>
                <c:pt idx="261">
                  <c:v>0.527222</c:v>
                </c:pt>
                <c:pt idx="262">
                  <c:v>0.530000</c:v>
                </c:pt>
                <c:pt idx="263">
                  <c:v>0.531667</c:v>
                </c:pt>
                <c:pt idx="264">
                  <c:v>0.535000</c:v>
                </c:pt>
                <c:pt idx="265">
                  <c:v>0.537222</c:v>
                </c:pt>
                <c:pt idx="266">
                  <c:v>0.540000</c:v>
                </c:pt>
                <c:pt idx="267">
                  <c:v>0.543333</c:v>
                </c:pt>
                <c:pt idx="268">
                  <c:v>0.551667</c:v>
                </c:pt>
                <c:pt idx="269">
                  <c:v>0.555556</c:v>
                </c:pt>
                <c:pt idx="270">
                  <c:v>0.560556</c:v>
                </c:pt>
                <c:pt idx="271">
                  <c:v>0.565556</c:v>
                </c:pt>
                <c:pt idx="272">
                  <c:v>0.566667</c:v>
                </c:pt>
                <c:pt idx="273">
                  <c:v>0.567222</c:v>
                </c:pt>
                <c:pt idx="274">
                  <c:v>0.567778</c:v>
                </c:pt>
                <c:pt idx="275">
                  <c:v>0.567222</c:v>
                </c:pt>
                <c:pt idx="276">
                  <c:v>0.567222</c:v>
                </c:pt>
                <c:pt idx="277">
                  <c:v>0.574444</c:v>
                </c:pt>
                <c:pt idx="278">
                  <c:v>0.575000</c:v>
                </c:pt>
                <c:pt idx="279">
                  <c:v>0.575000</c:v>
                </c:pt>
                <c:pt idx="280">
                  <c:v>0.575556</c:v>
                </c:pt>
                <c:pt idx="281">
                  <c:v>0.562778</c:v>
                </c:pt>
                <c:pt idx="282">
                  <c:v>0.556111</c:v>
                </c:pt>
                <c:pt idx="283">
                  <c:v>0.555556</c:v>
                </c:pt>
                <c:pt idx="284">
                  <c:v>0.556111</c:v>
                </c:pt>
                <c:pt idx="285">
                  <c:v>0.556111</c:v>
                </c:pt>
                <c:pt idx="286">
                  <c:v>0.556111</c:v>
                </c:pt>
                <c:pt idx="287">
                  <c:v>0.568889</c:v>
                </c:pt>
                <c:pt idx="288">
                  <c:v>0.600000</c:v>
                </c:pt>
                <c:pt idx="289">
                  <c:v>0.628333</c:v>
                </c:pt>
                <c:pt idx="290">
                  <c:v>0.653889</c:v>
                </c:pt>
                <c:pt idx="291">
                  <c:v>0.668889</c:v>
                </c:pt>
                <c:pt idx="292">
                  <c:v>0.671111</c:v>
                </c:pt>
                <c:pt idx="293">
                  <c:v>0.673889</c:v>
                </c:pt>
                <c:pt idx="294">
                  <c:v>0.675000</c:v>
                </c:pt>
                <c:pt idx="295">
                  <c:v>0.675556</c:v>
                </c:pt>
                <c:pt idx="296">
                  <c:v>0.680000</c:v>
                </c:pt>
                <c:pt idx="297">
                  <c:v>0.683889</c:v>
                </c:pt>
                <c:pt idx="298">
                  <c:v>0.697778</c:v>
                </c:pt>
                <c:pt idx="299">
                  <c:v>0.701111</c:v>
                </c:pt>
                <c:pt idx="300">
                  <c:v>0.708333</c:v>
                </c:pt>
                <c:pt idx="301">
                  <c:v>0.708889</c:v>
                </c:pt>
                <c:pt idx="302">
                  <c:v>0.710000</c:v>
                </c:pt>
                <c:pt idx="303">
                  <c:v>0.712222</c:v>
                </c:pt>
                <c:pt idx="304">
                  <c:v>0.713333</c:v>
                </c:pt>
                <c:pt idx="305">
                  <c:v>0.716667</c:v>
                </c:pt>
                <c:pt idx="306">
                  <c:v>0.719444</c:v>
                </c:pt>
                <c:pt idx="307">
                  <c:v>0.719444</c:v>
                </c:pt>
                <c:pt idx="308">
                  <c:v>0.719444</c:v>
                </c:pt>
                <c:pt idx="309">
                  <c:v>0.719444</c:v>
                </c:pt>
                <c:pt idx="310">
                  <c:v>0.718889</c:v>
                </c:pt>
                <c:pt idx="311">
                  <c:v>0.720556</c:v>
                </c:pt>
                <c:pt idx="312">
                  <c:v>0.721667</c:v>
                </c:pt>
                <c:pt idx="313">
                  <c:v>0.722778</c:v>
                </c:pt>
                <c:pt idx="314">
                  <c:v>0.723889</c:v>
                </c:pt>
                <c:pt idx="315">
                  <c:v>0.723889</c:v>
                </c:pt>
                <c:pt idx="316">
                  <c:v>0.724444</c:v>
                </c:pt>
                <c:pt idx="317">
                  <c:v>0.725556</c:v>
                </c:pt>
                <c:pt idx="318">
                  <c:v>0.727222</c:v>
                </c:pt>
                <c:pt idx="319">
                  <c:v>0.727778</c:v>
                </c:pt>
                <c:pt idx="320">
                  <c:v>0.728889</c:v>
                </c:pt>
                <c:pt idx="321">
                  <c:v>0.735000</c:v>
                </c:pt>
                <c:pt idx="322">
                  <c:v>0.746111</c:v>
                </c:pt>
                <c:pt idx="323">
                  <c:v>0.747778</c:v>
                </c:pt>
                <c:pt idx="324">
                  <c:v>0.749444</c:v>
                </c:pt>
                <c:pt idx="325">
                  <c:v>0.756111</c:v>
                </c:pt>
                <c:pt idx="326">
                  <c:v>0.759444</c:v>
                </c:pt>
                <c:pt idx="327">
                  <c:v>0.764444</c:v>
                </c:pt>
                <c:pt idx="328">
                  <c:v>0.779412</c:v>
                </c:pt>
                <c:pt idx="329">
                  <c:v>0.778235</c:v>
                </c:pt>
                <c:pt idx="330">
                  <c:v>0.781765</c:v>
                </c:pt>
                <c:pt idx="331">
                  <c:v>0.784706</c:v>
                </c:pt>
                <c:pt idx="332">
                  <c:v>0.784706</c:v>
                </c:pt>
                <c:pt idx="333">
                  <c:v>0.785294</c:v>
                </c:pt>
                <c:pt idx="334">
                  <c:v>0.784118</c:v>
                </c:pt>
                <c:pt idx="335">
                  <c:v>0.784706</c:v>
                </c:pt>
                <c:pt idx="336">
                  <c:v>0.790000</c:v>
                </c:pt>
                <c:pt idx="337">
                  <c:v>0.787647</c:v>
                </c:pt>
                <c:pt idx="338">
                  <c:v>0.788235</c:v>
                </c:pt>
                <c:pt idx="339">
                  <c:v>0.788235</c:v>
                </c:pt>
                <c:pt idx="340">
                  <c:v>0.790000</c:v>
                </c:pt>
                <c:pt idx="341">
                  <c:v>0.794118</c:v>
                </c:pt>
                <c:pt idx="342">
                  <c:v>0.795882</c:v>
                </c:pt>
                <c:pt idx="343">
                  <c:v>0.800000</c:v>
                </c:pt>
                <c:pt idx="344">
                  <c:v>0.802941</c:v>
                </c:pt>
                <c:pt idx="345">
                  <c:v>0.804706</c:v>
                </c:pt>
                <c:pt idx="346">
                  <c:v>0.802353</c:v>
                </c:pt>
                <c:pt idx="347">
                  <c:v>0.795294</c:v>
                </c:pt>
                <c:pt idx="348">
                  <c:v>0.790588</c:v>
                </c:pt>
                <c:pt idx="349">
                  <c:v>0.788235</c:v>
                </c:pt>
                <c:pt idx="350">
                  <c:v>0.786471</c:v>
                </c:pt>
                <c:pt idx="351">
                  <c:v>0.785882</c:v>
                </c:pt>
                <c:pt idx="352">
                  <c:v>0.785882</c:v>
                </c:pt>
                <c:pt idx="353">
                  <c:v>0.785882</c:v>
                </c:pt>
                <c:pt idx="354">
                  <c:v>0.790000</c:v>
                </c:pt>
                <c:pt idx="355">
                  <c:v>0.767059</c:v>
                </c:pt>
                <c:pt idx="356">
                  <c:v>0.767059</c:v>
                </c:pt>
                <c:pt idx="357">
                  <c:v>0.765294</c:v>
                </c:pt>
                <c:pt idx="358">
                  <c:v>0.764118</c:v>
                </c:pt>
                <c:pt idx="359">
                  <c:v>0.761765</c:v>
                </c:pt>
                <c:pt idx="360">
                  <c:v>0.762353</c:v>
                </c:pt>
                <c:pt idx="361">
                  <c:v>0.765882</c:v>
                </c:pt>
                <c:pt idx="362">
                  <c:v>0.767647</c:v>
                </c:pt>
                <c:pt idx="363">
                  <c:v>0.761765</c:v>
                </c:pt>
                <c:pt idx="364">
                  <c:v>0.757059</c:v>
                </c:pt>
                <c:pt idx="365">
                  <c:v>0.751176</c:v>
                </c:pt>
                <c:pt idx="366">
                  <c:v>0.751176</c:v>
                </c:pt>
                <c:pt idx="367">
                  <c:v>0.752353</c:v>
                </c:pt>
                <c:pt idx="368">
                  <c:v>0.753529</c:v>
                </c:pt>
                <c:pt idx="369">
                  <c:v>0.758235</c:v>
                </c:pt>
                <c:pt idx="370">
                  <c:v>0.759412</c:v>
                </c:pt>
                <c:pt idx="371">
                  <c:v>0.761176</c:v>
                </c:pt>
                <c:pt idx="372">
                  <c:v>0.761176</c:v>
                </c:pt>
                <c:pt idx="373">
                  <c:v>0.761176</c:v>
                </c:pt>
                <c:pt idx="374">
                  <c:v>0.761176</c:v>
                </c:pt>
                <c:pt idx="375">
                  <c:v>0.754118</c:v>
                </c:pt>
                <c:pt idx="376">
                  <c:v>0.747059</c:v>
                </c:pt>
                <c:pt idx="377">
                  <c:v>0.747059</c:v>
                </c:pt>
                <c:pt idx="378">
                  <c:v>0.743529</c:v>
                </c:pt>
                <c:pt idx="379">
                  <c:v>0.741765</c:v>
                </c:pt>
                <c:pt idx="380">
                  <c:v>0.741765</c:v>
                </c:pt>
                <c:pt idx="381">
                  <c:v>0.741765</c:v>
                </c:pt>
                <c:pt idx="382">
                  <c:v>0.742353</c:v>
                </c:pt>
                <c:pt idx="383">
                  <c:v>0.739412</c:v>
                </c:pt>
                <c:pt idx="384">
                  <c:v>0.740000</c:v>
                </c:pt>
                <c:pt idx="385">
                  <c:v>0.741176</c:v>
                </c:pt>
                <c:pt idx="386">
                  <c:v>0.737059</c:v>
                </c:pt>
                <c:pt idx="387">
                  <c:v>0.736471</c:v>
                </c:pt>
                <c:pt idx="388">
                  <c:v>0.743529</c:v>
                </c:pt>
                <c:pt idx="389">
                  <c:v>0.770588</c:v>
                </c:pt>
                <c:pt idx="390">
                  <c:v>0.784118</c:v>
                </c:pt>
                <c:pt idx="391">
                  <c:v>0.792353</c:v>
                </c:pt>
                <c:pt idx="392">
                  <c:v>0.795294</c:v>
                </c:pt>
                <c:pt idx="393">
                  <c:v>0.798235</c:v>
                </c:pt>
                <c:pt idx="394">
                  <c:v>0.802353</c:v>
                </c:pt>
                <c:pt idx="395">
                  <c:v>0.805294</c:v>
                </c:pt>
                <c:pt idx="396">
                  <c:v>0.809412</c:v>
                </c:pt>
                <c:pt idx="397">
                  <c:v>0.820000</c:v>
                </c:pt>
                <c:pt idx="398">
                  <c:v>0.825294</c:v>
                </c:pt>
                <c:pt idx="399">
                  <c:v>0.826471</c:v>
                </c:pt>
                <c:pt idx="400">
                  <c:v>0.826471</c:v>
                </c:pt>
                <c:pt idx="401">
                  <c:v>0.826471</c:v>
                </c:pt>
                <c:pt idx="402">
                  <c:v>0.828235</c:v>
                </c:pt>
                <c:pt idx="403">
                  <c:v>0.832941</c:v>
                </c:pt>
                <c:pt idx="404">
                  <c:v>0.838824</c:v>
                </c:pt>
                <c:pt idx="405">
                  <c:v>0.843529</c:v>
                </c:pt>
                <c:pt idx="406">
                  <c:v>0.844118</c:v>
                </c:pt>
                <c:pt idx="407">
                  <c:v>0.845294</c:v>
                </c:pt>
                <c:pt idx="408">
                  <c:v>0.845882</c:v>
                </c:pt>
                <c:pt idx="409">
                  <c:v>0.846471</c:v>
                </c:pt>
                <c:pt idx="410">
                  <c:v>0.848824</c:v>
                </c:pt>
                <c:pt idx="411">
                  <c:v>0.849412</c:v>
                </c:pt>
                <c:pt idx="412">
                  <c:v>0.851765</c:v>
                </c:pt>
                <c:pt idx="413">
                  <c:v>0.853529</c:v>
                </c:pt>
                <c:pt idx="414">
                  <c:v>0.855882</c:v>
                </c:pt>
                <c:pt idx="415">
                  <c:v>0.844706</c:v>
                </c:pt>
                <c:pt idx="416">
                  <c:v>0.830588</c:v>
                </c:pt>
                <c:pt idx="417">
                  <c:v>0.831176</c:v>
                </c:pt>
                <c:pt idx="418">
                  <c:v>0.824706</c:v>
                </c:pt>
                <c:pt idx="419">
                  <c:v>0.815294</c:v>
                </c:pt>
                <c:pt idx="420">
                  <c:v>0.801765</c:v>
                </c:pt>
                <c:pt idx="421">
                  <c:v>0.795882</c:v>
                </c:pt>
                <c:pt idx="422">
                  <c:v>0.788235</c:v>
                </c:pt>
                <c:pt idx="423">
                  <c:v>0.771765</c:v>
                </c:pt>
                <c:pt idx="424">
                  <c:v>0.757059</c:v>
                </c:pt>
                <c:pt idx="425">
                  <c:v>0.745294</c:v>
                </c:pt>
                <c:pt idx="426">
                  <c:v>0.731765</c:v>
                </c:pt>
                <c:pt idx="427">
                  <c:v>0.721765</c:v>
                </c:pt>
                <c:pt idx="428">
                  <c:v>0.707647</c:v>
                </c:pt>
                <c:pt idx="429">
                  <c:v>0.691765</c:v>
                </c:pt>
              </c:numCache>
            </c:numRef>
          </c:val>
          <c:smooth val="0"/>
        </c:ser>
        <c:ser>
          <c:idx val="1"/>
          <c:order val="1"/>
          <c:tx>
            <c:v>Untitled 2</c:v>
          </c:tx>
          <c:spPr>
            <a:solidFill>
              <a:schemeClr val="accent2"/>
            </a:solidFill>
            <a:ln w="47625" cap="flat">
              <a:solidFill>
                <a:srgbClr val="BE4B48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14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  <c:pt idx="20">
                <c:v>Untitled 21</c:v>
              </c:pt>
              <c:pt idx="21">
                <c:v>Untitled 22</c:v>
              </c:pt>
              <c:pt idx="22">
                <c:v>Untitled 23</c:v>
              </c:pt>
              <c:pt idx="23">
                <c:v>Untitled 24</c:v>
              </c:pt>
              <c:pt idx="24">
                <c:v>Untitled 25</c:v>
              </c:pt>
              <c:pt idx="25">
                <c:v>Untitled 26</c:v>
              </c:pt>
              <c:pt idx="26">
                <c:v>Untitled 27</c:v>
              </c:pt>
              <c:pt idx="27">
                <c:v>Untitled 28</c:v>
              </c:pt>
              <c:pt idx="28">
                <c:v>Untitled 29</c:v>
              </c:pt>
              <c:pt idx="29">
                <c:v>Untitled 30</c:v>
              </c:pt>
              <c:pt idx="30">
                <c:v>Untitled 31</c:v>
              </c:pt>
              <c:pt idx="31">
                <c:v>Untitled 32</c:v>
              </c:pt>
              <c:pt idx="32">
                <c:v>Untitled 33</c:v>
              </c:pt>
              <c:pt idx="33">
                <c:v>Untitled 34</c:v>
              </c:pt>
              <c:pt idx="34">
                <c:v>Untitled 35</c:v>
              </c:pt>
              <c:pt idx="35">
                <c:v>Untitled 36</c:v>
              </c:pt>
              <c:pt idx="36">
                <c:v>Untitled 37</c:v>
              </c:pt>
              <c:pt idx="37">
                <c:v>Untitled 38</c:v>
              </c:pt>
              <c:pt idx="38">
                <c:v>Untitled 39</c:v>
              </c:pt>
              <c:pt idx="39">
                <c:v>Untitled 40</c:v>
              </c:pt>
              <c:pt idx="40">
                <c:v>Untitled 41</c:v>
              </c:pt>
              <c:pt idx="41">
                <c:v>Untitled 42</c:v>
              </c:pt>
              <c:pt idx="42">
                <c:v>Untitled 43</c:v>
              </c:pt>
              <c:pt idx="43">
                <c:v>Untitled 44</c:v>
              </c:pt>
              <c:pt idx="44">
                <c:v>Untitled 45</c:v>
              </c:pt>
              <c:pt idx="45">
                <c:v>Untitled 46</c:v>
              </c:pt>
              <c:pt idx="46">
                <c:v>Untitled 47</c:v>
              </c:pt>
              <c:pt idx="47">
                <c:v>Untitled 48</c:v>
              </c:pt>
              <c:pt idx="48">
                <c:v>Untitled 49</c:v>
              </c:pt>
              <c:pt idx="49">
                <c:v>Untitled 50</c:v>
              </c:pt>
              <c:pt idx="50">
                <c:v>Untitled 51</c:v>
              </c:pt>
              <c:pt idx="51">
                <c:v>Untitled 52</c:v>
              </c:pt>
              <c:pt idx="52">
                <c:v>Untitled 53</c:v>
              </c:pt>
              <c:pt idx="53">
                <c:v>Untitled 54</c:v>
              </c:pt>
              <c:pt idx="54">
                <c:v>Untitled 55</c:v>
              </c:pt>
              <c:pt idx="55">
                <c:v>Untitled 56</c:v>
              </c:pt>
              <c:pt idx="56">
                <c:v>Untitled 57</c:v>
              </c:pt>
              <c:pt idx="57">
                <c:v>Untitled 58</c:v>
              </c:pt>
              <c:pt idx="58">
                <c:v>Untitled 59</c:v>
              </c:pt>
              <c:pt idx="59">
                <c:v>Untitled 60</c:v>
              </c:pt>
              <c:pt idx="60">
                <c:v>Untitled 61</c:v>
              </c:pt>
              <c:pt idx="61">
                <c:v>Untitled 62</c:v>
              </c:pt>
              <c:pt idx="62">
                <c:v>Untitled 63</c:v>
              </c:pt>
              <c:pt idx="63">
                <c:v>Untitled 64</c:v>
              </c:pt>
              <c:pt idx="64">
                <c:v>Untitled 65</c:v>
              </c:pt>
              <c:pt idx="65">
                <c:v>Untitled 66</c:v>
              </c:pt>
              <c:pt idx="66">
                <c:v>Untitled 67</c:v>
              </c:pt>
              <c:pt idx="67">
                <c:v>Untitled 68</c:v>
              </c:pt>
              <c:pt idx="68">
                <c:v>Untitled 69</c:v>
              </c:pt>
              <c:pt idx="69">
                <c:v>Untitled 70</c:v>
              </c:pt>
              <c:pt idx="70">
                <c:v>Untitled 71</c:v>
              </c:pt>
              <c:pt idx="71">
                <c:v>Untitled 72</c:v>
              </c:pt>
              <c:pt idx="72">
                <c:v>Untitled 73</c:v>
              </c:pt>
              <c:pt idx="73">
                <c:v>Untitled 74</c:v>
              </c:pt>
              <c:pt idx="74">
                <c:v>Untitled 75</c:v>
              </c:pt>
              <c:pt idx="75">
                <c:v>Untitled 76</c:v>
              </c:pt>
              <c:pt idx="76">
                <c:v>Untitled 77</c:v>
              </c:pt>
              <c:pt idx="77">
                <c:v>Untitled 78</c:v>
              </c:pt>
              <c:pt idx="78">
                <c:v>Untitled 79</c:v>
              </c:pt>
              <c:pt idx="79">
                <c:v>Untitled 80</c:v>
              </c:pt>
              <c:pt idx="80">
                <c:v>Untitled 81</c:v>
              </c:pt>
              <c:pt idx="81">
                <c:v>Untitled 82</c:v>
              </c:pt>
              <c:pt idx="82">
                <c:v>Untitled 83</c:v>
              </c:pt>
              <c:pt idx="83">
                <c:v>Untitled 84</c:v>
              </c:pt>
              <c:pt idx="84">
                <c:v>Untitled 85</c:v>
              </c:pt>
              <c:pt idx="85">
                <c:v>Untitled 86</c:v>
              </c:pt>
              <c:pt idx="86">
                <c:v>Untitled 87</c:v>
              </c:pt>
              <c:pt idx="87">
                <c:v>Untitled 88</c:v>
              </c:pt>
              <c:pt idx="88">
                <c:v>Untitled 89</c:v>
              </c:pt>
              <c:pt idx="89">
                <c:v>Untitled 90</c:v>
              </c:pt>
              <c:pt idx="90">
                <c:v>Untitled 91</c:v>
              </c:pt>
              <c:pt idx="91">
                <c:v>Untitled 92</c:v>
              </c:pt>
              <c:pt idx="92">
                <c:v>Untitled 93</c:v>
              </c:pt>
              <c:pt idx="93">
                <c:v>Untitled 94</c:v>
              </c:pt>
              <c:pt idx="94">
                <c:v>Untitled 95</c:v>
              </c:pt>
              <c:pt idx="95">
                <c:v>Untitled 96</c:v>
              </c:pt>
              <c:pt idx="96">
                <c:v>Untitled 97</c:v>
              </c:pt>
              <c:pt idx="97">
                <c:v>Untitled 98</c:v>
              </c:pt>
              <c:pt idx="98">
                <c:v>Untitled 99</c:v>
              </c:pt>
              <c:pt idx="99">
                <c:v>Untitled 100</c:v>
              </c:pt>
              <c:pt idx="100">
                <c:v>Untitled 101</c:v>
              </c:pt>
              <c:pt idx="101">
                <c:v>Untitled 102</c:v>
              </c:pt>
              <c:pt idx="102">
                <c:v>Untitled 103</c:v>
              </c:pt>
              <c:pt idx="103">
                <c:v>Untitled 104</c:v>
              </c:pt>
              <c:pt idx="104">
                <c:v>Untitled 105</c:v>
              </c:pt>
              <c:pt idx="105">
                <c:v>Untitled 106</c:v>
              </c:pt>
              <c:pt idx="106">
                <c:v>Untitled 107</c:v>
              </c:pt>
              <c:pt idx="107">
                <c:v>Untitled 108</c:v>
              </c:pt>
              <c:pt idx="108">
                <c:v>Untitled 109</c:v>
              </c:pt>
              <c:pt idx="109">
                <c:v>Untitled 110</c:v>
              </c:pt>
              <c:pt idx="110">
                <c:v>Untitled 111</c:v>
              </c:pt>
              <c:pt idx="111">
                <c:v>Untitled 112</c:v>
              </c:pt>
              <c:pt idx="112">
                <c:v>Untitled 113</c:v>
              </c:pt>
              <c:pt idx="113">
                <c:v>Untitled 114</c:v>
              </c:pt>
              <c:pt idx="114">
                <c:v>Untitled 115</c:v>
              </c:pt>
              <c:pt idx="115">
                <c:v>Untitled 116</c:v>
              </c:pt>
              <c:pt idx="116">
                <c:v>Untitled 117</c:v>
              </c:pt>
              <c:pt idx="117">
                <c:v>Untitled 118</c:v>
              </c:pt>
              <c:pt idx="118">
                <c:v>Untitled 119</c:v>
              </c:pt>
              <c:pt idx="119">
                <c:v>Untitled 120</c:v>
              </c:pt>
              <c:pt idx="120">
                <c:v>Untitled 121</c:v>
              </c:pt>
              <c:pt idx="121">
                <c:v>Untitled 122</c:v>
              </c:pt>
              <c:pt idx="122">
                <c:v>Untitled 123</c:v>
              </c:pt>
              <c:pt idx="123">
                <c:v>Untitled 124</c:v>
              </c:pt>
              <c:pt idx="124">
                <c:v>Untitled 125</c:v>
              </c:pt>
              <c:pt idx="125">
                <c:v>Untitled 126</c:v>
              </c:pt>
              <c:pt idx="126">
                <c:v>Untitled 127</c:v>
              </c:pt>
              <c:pt idx="127">
                <c:v>Untitled 128</c:v>
              </c:pt>
              <c:pt idx="128">
                <c:v>Untitled 129</c:v>
              </c:pt>
              <c:pt idx="129">
                <c:v>Untitled 130</c:v>
              </c:pt>
              <c:pt idx="130">
                <c:v>Untitled 131</c:v>
              </c:pt>
              <c:pt idx="131">
                <c:v>Untitled 132</c:v>
              </c:pt>
              <c:pt idx="132">
                <c:v>Untitled 133</c:v>
              </c:pt>
              <c:pt idx="133">
                <c:v>Untitled 134</c:v>
              </c:pt>
              <c:pt idx="134">
                <c:v>Untitled 135</c:v>
              </c:pt>
              <c:pt idx="135">
                <c:v>Untitled 136</c:v>
              </c:pt>
              <c:pt idx="136">
                <c:v>Untitled 137</c:v>
              </c:pt>
              <c:pt idx="137">
                <c:v>Untitled 138</c:v>
              </c:pt>
              <c:pt idx="138">
                <c:v>Untitled 139</c:v>
              </c:pt>
              <c:pt idx="139">
                <c:v>Untitled 140</c:v>
              </c:pt>
              <c:pt idx="140">
                <c:v>Untitled 141</c:v>
              </c:pt>
              <c:pt idx="141">
                <c:v>Untitled 142</c:v>
              </c:pt>
              <c:pt idx="142">
                <c:v>Untitled 143</c:v>
              </c:pt>
              <c:pt idx="143">
                <c:v>Untitled 144</c:v>
              </c:pt>
              <c:pt idx="144">
                <c:v>Untitled 145</c:v>
              </c:pt>
              <c:pt idx="145">
                <c:v>Untitled 146</c:v>
              </c:pt>
              <c:pt idx="146">
                <c:v>Untitled 147</c:v>
              </c:pt>
              <c:pt idx="147">
                <c:v>Untitled 148</c:v>
              </c:pt>
              <c:pt idx="148">
                <c:v>Untitled 149</c:v>
              </c:pt>
              <c:pt idx="149">
                <c:v>Untitled 150</c:v>
              </c:pt>
              <c:pt idx="150">
                <c:v>Untitled 151</c:v>
              </c:pt>
              <c:pt idx="151">
                <c:v>Untitled 152</c:v>
              </c:pt>
              <c:pt idx="152">
                <c:v>Untitled 153</c:v>
              </c:pt>
              <c:pt idx="153">
                <c:v>Untitled 154</c:v>
              </c:pt>
              <c:pt idx="154">
                <c:v>Untitled 155</c:v>
              </c:pt>
              <c:pt idx="155">
                <c:v>Untitled 156</c:v>
              </c:pt>
              <c:pt idx="156">
                <c:v>Untitled 157</c:v>
              </c:pt>
              <c:pt idx="157">
                <c:v>Untitled 158</c:v>
              </c:pt>
              <c:pt idx="158">
                <c:v>Untitled 159</c:v>
              </c:pt>
              <c:pt idx="159">
                <c:v>Untitled 160</c:v>
              </c:pt>
              <c:pt idx="160">
                <c:v>Untitled 161</c:v>
              </c:pt>
              <c:pt idx="161">
                <c:v>Untitled 162</c:v>
              </c:pt>
              <c:pt idx="162">
                <c:v>Untitled 163</c:v>
              </c:pt>
              <c:pt idx="163">
                <c:v>Untitled 164</c:v>
              </c:pt>
              <c:pt idx="164">
                <c:v>Untitled 165</c:v>
              </c:pt>
              <c:pt idx="165">
                <c:v>Untitled 166</c:v>
              </c:pt>
              <c:pt idx="166">
                <c:v>Untitled 167</c:v>
              </c:pt>
              <c:pt idx="167">
                <c:v>Untitled 168</c:v>
              </c:pt>
              <c:pt idx="168">
                <c:v>Untitled 169</c:v>
              </c:pt>
              <c:pt idx="169">
                <c:v>Untitled 170</c:v>
              </c:pt>
              <c:pt idx="170">
                <c:v>Untitled 171</c:v>
              </c:pt>
              <c:pt idx="171">
                <c:v>Untitled 172</c:v>
              </c:pt>
              <c:pt idx="172">
                <c:v>Untitled 173</c:v>
              </c:pt>
              <c:pt idx="173">
                <c:v>Untitled 174</c:v>
              </c:pt>
              <c:pt idx="174">
                <c:v>Untitled 175</c:v>
              </c:pt>
              <c:pt idx="175">
                <c:v>Untitled 176</c:v>
              </c:pt>
              <c:pt idx="176">
                <c:v>Untitled 177</c:v>
              </c:pt>
              <c:pt idx="177">
                <c:v>Untitled 178</c:v>
              </c:pt>
              <c:pt idx="178">
                <c:v>Untitled 179</c:v>
              </c:pt>
              <c:pt idx="179">
                <c:v>Untitled 180</c:v>
              </c:pt>
              <c:pt idx="180">
                <c:v>Untitled 181</c:v>
              </c:pt>
              <c:pt idx="181">
                <c:v>Untitled 182</c:v>
              </c:pt>
              <c:pt idx="182">
                <c:v>Untitled 183</c:v>
              </c:pt>
              <c:pt idx="183">
                <c:v>Untitled 184</c:v>
              </c:pt>
              <c:pt idx="184">
                <c:v>Untitled 185</c:v>
              </c:pt>
              <c:pt idx="185">
                <c:v>Untitled 186</c:v>
              </c:pt>
              <c:pt idx="186">
                <c:v>Untitled 187</c:v>
              </c:pt>
              <c:pt idx="187">
                <c:v>Untitled 188</c:v>
              </c:pt>
              <c:pt idx="188">
                <c:v>Untitled 189</c:v>
              </c:pt>
              <c:pt idx="189">
                <c:v>Untitled 190</c:v>
              </c:pt>
              <c:pt idx="190">
                <c:v>Untitled 191</c:v>
              </c:pt>
              <c:pt idx="191">
                <c:v>Untitled 192</c:v>
              </c:pt>
              <c:pt idx="192">
                <c:v>Untitled 193</c:v>
              </c:pt>
              <c:pt idx="193">
                <c:v>Untitled 194</c:v>
              </c:pt>
              <c:pt idx="194">
                <c:v>Untitled 195</c:v>
              </c:pt>
              <c:pt idx="195">
                <c:v>Untitled 196</c:v>
              </c:pt>
              <c:pt idx="196">
                <c:v>Untitled 197</c:v>
              </c:pt>
              <c:pt idx="197">
                <c:v>Untitled 198</c:v>
              </c:pt>
              <c:pt idx="198">
                <c:v>Untitled 199</c:v>
              </c:pt>
              <c:pt idx="199">
                <c:v>Untitled 200</c:v>
              </c:pt>
              <c:pt idx="200">
                <c:v>Untitled 201</c:v>
              </c:pt>
              <c:pt idx="201">
                <c:v>Untitled 202</c:v>
              </c:pt>
              <c:pt idx="202">
                <c:v>Untitled 203</c:v>
              </c:pt>
              <c:pt idx="203">
                <c:v>Untitled 204</c:v>
              </c:pt>
              <c:pt idx="204">
                <c:v>Untitled 205</c:v>
              </c:pt>
              <c:pt idx="205">
                <c:v>Untitled 206</c:v>
              </c:pt>
              <c:pt idx="206">
                <c:v>Untitled 207</c:v>
              </c:pt>
              <c:pt idx="207">
                <c:v>Untitled 208</c:v>
              </c:pt>
              <c:pt idx="208">
                <c:v>Untitled 209</c:v>
              </c:pt>
              <c:pt idx="209">
                <c:v>Untitled 210</c:v>
              </c:pt>
              <c:pt idx="210">
                <c:v>Untitled 211</c:v>
              </c:pt>
              <c:pt idx="211">
                <c:v>Untitled 212</c:v>
              </c:pt>
              <c:pt idx="212">
                <c:v>Untitled 213</c:v>
              </c:pt>
              <c:pt idx="213">
                <c:v>Untitled 214</c:v>
              </c:pt>
              <c:pt idx="214">
                <c:v>Untitled 215</c:v>
              </c:pt>
              <c:pt idx="215">
                <c:v>Untitled 216</c:v>
              </c:pt>
              <c:pt idx="216">
                <c:v>Untitled 217</c:v>
              </c:pt>
              <c:pt idx="217">
                <c:v>Untitled 218</c:v>
              </c:pt>
              <c:pt idx="218">
                <c:v>Untitled 219</c:v>
              </c:pt>
              <c:pt idx="219">
                <c:v>Untitled 220</c:v>
              </c:pt>
              <c:pt idx="220">
                <c:v>Untitled 221</c:v>
              </c:pt>
              <c:pt idx="221">
                <c:v>Untitled 222</c:v>
              </c:pt>
              <c:pt idx="222">
                <c:v>Untitled 223</c:v>
              </c:pt>
              <c:pt idx="223">
                <c:v>Untitled 224</c:v>
              </c:pt>
              <c:pt idx="224">
                <c:v>Untitled 225</c:v>
              </c:pt>
              <c:pt idx="225">
                <c:v>Untitled 226</c:v>
              </c:pt>
              <c:pt idx="226">
                <c:v>Untitled 227</c:v>
              </c:pt>
              <c:pt idx="227">
                <c:v>Untitled 228</c:v>
              </c:pt>
              <c:pt idx="228">
                <c:v>Untitled 229</c:v>
              </c:pt>
              <c:pt idx="229">
                <c:v>Untitled 230</c:v>
              </c:pt>
              <c:pt idx="230">
                <c:v>Untitled 231</c:v>
              </c:pt>
              <c:pt idx="231">
                <c:v>Untitled 232</c:v>
              </c:pt>
              <c:pt idx="232">
                <c:v>Untitled 233</c:v>
              </c:pt>
              <c:pt idx="233">
                <c:v>Untitled 234</c:v>
              </c:pt>
              <c:pt idx="234">
                <c:v>Untitled 235</c:v>
              </c:pt>
              <c:pt idx="235">
                <c:v>Untitled 236</c:v>
              </c:pt>
              <c:pt idx="236">
                <c:v>Untitled 237</c:v>
              </c:pt>
              <c:pt idx="237">
                <c:v>Untitled 238</c:v>
              </c:pt>
              <c:pt idx="238">
                <c:v>Untitled 239</c:v>
              </c:pt>
              <c:pt idx="239">
                <c:v>Untitled 240</c:v>
              </c:pt>
              <c:pt idx="240">
                <c:v>Untitled 241</c:v>
              </c:pt>
              <c:pt idx="241">
                <c:v>Untitled 242</c:v>
              </c:pt>
              <c:pt idx="242">
                <c:v>Untitled 243</c:v>
              </c:pt>
              <c:pt idx="243">
                <c:v>Untitled 244</c:v>
              </c:pt>
              <c:pt idx="244">
                <c:v>Untitled 245</c:v>
              </c:pt>
              <c:pt idx="245">
                <c:v>Untitled 246</c:v>
              </c:pt>
              <c:pt idx="246">
                <c:v>Untitled 247</c:v>
              </c:pt>
              <c:pt idx="247">
                <c:v>Untitled 248</c:v>
              </c:pt>
              <c:pt idx="248">
                <c:v>Untitled 249</c:v>
              </c:pt>
              <c:pt idx="249">
                <c:v>Untitled 250</c:v>
              </c:pt>
              <c:pt idx="250">
                <c:v>Untitled 251</c:v>
              </c:pt>
              <c:pt idx="251">
                <c:v>Untitled 252</c:v>
              </c:pt>
              <c:pt idx="252">
                <c:v>Untitled 253</c:v>
              </c:pt>
              <c:pt idx="253">
                <c:v>Untitled 254</c:v>
              </c:pt>
              <c:pt idx="254">
                <c:v>Untitled 255</c:v>
              </c:pt>
              <c:pt idx="255">
                <c:v>Untitled 256</c:v>
              </c:pt>
              <c:pt idx="256">
                <c:v>Untitled 257</c:v>
              </c:pt>
              <c:pt idx="257">
                <c:v>Untitled 258</c:v>
              </c:pt>
              <c:pt idx="258">
                <c:v>Untitled 259</c:v>
              </c:pt>
              <c:pt idx="259">
                <c:v>Untitled 260</c:v>
              </c:pt>
              <c:pt idx="260">
                <c:v>Untitled 261</c:v>
              </c:pt>
              <c:pt idx="261">
                <c:v>Untitled 262</c:v>
              </c:pt>
              <c:pt idx="262">
                <c:v>Untitled 263</c:v>
              </c:pt>
              <c:pt idx="263">
                <c:v>Untitled 264</c:v>
              </c:pt>
              <c:pt idx="264">
                <c:v>Untitled 265</c:v>
              </c:pt>
              <c:pt idx="265">
                <c:v>Untitled 266</c:v>
              </c:pt>
              <c:pt idx="266">
                <c:v>Untitled 267</c:v>
              </c:pt>
              <c:pt idx="267">
                <c:v>Untitled 268</c:v>
              </c:pt>
              <c:pt idx="268">
                <c:v>Untitled 269</c:v>
              </c:pt>
              <c:pt idx="269">
                <c:v>Untitled 270</c:v>
              </c:pt>
              <c:pt idx="270">
                <c:v>Untitled 271</c:v>
              </c:pt>
              <c:pt idx="271">
                <c:v>Untitled 272</c:v>
              </c:pt>
              <c:pt idx="272">
                <c:v>Untitled 273</c:v>
              </c:pt>
              <c:pt idx="273">
                <c:v>Untitled 274</c:v>
              </c:pt>
              <c:pt idx="274">
                <c:v>Untitled 275</c:v>
              </c:pt>
              <c:pt idx="275">
                <c:v>Untitled 276</c:v>
              </c:pt>
              <c:pt idx="276">
                <c:v>Untitled 277</c:v>
              </c:pt>
              <c:pt idx="277">
                <c:v>Untitled 278</c:v>
              </c:pt>
              <c:pt idx="278">
                <c:v>Untitled 279</c:v>
              </c:pt>
              <c:pt idx="279">
                <c:v>Untitled 280</c:v>
              </c:pt>
              <c:pt idx="280">
                <c:v>Untitled 281</c:v>
              </c:pt>
              <c:pt idx="281">
                <c:v>Untitled 282</c:v>
              </c:pt>
              <c:pt idx="282">
                <c:v>Untitled 283</c:v>
              </c:pt>
              <c:pt idx="283">
                <c:v>Untitled 284</c:v>
              </c:pt>
              <c:pt idx="284">
                <c:v>Untitled 285</c:v>
              </c:pt>
              <c:pt idx="285">
                <c:v>Untitled 286</c:v>
              </c:pt>
              <c:pt idx="286">
                <c:v>Untitled 287</c:v>
              </c:pt>
              <c:pt idx="287">
                <c:v>Untitled 288</c:v>
              </c:pt>
              <c:pt idx="288">
                <c:v>Untitled 289</c:v>
              </c:pt>
              <c:pt idx="289">
                <c:v>Untitled 290</c:v>
              </c:pt>
              <c:pt idx="290">
                <c:v>Untitled 291</c:v>
              </c:pt>
              <c:pt idx="291">
                <c:v>Untitled 292</c:v>
              </c:pt>
              <c:pt idx="292">
                <c:v>Untitled 293</c:v>
              </c:pt>
              <c:pt idx="293">
                <c:v>Untitled 294</c:v>
              </c:pt>
              <c:pt idx="294">
                <c:v>Untitled 295</c:v>
              </c:pt>
              <c:pt idx="295">
                <c:v>Untitled 296</c:v>
              </c:pt>
              <c:pt idx="296">
                <c:v>Untitled 297</c:v>
              </c:pt>
              <c:pt idx="297">
                <c:v>Untitled 298</c:v>
              </c:pt>
              <c:pt idx="298">
                <c:v>Untitled 299</c:v>
              </c:pt>
              <c:pt idx="299">
                <c:v>Untitled 300</c:v>
              </c:pt>
              <c:pt idx="300">
                <c:v>Untitled 301</c:v>
              </c:pt>
              <c:pt idx="301">
                <c:v>Untitled 302</c:v>
              </c:pt>
              <c:pt idx="302">
                <c:v>Untitled 303</c:v>
              </c:pt>
              <c:pt idx="303">
                <c:v>Untitled 304</c:v>
              </c:pt>
              <c:pt idx="304">
                <c:v>Untitled 305</c:v>
              </c:pt>
              <c:pt idx="305">
                <c:v>Untitled 306</c:v>
              </c:pt>
              <c:pt idx="306">
                <c:v>Untitled 307</c:v>
              </c:pt>
              <c:pt idx="307">
                <c:v>Untitled 308</c:v>
              </c:pt>
              <c:pt idx="308">
                <c:v>Untitled 309</c:v>
              </c:pt>
              <c:pt idx="309">
                <c:v>Untitled 310</c:v>
              </c:pt>
              <c:pt idx="310">
                <c:v>Untitled 311</c:v>
              </c:pt>
              <c:pt idx="311">
                <c:v>Untitled 312</c:v>
              </c:pt>
              <c:pt idx="312">
                <c:v>Untitled 313</c:v>
              </c:pt>
              <c:pt idx="313">
                <c:v>Untitled 314</c:v>
              </c:pt>
              <c:pt idx="314">
                <c:v>Untitled 315</c:v>
              </c:pt>
              <c:pt idx="315">
                <c:v>Untitled 316</c:v>
              </c:pt>
              <c:pt idx="316">
                <c:v>Untitled 317</c:v>
              </c:pt>
              <c:pt idx="317">
                <c:v>Untitled 318</c:v>
              </c:pt>
              <c:pt idx="318">
                <c:v>Untitled 319</c:v>
              </c:pt>
              <c:pt idx="319">
                <c:v>Untitled 320</c:v>
              </c:pt>
              <c:pt idx="320">
                <c:v>Untitled 321</c:v>
              </c:pt>
              <c:pt idx="321">
                <c:v>Untitled 322</c:v>
              </c:pt>
              <c:pt idx="322">
                <c:v>Untitled 323</c:v>
              </c:pt>
              <c:pt idx="323">
                <c:v>Untitled 324</c:v>
              </c:pt>
              <c:pt idx="324">
                <c:v>Untitled 325</c:v>
              </c:pt>
              <c:pt idx="325">
                <c:v>Untitled 326</c:v>
              </c:pt>
              <c:pt idx="326">
                <c:v>Untitled 327</c:v>
              </c:pt>
              <c:pt idx="327">
                <c:v>Untitled 328</c:v>
              </c:pt>
              <c:pt idx="328">
                <c:v>Untitled 329</c:v>
              </c:pt>
              <c:pt idx="329">
                <c:v>Untitled 330</c:v>
              </c:pt>
              <c:pt idx="330">
                <c:v>Untitled 331</c:v>
              </c:pt>
              <c:pt idx="331">
                <c:v>Untitled 332</c:v>
              </c:pt>
              <c:pt idx="332">
                <c:v>Untitled 333</c:v>
              </c:pt>
              <c:pt idx="333">
                <c:v>Untitled 334</c:v>
              </c:pt>
              <c:pt idx="334">
                <c:v>Untitled 335</c:v>
              </c:pt>
              <c:pt idx="335">
                <c:v>Untitled 336</c:v>
              </c:pt>
              <c:pt idx="336">
                <c:v>Untitled 337</c:v>
              </c:pt>
              <c:pt idx="337">
                <c:v>Untitled 338</c:v>
              </c:pt>
              <c:pt idx="338">
                <c:v>Untitled 339</c:v>
              </c:pt>
              <c:pt idx="339">
                <c:v>Untitled 340</c:v>
              </c:pt>
              <c:pt idx="340">
                <c:v>Untitled 341</c:v>
              </c:pt>
              <c:pt idx="341">
                <c:v>Untitled 342</c:v>
              </c:pt>
              <c:pt idx="342">
                <c:v>Untitled 343</c:v>
              </c:pt>
              <c:pt idx="343">
                <c:v>Untitled 344</c:v>
              </c:pt>
              <c:pt idx="344">
                <c:v>Untitled 345</c:v>
              </c:pt>
              <c:pt idx="345">
                <c:v>Untitled 346</c:v>
              </c:pt>
              <c:pt idx="346">
                <c:v>Untitled 347</c:v>
              </c:pt>
              <c:pt idx="347">
                <c:v>Untitled 348</c:v>
              </c:pt>
              <c:pt idx="348">
                <c:v>Untitled 349</c:v>
              </c:pt>
              <c:pt idx="349">
                <c:v>Untitled 350</c:v>
              </c:pt>
              <c:pt idx="350">
                <c:v>Untitled 351</c:v>
              </c:pt>
              <c:pt idx="351">
                <c:v>Untitled 352</c:v>
              </c:pt>
              <c:pt idx="352">
                <c:v>Untitled 353</c:v>
              </c:pt>
              <c:pt idx="353">
                <c:v>Untitled 354</c:v>
              </c:pt>
              <c:pt idx="354">
                <c:v>Untitled 355</c:v>
              </c:pt>
              <c:pt idx="355">
                <c:v>Untitled 356</c:v>
              </c:pt>
              <c:pt idx="356">
                <c:v>Untitled 357</c:v>
              </c:pt>
              <c:pt idx="357">
                <c:v>Untitled 358</c:v>
              </c:pt>
              <c:pt idx="358">
                <c:v>Untitled 359</c:v>
              </c:pt>
              <c:pt idx="359">
                <c:v>Untitled 360</c:v>
              </c:pt>
              <c:pt idx="360">
                <c:v>Untitled 361</c:v>
              </c:pt>
              <c:pt idx="361">
                <c:v>Untitled 362</c:v>
              </c:pt>
              <c:pt idx="362">
                <c:v>Untitled 363</c:v>
              </c:pt>
              <c:pt idx="363">
                <c:v>Untitled 364</c:v>
              </c:pt>
              <c:pt idx="364">
                <c:v>Untitled 365</c:v>
              </c:pt>
              <c:pt idx="365">
                <c:v>Untitled 366</c:v>
              </c:pt>
              <c:pt idx="366">
                <c:v>Untitled 367</c:v>
              </c:pt>
              <c:pt idx="367">
                <c:v>Untitled 368</c:v>
              </c:pt>
              <c:pt idx="368">
                <c:v>Untitled 369</c:v>
              </c:pt>
              <c:pt idx="369">
                <c:v>Untitled 370</c:v>
              </c:pt>
              <c:pt idx="370">
                <c:v>Untitled 371</c:v>
              </c:pt>
              <c:pt idx="371">
                <c:v>Untitled 372</c:v>
              </c:pt>
              <c:pt idx="372">
                <c:v>Untitled 373</c:v>
              </c:pt>
              <c:pt idx="373">
                <c:v>Untitled 374</c:v>
              </c:pt>
              <c:pt idx="374">
                <c:v>Untitled 375</c:v>
              </c:pt>
              <c:pt idx="375">
                <c:v>Untitled 376</c:v>
              </c:pt>
              <c:pt idx="376">
                <c:v>Untitled 377</c:v>
              </c:pt>
              <c:pt idx="377">
                <c:v>Untitled 378</c:v>
              </c:pt>
              <c:pt idx="378">
                <c:v>Untitled 379</c:v>
              </c:pt>
              <c:pt idx="379">
                <c:v>Untitled 380</c:v>
              </c:pt>
              <c:pt idx="380">
                <c:v>Untitled 381</c:v>
              </c:pt>
              <c:pt idx="381">
                <c:v>Untitled 382</c:v>
              </c:pt>
              <c:pt idx="382">
                <c:v>Untitled 383</c:v>
              </c:pt>
              <c:pt idx="383">
                <c:v>Untitled 384</c:v>
              </c:pt>
              <c:pt idx="384">
                <c:v>Untitled 385</c:v>
              </c:pt>
              <c:pt idx="385">
                <c:v>Untitled 386</c:v>
              </c:pt>
              <c:pt idx="386">
                <c:v>Untitled 387</c:v>
              </c:pt>
              <c:pt idx="387">
                <c:v>Untitled 388</c:v>
              </c:pt>
              <c:pt idx="388">
                <c:v>Untitled 389</c:v>
              </c:pt>
              <c:pt idx="389">
                <c:v>Untitled 390</c:v>
              </c:pt>
              <c:pt idx="390">
                <c:v>Untitled 391</c:v>
              </c:pt>
              <c:pt idx="391">
                <c:v>Untitled 392</c:v>
              </c:pt>
              <c:pt idx="392">
                <c:v>Untitled 393</c:v>
              </c:pt>
              <c:pt idx="393">
                <c:v>Untitled 394</c:v>
              </c:pt>
              <c:pt idx="394">
                <c:v>Untitled 395</c:v>
              </c:pt>
              <c:pt idx="395">
                <c:v>Untitled 396</c:v>
              </c:pt>
              <c:pt idx="396">
                <c:v>Untitled 397</c:v>
              </c:pt>
              <c:pt idx="397">
                <c:v>Untitled 398</c:v>
              </c:pt>
              <c:pt idx="398">
                <c:v>Untitled 399</c:v>
              </c:pt>
              <c:pt idx="399">
                <c:v>Untitled 400</c:v>
              </c:pt>
              <c:pt idx="400">
                <c:v>Untitled 401</c:v>
              </c:pt>
              <c:pt idx="401">
                <c:v>Untitled 402</c:v>
              </c:pt>
              <c:pt idx="402">
                <c:v>Untitled 403</c:v>
              </c:pt>
              <c:pt idx="403">
                <c:v>Untitled 404</c:v>
              </c:pt>
              <c:pt idx="404">
                <c:v>Untitled 405</c:v>
              </c:pt>
              <c:pt idx="405">
                <c:v>Untitled 406</c:v>
              </c:pt>
              <c:pt idx="406">
                <c:v>Untitled 407</c:v>
              </c:pt>
              <c:pt idx="407">
                <c:v>Untitled 408</c:v>
              </c:pt>
              <c:pt idx="408">
                <c:v>Untitled 409</c:v>
              </c:pt>
              <c:pt idx="409">
                <c:v>Untitled 410</c:v>
              </c:pt>
              <c:pt idx="410">
                <c:v>Untitled 411</c:v>
              </c:pt>
              <c:pt idx="411">
                <c:v>Untitled 412</c:v>
              </c:pt>
              <c:pt idx="412">
                <c:v>Untitled 413</c:v>
              </c:pt>
              <c:pt idx="413">
                <c:v>Untitled 414</c:v>
              </c:pt>
              <c:pt idx="414">
                <c:v>Untitled 415</c:v>
              </c:pt>
              <c:pt idx="415">
                <c:v>Untitled 416</c:v>
              </c:pt>
              <c:pt idx="416">
                <c:v>Untitled 417</c:v>
              </c:pt>
              <c:pt idx="417">
                <c:v>Untitled 418</c:v>
              </c:pt>
              <c:pt idx="418">
                <c:v>Untitled 419</c:v>
              </c:pt>
              <c:pt idx="419">
                <c:v>Untitled 420</c:v>
              </c:pt>
              <c:pt idx="420">
                <c:v>Untitled 421</c:v>
              </c:pt>
              <c:pt idx="421">
                <c:v>Untitled 422</c:v>
              </c:pt>
              <c:pt idx="422">
                <c:v>Untitled 423</c:v>
              </c:pt>
              <c:pt idx="423">
                <c:v>Untitled 424</c:v>
              </c:pt>
              <c:pt idx="424">
                <c:v>Untitled 425</c:v>
              </c:pt>
              <c:pt idx="425">
                <c:v>Untitled 426</c:v>
              </c:pt>
              <c:pt idx="426">
                <c:v>Untitled 427</c:v>
              </c:pt>
              <c:pt idx="427">
                <c:v>Untitled 428</c:v>
              </c:pt>
              <c:pt idx="428">
                <c:v>Untitled 429</c:v>
              </c:pt>
              <c:pt idx="429">
                <c:v>Untitled 430</c:v>
              </c:pt>
              <c:pt idx="430">
                <c:v>Untitled 431</c:v>
              </c:pt>
              <c:pt idx="431">
                <c:v>Untitled 432</c:v>
              </c:pt>
              <c:pt idx="432">
                <c:v>Untitled 433</c:v>
              </c:pt>
              <c:pt idx="433">
                <c:v>Untitled 434</c:v>
              </c:pt>
              <c:pt idx="434">
                <c:v>Untitled 435</c:v>
              </c:pt>
              <c:pt idx="435">
                <c:v>Untitled 436</c:v>
              </c:pt>
              <c:pt idx="436">
                <c:v>Untitled 437</c:v>
              </c:pt>
              <c:pt idx="437">
                <c:v>Untitled 438</c:v>
              </c:pt>
              <c:pt idx="438">
                <c:v>Untitled 439</c:v>
              </c:pt>
              <c:pt idx="439">
                <c:v>Untitled 440</c:v>
              </c:pt>
              <c:pt idx="440">
                <c:v>Untitled 441</c:v>
              </c:pt>
              <c:pt idx="441">
                <c:v>Untitled 442</c:v>
              </c:pt>
              <c:pt idx="442">
                <c:v>Untitled 443</c:v>
              </c:pt>
              <c:pt idx="443">
                <c:v>Untitled 444</c:v>
              </c:pt>
              <c:pt idx="444">
                <c:v>Untitled 445</c:v>
              </c:pt>
              <c:pt idx="445">
                <c:v>Untitled 446</c:v>
              </c:pt>
              <c:pt idx="446">
                <c:v>Untitled 447</c:v>
              </c:pt>
              <c:pt idx="447">
                <c:v>Untitled 448</c:v>
              </c:pt>
              <c:pt idx="448">
                <c:v>Untitled 449</c:v>
              </c:pt>
              <c:pt idx="449">
                <c:v>Untitled 450</c:v>
              </c:pt>
              <c:pt idx="450">
                <c:v>Untitled 451</c:v>
              </c:pt>
              <c:pt idx="451">
                <c:v>Untitled 452</c:v>
              </c:pt>
              <c:pt idx="452">
                <c:v>Untitled 453</c:v>
              </c:pt>
              <c:pt idx="453">
                <c:v>Untitled 454</c:v>
              </c:pt>
              <c:pt idx="454">
                <c:v>Untitled 455</c:v>
              </c:pt>
              <c:pt idx="455">
                <c:v>Untitled 456</c:v>
              </c:pt>
              <c:pt idx="456">
                <c:v>Untitled 457</c:v>
              </c:pt>
              <c:pt idx="457">
                <c:v>Untitled 458</c:v>
              </c:pt>
              <c:pt idx="458">
                <c:v>Untitled 459</c:v>
              </c:pt>
              <c:pt idx="459">
                <c:v>Untitled 460</c:v>
              </c:pt>
              <c:pt idx="460">
                <c:v>Untitled 461</c:v>
              </c:pt>
              <c:pt idx="461">
                <c:v>Untitled 462</c:v>
              </c:pt>
              <c:pt idx="462">
                <c:v>Untitled 463</c:v>
              </c:pt>
              <c:pt idx="463">
                <c:v>Untitled 464</c:v>
              </c:pt>
              <c:pt idx="464">
                <c:v>Untitled 465</c:v>
              </c:pt>
              <c:pt idx="465">
                <c:v>Untitled 466</c:v>
              </c:pt>
              <c:pt idx="466">
                <c:v>Untitled 467</c:v>
              </c:pt>
              <c:pt idx="467">
                <c:v>Untitled 468</c:v>
              </c:pt>
              <c:pt idx="468">
                <c:v>Untitled 469</c:v>
              </c:pt>
              <c:pt idx="469">
                <c:v>Untitled 470</c:v>
              </c:pt>
              <c:pt idx="470">
                <c:v>Untitled 471</c:v>
              </c:pt>
              <c:pt idx="471">
                <c:v>Untitled 472</c:v>
              </c:pt>
              <c:pt idx="472">
                <c:v>Untitled 473</c:v>
              </c:pt>
              <c:pt idx="473">
                <c:v>Untitled 474</c:v>
              </c:pt>
              <c:pt idx="474">
                <c:v>Untitled 475</c:v>
              </c:pt>
              <c:pt idx="475">
                <c:v>Untitled 476</c:v>
              </c:pt>
              <c:pt idx="476">
                <c:v>Untitled 477</c:v>
              </c:pt>
              <c:pt idx="477">
                <c:v>Untitled 478</c:v>
              </c:pt>
              <c:pt idx="478">
                <c:v>Untitled 479</c:v>
              </c:pt>
              <c:pt idx="479">
                <c:v>Untitled 480</c:v>
              </c:pt>
              <c:pt idx="480">
                <c:v>Untitled 481</c:v>
              </c:pt>
              <c:pt idx="481">
                <c:v>Untitled 482</c:v>
              </c:pt>
              <c:pt idx="482">
                <c:v>Untitled 483</c:v>
              </c:pt>
              <c:pt idx="483">
                <c:v>Untitled 484</c:v>
              </c:pt>
              <c:pt idx="484">
                <c:v>Untitled 485</c:v>
              </c:pt>
              <c:pt idx="485">
                <c:v>Untitled 486</c:v>
              </c:pt>
              <c:pt idx="486">
                <c:v>Untitled 487</c:v>
              </c:pt>
              <c:pt idx="487">
                <c:v>Untitled 488</c:v>
              </c:pt>
              <c:pt idx="488">
                <c:v>Untitled 489</c:v>
              </c:pt>
              <c:pt idx="489">
                <c:v>Untitled 490</c:v>
              </c:pt>
              <c:pt idx="490">
                <c:v>Untitled 491</c:v>
              </c:pt>
              <c:pt idx="491">
                <c:v>Untitled 492</c:v>
              </c:pt>
              <c:pt idx="492">
                <c:v>Untitled 493</c:v>
              </c:pt>
              <c:pt idx="493">
                <c:v>Untitled 494</c:v>
              </c:pt>
              <c:pt idx="494">
                <c:v>Untitled 495</c:v>
              </c:pt>
              <c:pt idx="495">
                <c:v>Untitled 496</c:v>
              </c:pt>
              <c:pt idx="496">
                <c:v>Untitled 497</c:v>
              </c:pt>
              <c:pt idx="497">
                <c:v>Untitled 498</c:v>
              </c:pt>
              <c:pt idx="498">
                <c:v>Untitled 499</c:v>
              </c:pt>
              <c:pt idx="499">
                <c:v>Untitled 500</c:v>
              </c:pt>
              <c:pt idx="500">
                <c:v>Untitled 501</c:v>
              </c:pt>
              <c:pt idx="501">
                <c:v>Untitled 502</c:v>
              </c:pt>
              <c:pt idx="502">
                <c:v>Untitled 503</c:v>
              </c:pt>
              <c:pt idx="503">
                <c:v>Untitled 504</c:v>
              </c:pt>
              <c:pt idx="504">
                <c:v>Untitled 505</c:v>
              </c:pt>
              <c:pt idx="505">
                <c:v>Untitled 506</c:v>
              </c:pt>
              <c:pt idx="506">
                <c:v>Untitled 507</c:v>
              </c:pt>
              <c:pt idx="507">
                <c:v>Untitled 508</c:v>
              </c:pt>
              <c:pt idx="508">
                <c:v>Untitled 509</c:v>
              </c:pt>
              <c:pt idx="509">
                <c:v>Untitled 510</c:v>
              </c:pt>
              <c:pt idx="510">
                <c:v>Untitled 511</c:v>
              </c:pt>
              <c:pt idx="511">
                <c:v>Untitled 512</c:v>
              </c:pt>
              <c:pt idx="512">
                <c:v>Untitled 513</c:v>
              </c:pt>
              <c:pt idx="513">
                <c:v>Untitled 514</c:v>
              </c:pt>
            </c:strLit>
          </c:cat>
          <c:val>
            <c:numRef>
              <c:f>'Sheet1'!$B$1:$B$514</c:f>
              <c:numCache>
                <c:ptCount val="24"/>
                <c:pt idx="401">
                  <c:v>0.370000</c:v>
                </c:pt>
                <c:pt idx="402">
                  <c:v>0.383889</c:v>
                </c:pt>
                <c:pt idx="403">
                  <c:v>0.405000</c:v>
                </c:pt>
                <c:pt idx="404">
                  <c:v>0.445556</c:v>
                </c:pt>
                <c:pt idx="405">
                  <c:v>0.491667</c:v>
                </c:pt>
                <c:pt idx="406">
                  <c:v>0.524444</c:v>
                </c:pt>
                <c:pt idx="407">
                  <c:v>0.531111</c:v>
                </c:pt>
                <c:pt idx="408">
                  <c:v>0.533889</c:v>
                </c:pt>
                <c:pt idx="409">
                  <c:v>0.540000</c:v>
                </c:pt>
                <c:pt idx="410">
                  <c:v>0.544444</c:v>
                </c:pt>
                <c:pt idx="411">
                  <c:v>0.546111</c:v>
                </c:pt>
                <c:pt idx="412">
                  <c:v>0.549444</c:v>
                </c:pt>
                <c:pt idx="413">
                  <c:v>0.557778</c:v>
                </c:pt>
                <c:pt idx="414">
                  <c:v>0.568333</c:v>
                </c:pt>
                <c:pt idx="415">
                  <c:v>0.573889</c:v>
                </c:pt>
                <c:pt idx="416">
                  <c:v>0.570556</c:v>
                </c:pt>
                <c:pt idx="417">
                  <c:v>0.570000</c:v>
                </c:pt>
                <c:pt idx="418">
                  <c:v>0.558889</c:v>
                </c:pt>
                <c:pt idx="419">
                  <c:v>0.561111</c:v>
                </c:pt>
                <c:pt idx="420">
                  <c:v>0.561667</c:v>
                </c:pt>
                <c:pt idx="421">
                  <c:v>0.566471</c:v>
                </c:pt>
                <c:pt idx="422">
                  <c:v>0.565882</c:v>
                </c:pt>
                <c:pt idx="423">
                  <c:v>0.564118</c:v>
                </c:pt>
                <c:pt idx="424">
                  <c:v>0.567059</c:v>
                </c:pt>
              </c:numCache>
            </c:numRef>
          </c:val>
          <c:smooth val="0"/>
        </c:ser>
        <c:ser>
          <c:idx val="2"/>
          <c:order val="2"/>
          <c:tx>
            <c:v>Untitled 3</c:v>
          </c:tx>
          <c:spPr>
            <a:solidFill>
              <a:schemeClr val="accent3"/>
            </a:solidFill>
            <a:ln w="47625" cap="flat">
              <a:solidFill>
                <a:srgbClr val="98B955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 w="9525" cap="flat">
                <a:solidFill>
                  <a:srgbClr val="98B955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14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  <c:pt idx="20">
                <c:v>Untitled 21</c:v>
              </c:pt>
              <c:pt idx="21">
                <c:v>Untitled 22</c:v>
              </c:pt>
              <c:pt idx="22">
                <c:v>Untitled 23</c:v>
              </c:pt>
              <c:pt idx="23">
                <c:v>Untitled 24</c:v>
              </c:pt>
              <c:pt idx="24">
                <c:v>Untitled 25</c:v>
              </c:pt>
              <c:pt idx="25">
                <c:v>Untitled 26</c:v>
              </c:pt>
              <c:pt idx="26">
                <c:v>Untitled 27</c:v>
              </c:pt>
              <c:pt idx="27">
                <c:v>Untitled 28</c:v>
              </c:pt>
              <c:pt idx="28">
                <c:v>Untitled 29</c:v>
              </c:pt>
              <c:pt idx="29">
                <c:v>Untitled 30</c:v>
              </c:pt>
              <c:pt idx="30">
                <c:v>Untitled 31</c:v>
              </c:pt>
              <c:pt idx="31">
                <c:v>Untitled 32</c:v>
              </c:pt>
              <c:pt idx="32">
                <c:v>Untitled 33</c:v>
              </c:pt>
              <c:pt idx="33">
                <c:v>Untitled 34</c:v>
              </c:pt>
              <c:pt idx="34">
                <c:v>Untitled 35</c:v>
              </c:pt>
              <c:pt idx="35">
                <c:v>Untitled 36</c:v>
              </c:pt>
              <c:pt idx="36">
                <c:v>Untitled 37</c:v>
              </c:pt>
              <c:pt idx="37">
                <c:v>Untitled 38</c:v>
              </c:pt>
              <c:pt idx="38">
                <c:v>Untitled 39</c:v>
              </c:pt>
              <c:pt idx="39">
                <c:v>Untitled 40</c:v>
              </c:pt>
              <c:pt idx="40">
                <c:v>Untitled 41</c:v>
              </c:pt>
              <c:pt idx="41">
                <c:v>Untitled 42</c:v>
              </c:pt>
              <c:pt idx="42">
                <c:v>Untitled 43</c:v>
              </c:pt>
              <c:pt idx="43">
                <c:v>Untitled 44</c:v>
              </c:pt>
              <c:pt idx="44">
                <c:v>Untitled 45</c:v>
              </c:pt>
              <c:pt idx="45">
                <c:v>Untitled 46</c:v>
              </c:pt>
              <c:pt idx="46">
                <c:v>Untitled 47</c:v>
              </c:pt>
              <c:pt idx="47">
                <c:v>Untitled 48</c:v>
              </c:pt>
              <c:pt idx="48">
                <c:v>Untitled 49</c:v>
              </c:pt>
              <c:pt idx="49">
                <c:v>Untitled 50</c:v>
              </c:pt>
              <c:pt idx="50">
                <c:v>Untitled 51</c:v>
              </c:pt>
              <c:pt idx="51">
                <c:v>Untitled 52</c:v>
              </c:pt>
              <c:pt idx="52">
                <c:v>Untitled 53</c:v>
              </c:pt>
              <c:pt idx="53">
                <c:v>Untitled 54</c:v>
              </c:pt>
              <c:pt idx="54">
                <c:v>Untitled 55</c:v>
              </c:pt>
              <c:pt idx="55">
                <c:v>Untitled 56</c:v>
              </c:pt>
              <c:pt idx="56">
                <c:v>Untitled 57</c:v>
              </c:pt>
              <c:pt idx="57">
                <c:v>Untitled 58</c:v>
              </c:pt>
              <c:pt idx="58">
                <c:v>Untitled 59</c:v>
              </c:pt>
              <c:pt idx="59">
                <c:v>Untitled 60</c:v>
              </c:pt>
              <c:pt idx="60">
                <c:v>Untitled 61</c:v>
              </c:pt>
              <c:pt idx="61">
                <c:v>Untitled 62</c:v>
              </c:pt>
              <c:pt idx="62">
                <c:v>Untitled 63</c:v>
              </c:pt>
              <c:pt idx="63">
                <c:v>Untitled 64</c:v>
              </c:pt>
              <c:pt idx="64">
                <c:v>Untitled 65</c:v>
              </c:pt>
              <c:pt idx="65">
                <c:v>Untitled 66</c:v>
              </c:pt>
              <c:pt idx="66">
                <c:v>Untitled 67</c:v>
              </c:pt>
              <c:pt idx="67">
                <c:v>Untitled 68</c:v>
              </c:pt>
              <c:pt idx="68">
                <c:v>Untitled 69</c:v>
              </c:pt>
              <c:pt idx="69">
                <c:v>Untitled 70</c:v>
              </c:pt>
              <c:pt idx="70">
                <c:v>Untitled 71</c:v>
              </c:pt>
              <c:pt idx="71">
                <c:v>Untitled 72</c:v>
              </c:pt>
              <c:pt idx="72">
                <c:v>Untitled 73</c:v>
              </c:pt>
              <c:pt idx="73">
                <c:v>Untitled 74</c:v>
              </c:pt>
              <c:pt idx="74">
                <c:v>Untitled 75</c:v>
              </c:pt>
              <c:pt idx="75">
                <c:v>Untitled 76</c:v>
              </c:pt>
              <c:pt idx="76">
                <c:v>Untitled 77</c:v>
              </c:pt>
              <c:pt idx="77">
                <c:v>Untitled 78</c:v>
              </c:pt>
              <c:pt idx="78">
                <c:v>Untitled 79</c:v>
              </c:pt>
              <c:pt idx="79">
                <c:v>Untitled 80</c:v>
              </c:pt>
              <c:pt idx="80">
                <c:v>Untitled 81</c:v>
              </c:pt>
              <c:pt idx="81">
                <c:v>Untitled 82</c:v>
              </c:pt>
              <c:pt idx="82">
                <c:v>Untitled 83</c:v>
              </c:pt>
              <c:pt idx="83">
                <c:v>Untitled 84</c:v>
              </c:pt>
              <c:pt idx="84">
                <c:v>Untitled 85</c:v>
              </c:pt>
              <c:pt idx="85">
                <c:v>Untitled 86</c:v>
              </c:pt>
              <c:pt idx="86">
                <c:v>Untitled 87</c:v>
              </c:pt>
              <c:pt idx="87">
                <c:v>Untitled 88</c:v>
              </c:pt>
              <c:pt idx="88">
                <c:v>Untitled 89</c:v>
              </c:pt>
              <c:pt idx="89">
                <c:v>Untitled 90</c:v>
              </c:pt>
              <c:pt idx="90">
                <c:v>Untitled 91</c:v>
              </c:pt>
              <c:pt idx="91">
                <c:v>Untitled 92</c:v>
              </c:pt>
              <c:pt idx="92">
                <c:v>Untitled 93</c:v>
              </c:pt>
              <c:pt idx="93">
                <c:v>Untitled 94</c:v>
              </c:pt>
              <c:pt idx="94">
                <c:v>Untitled 95</c:v>
              </c:pt>
              <c:pt idx="95">
                <c:v>Untitled 96</c:v>
              </c:pt>
              <c:pt idx="96">
                <c:v>Untitled 97</c:v>
              </c:pt>
              <c:pt idx="97">
                <c:v>Untitled 98</c:v>
              </c:pt>
              <c:pt idx="98">
                <c:v>Untitled 99</c:v>
              </c:pt>
              <c:pt idx="99">
                <c:v>Untitled 100</c:v>
              </c:pt>
              <c:pt idx="100">
                <c:v>Untitled 101</c:v>
              </c:pt>
              <c:pt idx="101">
                <c:v>Untitled 102</c:v>
              </c:pt>
              <c:pt idx="102">
                <c:v>Untitled 103</c:v>
              </c:pt>
              <c:pt idx="103">
                <c:v>Untitled 104</c:v>
              </c:pt>
              <c:pt idx="104">
                <c:v>Untitled 105</c:v>
              </c:pt>
              <c:pt idx="105">
                <c:v>Untitled 106</c:v>
              </c:pt>
              <c:pt idx="106">
                <c:v>Untitled 107</c:v>
              </c:pt>
              <c:pt idx="107">
                <c:v>Untitled 108</c:v>
              </c:pt>
              <c:pt idx="108">
                <c:v>Untitled 109</c:v>
              </c:pt>
              <c:pt idx="109">
                <c:v>Untitled 110</c:v>
              </c:pt>
              <c:pt idx="110">
                <c:v>Untitled 111</c:v>
              </c:pt>
              <c:pt idx="111">
                <c:v>Untitled 112</c:v>
              </c:pt>
              <c:pt idx="112">
                <c:v>Untitled 113</c:v>
              </c:pt>
              <c:pt idx="113">
                <c:v>Untitled 114</c:v>
              </c:pt>
              <c:pt idx="114">
                <c:v>Untitled 115</c:v>
              </c:pt>
              <c:pt idx="115">
                <c:v>Untitled 116</c:v>
              </c:pt>
              <c:pt idx="116">
                <c:v>Untitled 117</c:v>
              </c:pt>
              <c:pt idx="117">
                <c:v>Untitled 118</c:v>
              </c:pt>
              <c:pt idx="118">
                <c:v>Untitled 119</c:v>
              </c:pt>
              <c:pt idx="119">
                <c:v>Untitled 120</c:v>
              </c:pt>
              <c:pt idx="120">
                <c:v>Untitled 121</c:v>
              </c:pt>
              <c:pt idx="121">
                <c:v>Untitled 122</c:v>
              </c:pt>
              <c:pt idx="122">
                <c:v>Untitled 123</c:v>
              </c:pt>
              <c:pt idx="123">
                <c:v>Untitled 124</c:v>
              </c:pt>
              <c:pt idx="124">
                <c:v>Untitled 125</c:v>
              </c:pt>
              <c:pt idx="125">
                <c:v>Untitled 126</c:v>
              </c:pt>
              <c:pt idx="126">
                <c:v>Untitled 127</c:v>
              </c:pt>
              <c:pt idx="127">
                <c:v>Untitled 128</c:v>
              </c:pt>
              <c:pt idx="128">
                <c:v>Untitled 129</c:v>
              </c:pt>
              <c:pt idx="129">
                <c:v>Untitled 130</c:v>
              </c:pt>
              <c:pt idx="130">
                <c:v>Untitled 131</c:v>
              </c:pt>
              <c:pt idx="131">
                <c:v>Untitled 132</c:v>
              </c:pt>
              <c:pt idx="132">
                <c:v>Untitled 133</c:v>
              </c:pt>
              <c:pt idx="133">
                <c:v>Untitled 134</c:v>
              </c:pt>
              <c:pt idx="134">
                <c:v>Untitled 135</c:v>
              </c:pt>
              <c:pt idx="135">
                <c:v>Untitled 136</c:v>
              </c:pt>
              <c:pt idx="136">
                <c:v>Untitled 137</c:v>
              </c:pt>
              <c:pt idx="137">
                <c:v>Untitled 138</c:v>
              </c:pt>
              <c:pt idx="138">
                <c:v>Untitled 139</c:v>
              </c:pt>
              <c:pt idx="139">
                <c:v>Untitled 140</c:v>
              </c:pt>
              <c:pt idx="140">
                <c:v>Untitled 141</c:v>
              </c:pt>
              <c:pt idx="141">
                <c:v>Untitled 142</c:v>
              </c:pt>
              <c:pt idx="142">
                <c:v>Untitled 143</c:v>
              </c:pt>
              <c:pt idx="143">
                <c:v>Untitled 144</c:v>
              </c:pt>
              <c:pt idx="144">
                <c:v>Untitled 145</c:v>
              </c:pt>
              <c:pt idx="145">
                <c:v>Untitled 146</c:v>
              </c:pt>
              <c:pt idx="146">
                <c:v>Untitled 147</c:v>
              </c:pt>
              <c:pt idx="147">
                <c:v>Untitled 148</c:v>
              </c:pt>
              <c:pt idx="148">
                <c:v>Untitled 149</c:v>
              </c:pt>
              <c:pt idx="149">
                <c:v>Untitled 150</c:v>
              </c:pt>
              <c:pt idx="150">
                <c:v>Untitled 151</c:v>
              </c:pt>
              <c:pt idx="151">
                <c:v>Untitled 152</c:v>
              </c:pt>
              <c:pt idx="152">
                <c:v>Untitled 153</c:v>
              </c:pt>
              <c:pt idx="153">
                <c:v>Untitled 154</c:v>
              </c:pt>
              <c:pt idx="154">
                <c:v>Untitled 155</c:v>
              </c:pt>
              <c:pt idx="155">
                <c:v>Untitled 156</c:v>
              </c:pt>
              <c:pt idx="156">
                <c:v>Untitled 157</c:v>
              </c:pt>
              <c:pt idx="157">
                <c:v>Untitled 158</c:v>
              </c:pt>
              <c:pt idx="158">
                <c:v>Untitled 159</c:v>
              </c:pt>
              <c:pt idx="159">
                <c:v>Untitled 160</c:v>
              </c:pt>
              <c:pt idx="160">
                <c:v>Untitled 161</c:v>
              </c:pt>
              <c:pt idx="161">
                <c:v>Untitled 162</c:v>
              </c:pt>
              <c:pt idx="162">
                <c:v>Untitled 163</c:v>
              </c:pt>
              <c:pt idx="163">
                <c:v>Untitled 164</c:v>
              </c:pt>
              <c:pt idx="164">
                <c:v>Untitled 165</c:v>
              </c:pt>
              <c:pt idx="165">
                <c:v>Untitled 166</c:v>
              </c:pt>
              <c:pt idx="166">
                <c:v>Untitled 167</c:v>
              </c:pt>
              <c:pt idx="167">
                <c:v>Untitled 168</c:v>
              </c:pt>
              <c:pt idx="168">
                <c:v>Untitled 169</c:v>
              </c:pt>
              <c:pt idx="169">
                <c:v>Untitled 170</c:v>
              </c:pt>
              <c:pt idx="170">
                <c:v>Untitled 171</c:v>
              </c:pt>
              <c:pt idx="171">
                <c:v>Untitled 172</c:v>
              </c:pt>
              <c:pt idx="172">
                <c:v>Untitled 173</c:v>
              </c:pt>
              <c:pt idx="173">
                <c:v>Untitled 174</c:v>
              </c:pt>
              <c:pt idx="174">
                <c:v>Untitled 175</c:v>
              </c:pt>
              <c:pt idx="175">
                <c:v>Untitled 176</c:v>
              </c:pt>
              <c:pt idx="176">
                <c:v>Untitled 177</c:v>
              </c:pt>
              <c:pt idx="177">
                <c:v>Untitled 178</c:v>
              </c:pt>
              <c:pt idx="178">
                <c:v>Untitled 179</c:v>
              </c:pt>
              <c:pt idx="179">
                <c:v>Untitled 180</c:v>
              </c:pt>
              <c:pt idx="180">
                <c:v>Untitled 181</c:v>
              </c:pt>
              <c:pt idx="181">
                <c:v>Untitled 182</c:v>
              </c:pt>
              <c:pt idx="182">
                <c:v>Untitled 183</c:v>
              </c:pt>
              <c:pt idx="183">
                <c:v>Untitled 184</c:v>
              </c:pt>
              <c:pt idx="184">
                <c:v>Untitled 185</c:v>
              </c:pt>
              <c:pt idx="185">
                <c:v>Untitled 186</c:v>
              </c:pt>
              <c:pt idx="186">
                <c:v>Untitled 187</c:v>
              </c:pt>
              <c:pt idx="187">
                <c:v>Untitled 188</c:v>
              </c:pt>
              <c:pt idx="188">
                <c:v>Untitled 189</c:v>
              </c:pt>
              <c:pt idx="189">
                <c:v>Untitled 190</c:v>
              </c:pt>
              <c:pt idx="190">
                <c:v>Untitled 191</c:v>
              </c:pt>
              <c:pt idx="191">
                <c:v>Untitled 192</c:v>
              </c:pt>
              <c:pt idx="192">
                <c:v>Untitled 193</c:v>
              </c:pt>
              <c:pt idx="193">
                <c:v>Untitled 194</c:v>
              </c:pt>
              <c:pt idx="194">
                <c:v>Untitled 195</c:v>
              </c:pt>
              <c:pt idx="195">
                <c:v>Untitled 196</c:v>
              </c:pt>
              <c:pt idx="196">
                <c:v>Untitled 197</c:v>
              </c:pt>
              <c:pt idx="197">
                <c:v>Untitled 198</c:v>
              </c:pt>
              <c:pt idx="198">
                <c:v>Untitled 199</c:v>
              </c:pt>
              <c:pt idx="199">
                <c:v>Untitled 200</c:v>
              </c:pt>
              <c:pt idx="200">
                <c:v>Untitled 201</c:v>
              </c:pt>
              <c:pt idx="201">
                <c:v>Untitled 202</c:v>
              </c:pt>
              <c:pt idx="202">
                <c:v>Untitled 203</c:v>
              </c:pt>
              <c:pt idx="203">
                <c:v>Untitled 204</c:v>
              </c:pt>
              <c:pt idx="204">
                <c:v>Untitled 205</c:v>
              </c:pt>
              <c:pt idx="205">
                <c:v>Untitled 206</c:v>
              </c:pt>
              <c:pt idx="206">
                <c:v>Untitled 207</c:v>
              </c:pt>
              <c:pt idx="207">
                <c:v>Untitled 208</c:v>
              </c:pt>
              <c:pt idx="208">
                <c:v>Untitled 209</c:v>
              </c:pt>
              <c:pt idx="209">
                <c:v>Untitled 210</c:v>
              </c:pt>
              <c:pt idx="210">
                <c:v>Untitled 211</c:v>
              </c:pt>
              <c:pt idx="211">
                <c:v>Untitled 212</c:v>
              </c:pt>
              <c:pt idx="212">
                <c:v>Untitled 213</c:v>
              </c:pt>
              <c:pt idx="213">
                <c:v>Untitled 214</c:v>
              </c:pt>
              <c:pt idx="214">
                <c:v>Untitled 215</c:v>
              </c:pt>
              <c:pt idx="215">
                <c:v>Untitled 216</c:v>
              </c:pt>
              <c:pt idx="216">
                <c:v>Untitled 217</c:v>
              </c:pt>
              <c:pt idx="217">
                <c:v>Untitled 218</c:v>
              </c:pt>
              <c:pt idx="218">
                <c:v>Untitled 219</c:v>
              </c:pt>
              <c:pt idx="219">
                <c:v>Untitled 220</c:v>
              </c:pt>
              <c:pt idx="220">
                <c:v>Untitled 221</c:v>
              </c:pt>
              <c:pt idx="221">
                <c:v>Untitled 222</c:v>
              </c:pt>
              <c:pt idx="222">
                <c:v>Untitled 223</c:v>
              </c:pt>
              <c:pt idx="223">
                <c:v>Untitled 224</c:v>
              </c:pt>
              <c:pt idx="224">
                <c:v>Untitled 225</c:v>
              </c:pt>
              <c:pt idx="225">
                <c:v>Untitled 226</c:v>
              </c:pt>
              <c:pt idx="226">
                <c:v>Untitled 227</c:v>
              </c:pt>
              <c:pt idx="227">
                <c:v>Untitled 228</c:v>
              </c:pt>
              <c:pt idx="228">
                <c:v>Untitled 229</c:v>
              </c:pt>
              <c:pt idx="229">
                <c:v>Untitled 230</c:v>
              </c:pt>
              <c:pt idx="230">
                <c:v>Untitled 231</c:v>
              </c:pt>
              <c:pt idx="231">
                <c:v>Untitled 232</c:v>
              </c:pt>
              <c:pt idx="232">
                <c:v>Untitled 233</c:v>
              </c:pt>
              <c:pt idx="233">
                <c:v>Untitled 234</c:v>
              </c:pt>
              <c:pt idx="234">
                <c:v>Untitled 235</c:v>
              </c:pt>
              <c:pt idx="235">
                <c:v>Untitled 236</c:v>
              </c:pt>
              <c:pt idx="236">
                <c:v>Untitled 237</c:v>
              </c:pt>
              <c:pt idx="237">
                <c:v>Untitled 238</c:v>
              </c:pt>
              <c:pt idx="238">
                <c:v>Untitled 239</c:v>
              </c:pt>
              <c:pt idx="239">
                <c:v>Untitled 240</c:v>
              </c:pt>
              <c:pt idx="240">
                <c:v>Untitled 241</c:v>
              </c:pt>
              <c:pt idx="241">
                <c:v>Untitled 242</c:v>
              </c:pt>
              <c:pt idx="242">
                <c:v>Untitled 243</c:v>
              </c:pt>
              <c:pt idx="243">
                <c:v>Untitled 244</c:v>
              </c:pt>
              <c:pt idx="244">
                <c:v>Untitled 245</c:v>
              </c:pt>
              <c:pt idx="245">
                <c:v>Untitled 246</c:v>
              </c:pt>
              <c:pt idx="246">
                <c:v>Untitled 247</c:v>
              </c:pt>
              <c:pt idx="247">
                <c:v>Untitled 248</c:v>
              </c:pt>
              <c:pt idx="248">
                <c:v>Untitled 249</c:v>
              </c:pt>
              <c:pt idx="249">
                <c:v>Untitled 250</c:v>
              </c:pt>
              <c:pt idx="250">
                <c:v>Untitled 251</c:v>
              </c:pt>
              <c:pt idx="251">
                <c:v>Untitled 252</c:v>
              </c:pt>
              <c:pt idx="252">
                <c:v>Untitled 253</c:v>
              </c:pt>
              <c:pt idx="253">
                <c:v>Untitled 254</c:v>
              </c:pt>
              <c:pt idx="254">
                <c:v>Untitled 255</c:v>
              </c:pt>
              <c:pt idx="255">
                <c:v>Untitled 256</c:v>
              </c:pt>
              <c:pt idx="256">
                <c:v>Untitled 257</c:v>
              </c:pt>
              <c:pt idx="257">
                <c:v>Untitled 258</c:v>
              </c:pt>
              <c:pt idx="258">
                <c:v>Untitled 259</c:v>
              </c:pt>
              <c:pt idx="259">
                <c:v>Untitled 260</c:v>
              </c:pt>
              <c:pt idx="260">
                <c:v>Untitled 261</c:v>
              </c:pt>
              <c:pt idx="261">
                <c:v>Untitled 262</c:v>
              </c:pt>
              <c:pt idx="262">
                <c:v>Untitled 263</c:v>
              </c:pt>
              <c:pt idx="263">
                <c:v>Untitled 264</c:v>
              </c:pt>
              <c:pt idx="264">
                <c:v>Untitled 265</c:v>
              </c:pt>
              <c:pt idx="265">
                <c:v>Untitled 266</c:v>
              </c:pt>
              <c:pt idx="266">
                <c:v>Untitled 267</c:v>
              </c:pt>
              <c:pt idx="267">
                <c:v>Untitled 268</c:v>
              </c:pt>
              <c:pt idx="268">
                <c:v>Untitled 269</c:v>
              </c:pt>
              <c:pt idx="269">
                <c:v>Untitled 270</c:v>
              </c:pt>
              <c:pt idx="270">
                <c:v>Untitled 271</c:v>
              </c:pt>
              <c:pt idx="271">
                <c:v>Untitled 272</c:v>
              </c:pt>
              <c:pt idx="272">
                <c:v>Untitled 273</c:v>
              </c:pt>
              <c:pt idx="273">
                <c:v>Untitled 274</c:v>
              </c:pt>
              <c:pt idx="274">
                <c:v>Untitled 275</c:v>
              </c:pt>
              <c:pt idx="275">
                <c:v>Untitled 276</c:v>
              </c:pt>
              <c:pt idx="276">
                <c:v>Untitled 277</c:v>
              </c:pt>
              <c:pt idx="277">
                <c:v>Untitled 278</c:v>
              </c:pt>
              <c:pt idx="278">
                <c:v>Untitled 279</c:v>
              </c:pt>
              <c:pt idx="279">
                <c:v>Untitled 280</c:v>
              </c:pt>
              <c:pt idx="280">
                <c:v>Untitled 281</c:v>
              </c:pt>
              <c:pt idx="281">
                <c:v>Untitled 282</c:v>
              </c:pt>
              <c:pt idx="282">
                <c:v>Untitled 283</c:v>
              </c:pt>
              <c:pt idx="283">
                <c:v>Untitled 284</c:v>
              </c:pt>
              <c:pt idx="284">
                <c:v>Untitled 285</c:v>
              </c:pt>
              <c:pt idx="285">
                <c:v>Untitled 286</c:v>
              </c:pt>
              <c:pt idx="286">
                <c:v>Untitled 287</c:v>
              </c:pt>
              <c:pt idx="287">
                <c:v>Untitled 288</c:v>
              </c:pt>
              <c:pt idx="288">
                <c:v>Untitled 289</c:v>
              </c:pt>
              <c:pt idx="289">
                <c:v>Untitled 290</c:v>
              </c:pt>
              <c:pt idx="290">
                <c:v>Untitled 291</c:v>
              </c:pt>
              <c:pt idx="291">
                <c:v>Untitled 292</c:v>
              </c:pt>
              <c:pt idx="292">
                <c:v>Untitled 293</c:v>
              </c:pt>
              <c:pt idx="293">
                <c:v>Untitled 294</c:v>
              </c:pt>
              <c:pt idx="294">
                <c:v>Untitled 295</c:v>
              </c:pt>
              <c:pt idx="295">
                <c:v>Untitled 296</c:v>
              </c:pt>
              <c:pt idx="296">
                <c:v>Untitled 297</c:v>
              </c:pt>
              <c:pt idx="297">
                <c:v>Untitled 298</c:v>
              </c:pt>
              <c:pt idx="298">
                <c:v>Untitled 299</c:v>
              </c:pt>
              <c:pt idx="299">
                <c:v>Untitled 300</c:v>
              </c:pt>
              <c:pt idx="300">
                <c:v>Untitled 301</c:v>
              </c:pt>
              <c:pt idx="301">
                <c:v>Untitled 302</c:v>
              </c:pt>
              <c:pt idx="302">
                <c:v>Untitled 303</c:v>
              </c:pt>
              <c:pt idx="303">
                <c:v>Untitled 304</c:v>
              </c:pt>
              <c:pt idx="304">
                <c:v>Untitled 305</c:v>
              </c:pt>
              <c:pt idx="305">
                <c:v>Untitled 306</c:v>
              </c:pt>
              <c:pt idx="306">
                <c:v>Untitled 307</c:v>
              </c:pt>
              <c:pt idx="307">
                <c:v>Untitled 308</c:v>
              </c:pt>
              <c:pt idx="308">
                <c:v>Untitled 309</c:v>
              </c:pt>
              <c:pt idx="309">
                <c:v>Untitled 310</c:v>
              </c:pt>
              <c:pt idx="310">
                <c:v>Untitled 311</c:v>
              </c:pt>
              <c:pt idx="311">
                <c:v>Untitled 312</c:v>
              </c:pt>
              <c:pt idx="312">
                <c:v>Untitled 313</c:v>
              </c:pt>
              <c:pt idx="313">
                <c:v>Untitled 314</c:v>
              </c:pt>
              <c:pt idx="314">
                <c:v>Untitled 315</c:v>
              </c:pt>
              <c:pt idx="315">
                <c:v>Untitled 316</c:v>
              </c:pt>
              <c:pt idx="316">
                <c:v>Untitled 317</c:v>
              </c:pt>
              <c:pt idx="317">
                <c:v>Untitled 318</c:v>
              </c:pt>
              <c:pt idx="318">
                <c:v>Untitled 319</c:v>
              </c:pt>
              <c:pt idx="319">
                <c:v>Untitled 320</c:v>
              </c:pt>
              <c:pt idx="320">
                <c:v>Untitled 321</c:v>
              </c:pt>
              <c:pt idx="321">
                <c:v>Untitled 322</c:v>
              </c:pt>
              <c:pt idx="322">
                <c:v>Untitled 323</c:v>
              </c:pt>
              <c:pt idx="323">
                <c:v>Untitled 324</c:v>
              </c:pt>
              <c:pt idx="324">
                <c:v>Untitled 325</c:v>
              </c:pt>
              <c:pt idx="325">
                <c:v>Untitled 326</c:v>
              </c:pt>
              <c:pt idx="326">
                <c:v>Untitled 327</c:v>
              </c:pt>
              <c:pt idx="327">
                <c:v>Untitled 328</c:v>
              </c:pt>
              <c:pt idx="328">
                <c:v>Untitled 329</c:v>
              </c:pt>
              <c:pt idx="329">
                <c:v>Untitled 330</c:v>
              </c:pt>
              <c:pt idx="330">
                <c:v>Untitled 331</c:v>
              </c:pt>
              <c:pt idx="331">
                <c:v>Untitled 332</c:v>
              </c:pt>
              <c:pt idx="332">
                <c:v>Untitled 333</c:v>
              </c:pt>
              <c:pt idx="333">
                <c:v>Untitled 334</c:v>
              </c:pt>
              <c:pt idx="334">
                <c:v>Untitled 335</c:v>
              </c:pt>
              <c:pt idx="335">
                <c:v>Untitled 336</c:v>
              </c:pt>
              <c:pt idx="336">
                <c:v>Untitled 337</c:v>
              </c:pt>
              <c:pt idx="337">
                <c:v>Untitled 338</c:v>
              </c:pt>
              <c:pt idx="338">
                <c:v>Untitled 339</c:v>
              </c:pt>
              <c:pt idx="339">
                <c:v>Untitled 340</c:v>
              </c:pt>
              <c:pt idx="340">
                <c:v>Untitled 341</c:v>
              </c:pt>
              <c:pt idx="341">
                <c:v>Untitled 342</c:v>
              </c:pt>
              <c:pt idx="342">
                <c:v>Untitled 343</c:v>
              </c:pt>
              <c:pt idx="343">
                <c:v>Untitled 344</c:v>
              </c:pt>
              <c:pt idx="344">
                <c:v>Untitled 345</c:v>
              </c:pt>
              <c:pt idx="345">
                <c:v>Untitled 346</c:v>
              </c:pt>
              <c:pt idx="346">
                <c:v>Untitled 347</c:v>
              </c:pt>
              <c:pt idx="347">
                <c:v>Untitled 348</c:v>
              </c:pt>
              <c:pt idx="348">
                <c:v>Untitled 349</c:v>
              </c:pt>
              <c:pt idx="349">
                <c:v>Untitled 350</c:v>
              </c:pt>
              <c:pt idx="350">
                <c:v>Untitled 351</c:v>
              </c:pt>
              <c:pt idx="351">
                <c:v>Untitled 352</c:v>
              </c:pt>
              <c:pt idx="352">
                <c:v>Untitled 353</c:v>
              </c:pt>
              <c:pt idx="353">
                <c:v>Untitled 354</c:v>
              </c:pt>
              <c:pt idx="354">
                <c:v>Untitled 355</c:v>
              </c:pt>
              <c:pt idx="355">
                <c:v>Untitled 356</c:v>
              </c:pt>
              <c:pt idx="356">
                <c:v>Untitled 357</c:v>
              </c:pt>
              <c:pt idx="357">
                <c:v>Untitled 358</c:v>
              </c:pt>
              <c:pt idx="358">
                <c:v>Untitled 359</c:v>
              </c:pt>
              <c:pt idx="359">
                <c:v>Untitled 360</c:v>
              </c:pt>
              <c:pt idx="360">
                <c:v>Untitled 361</c:v>
              </c:pt>
              <c:pt idx="361">
                <c:v>Untitled 362</c:v>
              </c:pt>
              <c:pt idx="362">
                <c:v>Untitled 363</c:v>
              </c:pt>
              <c:pt idx="363">
                <c:v>Untitled 364</c:v>
              </c:pt>
              <c:pt idx="364">
                <c:v>Untitled 365</c:v>
              </c:pt>
              <c:pt idx="365">
                <c:v>Untitled 366</c:v>
              </c:pt>
              <c:pt idx="366">
                <c:v>Untitled 367</c:v>
              </c:pt>
              <c:pt idx="367">
                <c:v>Untitled 368</c:v>
              </c:pt>
              <c:pt idx="368">
                <c:v>Untitled 369</c:v>
              </c:pt>
              <c:pt idx="369">
                <c:v>Untitled 370</c:v>
              </c:pt>
              <c:pt idx="370">
                <c:v>Untitled 371</c:v>
              </c:pt>
              <c:pt idx="371">
                <c:v>Untitled 372</c:v>
              </c:pt>
              <c:pt idx="372">
                <c:v>Untitled 373</c:v>
              </c:pt>
              <c:pt idx="373">
                <c:v>Untitled 374</c:v>
              </c:pt>
              <c:pt idx="374">
                <c:v>Untitled 375</c:v>
              </c:pt>
              <c:pt idx="375">
                <c:v>Untitled 376</c:v>
              </c:pt>
              <c:pt idx="376">
                <c:v>Untitled 377</c:v>
              </c:pt>
              <c:pt idx="377">
                <c:v>Untitled 378</c:v>
              </c:pt>
              <c:pt idx="378">
                <c:v>Untitled 379</c:v>
              </c:pt>
              <c:pt idx="379">
                <c:v>Untitled 380</c:v>
              </c:pt>
              <c:pt idx="380">
                <c:v>Untitled 381</c:v>
              </c:pt>
              <c:pt idx="381">
                <c:v>Untitled 382</c:v>
              </c:pt>
              <c:pt idx="382">
                <c:v>Untitled 383</c:v>
              </c:pt>
              <c:pt idx="383">
                <c:v>Untitled 384</c:v>
              </c:pt>
              <c:pt idx="384">
                <c:v>Untitled 385</c:v>
              </c:pt>
              <c:pt idx="385">
                <c:v>Untitled 386</c:v>
              </c:pt>
              <c:pt idx="386">
                <c:v>Untitled 387</c:v>
              </c:pt>
              <c:pt idx="387">
                <c:v>Untitled 388</c:v>
              </c:pt>
              <c:pt idx="388">
                <c:v>Untitled 389</c:v>
              </c:pt>
              <c:pt idx="389">
                <c:v>Untitled 390</c:v>
              </c:pt>
              <c:pt idx="390">
                <c:v>Untitled 391</c:v>
              </c:pt>
              <c:pt idx="391">
                <c:v>Untitled 392</c:v>
              </c:pt>
              <c:pt idx="392">
                <c:v>Untitled 393</c:v>
              </c:pt>
              <c:pt idx="393">
                <c:v>Untitled 394</c:v>
              </c:pt>
              <c:pt idx="394">
                <c:v>Untitled 395</c:v>
              </c:pt>
              <c:pt idx="395">
                <c:v>Untitled 396</c:v>
              </c:pt>
              <c:pt idx="396">
                <c:v>Untitled 397</c:v>
              </c:pt>
              <c:pt idx="397">
                <c:v>Untitled 398</c:v>
              </c:pt>
              <c:pt idx="398">
                <c:v>Untitled 399</c:v>
              </c:pt>
              <c:pt idx="399">
                <c:v>Untitled 400</c:v>
              </c:pt>
              <c:pt idx="400">
                <c:v>Untitled 401</c:v>
              </c:pt>
              <c:pt idx="401">
                <c:v>Untitled 402</c:v>
              </c:pt>
              <c:pt idx="402">
                <c:v>Untitled 403</c:v>
              </c:pt>
              <c:pt idx="403">
                <c:v>Untitled 404</c:v>
              </c:pt>
              <c:pt idx="404">
                <c:v>Untitled 405</c:v>
              </c:pt>
              <c:pt idx="405">
                <c:v>Untitled 406</c:v>
              </c:pt>
              <c:pt idx="406">
                <c:v>Untitled 407</c:v>
              </c:pt>
              <c:pt idx="407">
                <c:v>Untitled 408</c:v>
              </c:pt>
              <c:pt idx="408">
                <c:v>Untitled 409</c:v>
              </c:pt>
              <c:pt idx="409">
                <c:v>Untitled 410</c:v>
              </c:pt>
              <c:pt idx="410">
                <c:v>Untitled 411</c:v>
              </c:pt>
              <c:pt idx="411">
                <c:v>Untitled 412</c:v>
              </c:pt>
              <c:pt idx="412">
                <c:v>Untitled 413</c:v>
              </c:pt>
              <c:pt idx="413">
                <c:v>Untitled 414</c:v>
              </c:pt>
              <c:pt idx="414">
                <c:v>Untitled 415</c:v>
              </c:pt>
              <c:pt idx="415">
                <c:v>Untitled 416</c:v>
              </c:pt>
              <c:pt idx="416">
                <c:v>Untitled 417</c:v>
              </c:pt>
              <c:pt idx="417">
                <c:v>Untitled 418</c:v>
              </c:pt>
              <c:pt idx="418">
                <c:v>Untitled 419</c:v>
              </c:pt>
              <c:pt idx="419">
                <c:v>Untitled 420</c:v>
              </c:pt>
              <c:pt idx="420">
                <c:v>Untitled 421</c:v>
              </c:pt>
              <c:pt idx="421">
                <c:v>Untitled 422</c:v>
              </c:pt>
              <c:pt idx="422">
                <c:v>Untitled 423</c:v>
              </c:pt>
              <c:pt idx="423">
                <c:v>Untitled 424</c:v>
              </c:pt>
              <c:pt idx="424">
                <c:v>Untitled 425</c:v>
              </c:pt>
              <c:pt idx="425">
                <c:v>Untitled 426</c:v>
              </c:pt>
              <c:pt idx="426">
                <c:v>Untitled 427</c:v>
              </c:pt>
              <c:pt idx="427">
                <c:v>Untitled 428</c:v>
              </c:pt>
              <c:pt idx="428">
                <c:v>Untitled 429</c:v>
              </c:pt>
              <c:pt idx="429">
                <c:v>Untitled 430</c:v>
              </c:pt>
              <c:pt idx="430">
                <c:v>Untitled 431</c:v>
              </c:pt>
              <c:pt idx="431">
                <c:v>Untitled 432</c:v>
              </c:pt>
              <c:pt idx="432">
                <c:v>Untitled 433</c:v>
              </c:pt>
              <c:pt idx="433">
                <c:v>Untitled 434</c:v>
              </c:pt>
              <c:pt idx="434">
                <c:v>Untitled 435</c:v>
              </c:pt>
              <c:pt idx="435">
                <c:v>Untitled 436</c:v>
              </c:pt>
              <c:pt idx="436">
                <c:v>Untitled 437</c:v>
              </c:pt>
              <c:pt idx="437">
                <c:v>Untitled 438</c:v>
              </c:pt>
              <c:pt idx="438">
                <c:v>Untitled 439</c:v>
              </c:pt>
              <c:pt idx="439">
                <c:v>Untitled 440</c:v>
              </c:pt>
              <c:pt idx="440">
                <c:v>Untitled 441</c:v>
              </c:pt>
              <c:pt idx="441">
                <c:v>Untitled 442</c:v>
              </c:pt>
              <c:pt idx="442">
                <c:v>Untitled 443</c:v>
              </c:pt>
              <c:pt idx="443">
                <c:v>Untitled 444</c:v>
              </c:pt>
              <c:pt idx="444">
                <c:v>Untitled 445</c:v>
              </c:pt>
              <c:pt idx="445">
                <c:v>Untitled 446</c:v>
              </c:pt>
              <c:pt idx="446">
                <c:v>Untitled 447</c:v>
              </c:pt>
              <c:pt idx="447">
                <c:v>Untitled 448</c:v>
              </c:pt>
              <c:pt idx="448">
                <c:v>Untitled 449</c:v>
              </c:pt>
              <c:pt idx="449">
                <c:v>Untitled 450</c:v>
              </c:pt>
              <c:pt idx="450">
                <c:v>Untitled 451</c:v>
              </c:pt>
              <c:pt idx="451">
                <c:v>Untitled 452</c:v>
              </c:pt>
              <c:pt idx="452">
                <c:v>Untitled 453</c:v>
              </c:pt>
              <c:pt idx="453">
                <c:v>Untitled 454</c:v>
              </c:pt>
              <c:pt idx="454">
                <c:v>Untitled 455</c:v>
              </c:pt>
              <c:pt idx="455">
                <c:v>Untitled 456</c:v>
              </c:pt>
              <c:pt idx="456">
                <c:v>Untitled 457</c:v>
              </c:pt>
              <c:pt idx="457">
                <c:v>Untitled 458</c:v>
              </c:pt>
              <c:pt idx="458">
                <c:v>Untitled 459</c:v>
              </c:pt>
              <c:pt idx="459">
                <c:v>Untitled 460</c:v>
              </c:pt>
              <c:pt idx="460">
                <c:v>Untitled 461</c:v>
              </c:pt>
              <c:pt idx="461">
                <c:v>Untitled 462</c:v>
              </c:pt>
              <c:pt idx="462">
                <c:v>Untitled 463</c:v>
              </c:pt>
              <c:pt idx="463">
                <c:v>Untitled 464</c:v>
              </c:pt>
              <c:pt idx="464">
                <c:v>Untitled 465</c:v>
              </c:pt>
              <c:pt idx="465">
                <c:v>Untitled 466</c:v>
              </c:pt>
              <c:pt idx="466">
                <c:v>Untitled 467</c:v>
              </c:pt>
              <c:pt idx="467">
                <c:v>Untitled 468</c:v>
              </c:pt>
              <c:pt idx="468">
                <c:v>Untitled 469</c:v>
              </c:pt>
              <c:pt idx="469">
                <c:v>Untitled 470</c:v>
              </c:pt>
              <c:pt idx="470">
                <c:v>Untitled 471</c:v>
              </c:pt>
              <c:pt idx="471">
                <c:v>Untitled 472</c:v>
              </c:pt>
              <c:pt idx="472">
                <c:v>Untitled 473</c:v>
              </c:pt>
              <c:pt idx="473">
                <c:v>Untitled 474</c:v>
              </c:pt>
              <c:pt idx="474">
                <c:v>Untitled 475</c:v>
              </c:pt>
              <c:pt idx="475">
                <c:v>Untitled 476</c:v>
              </c:pt>
              <c:pt idx="476">
                <c:v>Untitled 477</c:v>
              </c:pt>
              <c:pt idx="477">
                <c:v>Untitled 478</c:v>
              </c:pt>
              <c:pt idx="478">
                <c:v>Untitled 479</c:v>
              </c:pt>
              <c:pt idx="479">
                <c:v>Untitled 480</c:v>
              </c:pt>
              <c:pt idx="480">
                <c:v>Untitled 481</c:v>
              </c:pt>
              <c:pt idx="481">
                <c:v>Untitled 482</c:v>
              </c:pt>
              <c:pt idx="482">
                <c:v>Untitled 483</c:v>
              </c:pt>
              <c:pt idx="483">
                <c:v>Untitled 484</c:v>
              </c:pt>
              <c:pt idx="484">
                <c:v>Untitled 485</c:v>
              </c:pt>
              <c:pt idx="485">
                <c:v>Untitled 486</c:v>
              </c:pt>
              <c:pt idx="486">
                <c:v>Untitled 487</c:v>
              </c:pt>
              <c:pt idx="487">
                <c:v>Untitled 488</c:v>
              </c:pt>
              <c:pt idx="488">
                <c:v>Untitled 489</c:v>
              </c:pt>
              <c:pt idx="489">
                <c:v>Untitled 490</c:v>
              </c:pt>
              <c:pt idx="490">
                <c:v>Untitled 491</c:v>
              </c:pt>
              <c:pt idx="491">
                <c:v>Untitled 492</c:v>
              </c:pt>
              <c:pt idx="492">
                <c:v>Untitled 493</c:v>
              </c:pt>
              <c:pt idx="493">
                <c:v>Untitled 494</c:v>
              </c:pt>
              <c:pt idx="494">
                <c:v>Untitled 495</c:v>
              </c:pt>
              <c:pt idx="495">
                <c:v>Untitled 496</c:v>
              </c:pt>
              <c:pt idx="496">
                <c:v>Untitled 497</c:v>
              </c:pt>
              <c:pt idx="497">
                <c:v>Untitled 498</c:v>
              </c:pt>
              <c:pt idx="498">
                <c:v>Untitled 499</c:v>
              </c:pt>
              <c:pt idx="499">
                <c:v>Untitled 500</c:v>
              </c:pt>
              <c:pt idx="500">
                <c:v>Untitled 501</c:v>
              </c:pt>
              <c:pt idx="501">
                <c:v>Untitled 502</c:v>
              </c:pt>
              <c:pt idx="502">
                <c:v>Untitled 503</c:v>
              </c:pt>
              <c:pt idx="503">
                <c:v>Untitled 504</c:v>
              </c:pt>
              <c:pt idx="504">
                <c:v>Untitled 505</c:v>
              </c:pt>
              <c:pt idx="505">
                <c:v>Untitled 506</c:v>
              </c:pt>
              <c:pt idx="506">
                <c:v>Untitled 507</c:v>
              </c:pt>
              <c:pt idx="507">
                <c:v>Untitled 508</c:v>
              </c:pt>
              <c:pt idx="508">
                <c:v>Untitled 509</c:v>
              </c:pt>
              <c:pt idx="509">
                <c:v>Untitled 510</c:v>
              </c:pt>
              <c:pt idx="510">
                <c:v>Untitled 511</c:v>
              </c:pt>
              <c:pt idx="511">
                <c:v>Untitled 512</c:v>
              </c:pt>
              <c:pt idx="512">
                <c:v>Untitled 513</c:v>
              </c:pt>
              <c:pt idx="513">
                <c:v>Untitled 514</c:v>
              </c:pt>
            </c:strLit>
          </c:cat>
          <c:val>
            <c:numRef>
              <c:f>'Sheet1'!$C$1:$C$514</c:f>
              <c:numCache>
                <c:ptCount val="37"/>
                <c:pt idx="72">
                  <c:v>0.455556</c:v>
                </c:pt>
                <c:pt idx="73">
                  <c:v>0.471111</c:v>
                </c:pt>
                <c:pt idx="74">
                  <c:v>0.493333</c:v>
                </c:pt>
                <c:pt idx="75">
                  <c:v>0.476667</c:v>
                </c:pt>
                <c:pt idx="76">
                  <c:v>0.475556</c:v>
                </c:pt>
                <c:pt idx="77">
                  <c:v>0.469444</c:v>
                </c:pt>
                <c:pt idx="78">
                  <c:v>0.456667</c:v>
                </c:pt>
                <c:pt idx="79">
                  <c:v>0.442222</c:v>
                </c:pt>
                <c:pt idx="80">
                  <c:v>0.425556</c:v>
                </c:pt>
                <c:pt idx="81">
                  <c:v>0.421667</c:v>
                </c:pt>
                <c:pt idx="82">
                  <c:v>0.416111</c:v>
                </c:pt>
                <c:pt idx="83">
                  <c:v>0.406111</c:v>
                </c:pt>
                <c:pt idx="84">
                  <c:v>0.402778</c:v>
                </c:pt>
                <c:pt idx="85">
                  <c:v>0.398333</c:v>
                </c:pt>
                <c:pt idx="86">
                  <c:v>0.394444</c:v>
                </c:pt>
                <c:pt idx="87">
                  <c:v>0.390556</c:v>
                </c:pt>
                <c:pt idx="88">
                  <c:v>0.378889</c:v>
                </c:pt>
                <c:pt idx="89">
                  <c:v>0.371667</c:v>
                </c:pt>
                <c:pt idx="90">
                  <c:v>0.366111</c:v>
                </c:pt>
                <c:pt idx="91">
                  <c:v>0.363333</c:v>
                </c:pt>
                <c:pt idx="92">
                  <c:v>0.362222</c:v>
                </c:pt>
                <c:pt idx="93">
                  <c:v>0.364444</c:v>
                </c:pt>
                <c:pt idx="94">
                  <c:v>0.363889</c:v>
                </c:pt>
                <c:pt idx="95">
                  <c:v>0.363889</c:v>
                </c:pt>
                <c:pt idx="96">
                  <c:v>0.363889</c:v>
                </c:pt>
                <c:pt idx="97">
                  <c:v>0.366667</c:v>
                </c:pt>
                <c:pt idx="98">
                  <c:v>0.372778</c:v>
                </c:pt>
                <c:pt idx="99">
                  <c:v>0.376667</c:v>
                </c:pt>
                <c:pt idx="100">
                  <c:v>0.376667</c:v>
                </c:pt>
                <c:pt idx="101">
                  <c:v>0.377778</c:v>
                </c:pt>
                <c:pt idx="102">
                  <c:v>0.369412</c:v>
                </c:pt>
                <c:pt idx="103">
                  <c:v>0.369412</c:v>
                </c:pt>
                <c:pt idx="104">
                  <c:v>0.369412</c:v>
                </c:pt>
                <c:pt idx="105">
                  <c:v>0.369412</c:v>
                </c:pt>
                <c:pt idx="106">
                  <c:v>0.369412</c:v>
                </c:pt>
                <c:pt idx="107">
                  <c:v>0.368824</c:v>
                </c:pt>
                <c:pt idx="108">
                  <c:v>0.368824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</a:p>
        </c:txPr>
        <c:crossAx val="2094734552"/>
        <c:crosses val="autoZero"/>
        <c:crossBetween val="midCat"/>
        <c:majorUnit val="0.225"/>
        <c:minorUnit val="0.112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  <a:r>
              <a:rPr b="0" i="0" strike="noStrike" sz="1800" u="none">
                <a:solidFill>
                  <a:srgbClr val="000000"/>
                </a:solidFill>
                <a:latin typeface="Cambria"/>
              </a:rPr>
              <a:t>Mother Movie</a:t>
            </a:r>
          </a:p>
        </c:rich>
      </c:tx>
      <c:layout>
        <c:manualLayout>
          <c:xMode val="edge"/>
          <c:yMode val="edge"/>
          <c:x val="0.441229"/>
          <c:y val="0"/>
          <c:w val="0.117542"/>
          <c:h val="0.086331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466488"/>
          <c:y val="0.086331"/>
          <c:w val="0.948351"/>
          <c:h val="0.877775"/>
        </c:manualLayout>
      </c:layout>
      <c:lineChart>
        <c:grouping val="standard"/>
        <c:varyColors val="0"/>
        <c:ser>
          <c:idx val="0"/>
          <c:order val="0"/>
          <c:tx>
            <c:v>Untitled 1</c:v>
          </c:tx>
          <c:spPr>
            <a:solidFill>
              <a:schemeClr val="accent1"/>
            </a:solidFill>
            <a:ln w="47625" cap="flat">
              <a:solidFill>
                <a:srgbClr val="4A7EBB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14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  <c:pt idx="20">
                <c:v>Untitled 21</c:v>
              </c:pt>
              <c:pt idx="21">
                <c:v>Untitled 22</c:v>
              </c:pt>
              <c:pt idx="22">
                <c:v>Untitled 23</c:v>
              </c:pt>
              <c:pt idx="23">
                <c:v>Untitled 24</c:v>
              </c:pt>
              <c:pt idx="24">
                <c:v>Untitled 25</c:v>
              </c:pt>
              <c:pt idx="25">
                <c:v>Untitled 26</c:v>
              </c:pt>
              <c:pt idx="26">
                <c:v>Untitled 27</c:v>
              </c:pt>
              <c:pt idx="27">
                <c:v>Untitled 28</c:v>
              </c:pt>
              <c:pt idx="28">
                <c:v>Untitled 29</c:v>
              </c:pt>
              <c:pt idx="29">
                <c:v>Untitled 30</c:v>
              </c:pt>
              <c:pt idx="30">
                <c:v>Untitled 31</c:v>
              </c:pt>
              <c:pt idx="31">
                <c:v>Untitled 32</c:v>
              </c:pt>
              <c:pt idx="32">
                <c:v>Untitled 33</c:v>
              </c:pt>
              <c:pt idx="33">
                <c:v>Untitled 34</c:v>
              </c:pt>
              <c:pt idx="34">
                <c:v>Untitled 35</c:v>
              </c:pt>
              <c:pt idx="35">
                <c:v>Untitled 36</c:v>
              </c:pt>
              <c:pt idx="36">
                <c:v>Untitled 37</c:v>
              </c:pt>
              <c:pt idx="37">
                <c:v>Untitled 38</c:v>
              </c:pt>
              <c:pt idx="38">
                <c:v>Untitled 39</c:v>
              </c:pt>
              <c:pt idx="39">
                <c:v>Untitled 40</c:v>
              </c:pt>
              <c:pt idx="40">
                <c:v>Untitled 41</c:v>
              </c:pt>
              <c:pt idx="41">
                <c:v>Untitled 42</c:v>
              </c:pt>
              <c:pt idx="42">
                <c:v>Untitled 43</c:v>
              </c:pt>
              <c:pt idx="43">
                <c:v>Untitled 44</c:v>
              </c:pt>
              <c:pt idx="44">
                <c:v>Untitled 45</c:v>
              </c:pt>
              <c:pt idx="45">
                <c:v>Untitled 46</c:v>
              </c:pt>
              <c:pt idx="46">
                <c:v>Untitled 47</c:v>
              </c:pt>
              <c:pt idx="47">
                <c:v>Untitled 48</c:v>
              </c:pt>
              <c:pt idx="48">
                <c:v>Untitled 49</c:v>
              </c:pt>
              <c:pt idx="49">
                <c:v>Untitled 50</c:v>
              </c:pt>
              <c:pt idx="50">
                <c:v>Untitled 51</c:v>
              </c:pt>
              <c:pt idx="51">
                <c:v>Untitled 52</c:v>
              </c:pt>
              <c:pt idx="52">
                <c:v>Untitled 53</c:v>
              </c:pt>
              <c:pt idx="53">
                <c:v>Untitled 54</c:v>
              </c:pt>
              <c:pt idx="54">
                <c:v>Untitled 55</c:v>
              </c:pt>
              <c:pt idx="55">
                <c:v>Untitled 56</c:v>
              </c:pt>
              <c:pt idx="56">
                <c:v>Untitled 57</c:v>
              </c:pt>
              <c:pt idx="57">
                <c:v>Untitled 58</c:v>
              </c:pt>
              <c:pt idx="58">
                <c:v>Untitled 59</c:v>
              </c:pt>
              <c:pt idx="59">
                <c:v>Untitled 60</c:v>
              </c:pt>
              <c:pt idx="60">
                <c:v>Untitled 61</c:v>
              </c:pt>
              <c:pt idx="61">
                <c:v>Untitled 62</c:v>
              </c:pt>
              <c:pt idx="62">
                <c:v>Untitled 63</c:v>
              </c:pt>
              <c:pt idx="63">
                <c:v>Untitled 64</c:v>
              </c:pt>
              <c:pt idx="64">
                <c:v>Untitled 65</c:v>
              </c:pt>
              <c:pt idx="65">
                <c:v>Untitled 66</c:v>
              </c:pt>
              <c:pt idx="66">
                <c:v>Untitled 67</c:v>
              </c:pt>
              <c:pt idx="67">
                <c:v>Untitled 68</c:v>
              </c:pt>
              <c:pt idx="68">
                <c:v>Untitled 69</c:v>
              </c:pt>
              <c:pt idx="69">
                <c:v>Untitled 70</c:v>
              </c:pt>
              <c:pt idx="70">
                <c:v>Untitled 71</c:v>
              </c:pt>
              <c:pt idx="71">
                <c:v>Untitled 72</c:v>
              </c:pt>
              <c:pt idx="72">
                <c:v>Untitled 73</c:v>
              </c:pt>
              <c:pt idx="73">
                <c:v>Untitled 74</c:v>
              </c:pt>
              <c:pt idx="74">
                <c:v>Untitled 75</c:v>
              </c:pt>
              <c:pt idx="75">
                <c:v>Untitled 76</c:v>
              </c:pt>
              <c:pt idx="76">
                <c:v>Untitled 77</c:v>
              </c:pt>
              <c:pt idx="77">
                <c:v>Untitled 78</c:v>
              </c:pt>
              <c:pt idx="78">
                <c:v>Untitled 79</c:v>
              </c:pt>
              <c:pt idx="79">
                <c:v>Untitled 80</c:v>
              </c:pt>
              <c:pt idx="80">
                <c:v>Untitled 81</c:v>
              </c:pt>
              <c:pt idx="81">
                <c:v>Untitled 82</c:v>
              </c:pt>
              <c:pt idx="82">
                <c:v>Untitled 83</c:v>
              </c:pt>
              <c:pt idx="83">
                <c:v>Untitled 84</c:v>
              </c:pt>
              <c:pt idx="84">
                <c:v>Untitled 85</c:v>
              </c:pt>
              <c:pt idx="85">
                <c:v>Untitled 86</c:v>
              </c:pt>
              <c:pt idx="86">
                <c:v>Untitled 87</c:v>
              </c:pt>
              <c:pt idx="87">
                <c:v>Untitled 88</c:v>
              </c:pt>
              <c:pt idx="88">
                <c:v>Untitled 89</c:v>
              </c:pt>
              <c:pt idx="89">
                <c:v>Untitled 90</c:v>
              </c:pt>
              <c:pt idx="90">
                <c:v>Untitled 91</c:v>
              </c:pt>
              <c:pt idx="91">
                <c:v>Untitled 92</c:v>
              </c:pt>
              <c:pt idx="92">
                <c:v>Untitled 93</c:v>
              </c:pt>
              <c:pt idx="93">
                <c:v>Untitled 94</c:v>
              </c:pt>
              <c:pt idx="94">
                <c:v>Untitled 95</c:v>
              </c:pt>
              <c:pt idx="95">
                <c:v>Untitled 96</c:v>
              </c:pt>
              <c:pt idx="96">
                <c:v>Untitled 97</c:v>
              </c:pt>
              <c:pt idx="97">
                <c:v>Untitled 98</c:v>
              </c:pt>
              <c:pt idx="98">
                <c:v>Untitled 99</c:v>
              </c:pt>
              <c:pt idx="99">
                <c:v>Untitled 100</c:v>
              </c:pt>
              <c:pt idx="100">
                <c:v>Untitled 101</c:v>
              </c:pt>
              <c:pt idx="101">
                <c:v>Untitled 102</c:v>
              </c:pt>
              <c:pt idx="102">
                <c:v>Untitled 103</c:v>
              </c:pt>
              <c:pt idx="103">
                <c:v>Untitled 104</c:v>
              </c:pt>
              <c:pt idx="104">
                <c:v>Untitled 105</c:v>
              </c:pt>
              <c:pt idx="105">
                <c:v>Untitled 106</c:v>
              </c:pt>
              <c:pt idx="106">
                <c:v>Untitled 107</c:v>
              </c:pt>
              <c:pt idx="107">
                <c:v>Untitled 108</c:v>
              </c:pt>
              <c:pt idx="108">
                <c:v>Untitled 109</c:v>
              </c:pt>
              <c:pt idx="109">
                <c:v>Untitled 110</c:v>
              </c:pt>
              <c:pt idx="110">
                <c:v>Untitled 111</c:v>
              </c:pt>
              <c:pt idx="111">
                <c:v>Untitled 112</c:v>
              </c:pt>
              <c:pt idx="112">
                <c:v>Untitled 113</c:v>
              </c:pt>
              <c:pt idx="113">
                <c:v>Untitled 114</c:v>
              </c:pt>
              <c:pt idx="114">
                <c:v>Untitled 115</c:v>
              </c:pt>
              <c:pt idx="115">
                <c:v>Untitled 116</c:v>
              </c:pt>
              <c:pt idx="116">
                <c:v>Untitled 117</c:v>
              </c:pt>
              <c:pt idx="117">
                <c:v>Untitled 118</c:v>
              </c:pt>
              <c:pt idx="118">
                <c:v>Untitled 119</c:v>
              </c:pt>
              <c:pt idx="119">
                <c:v>Untitled 120</c:v>
              </c:pt>
              <c:pt idx="120">
                <c:v>Untitled 121</c:v>
              </c:pt>
              <c:pt idx="121">
                <c:v>Untitled 122</c:v>
              </c:pt>
              <c:pt idx="122">
                <c:v>Untitled 123</c:v>
              </c:pt>
              <c:pt idx="123">
                <c:v>Untitled 124</c:v>
              </c:pt>
              <c:pt idx="124">
                <c:v>Untitled 125</c:v>
              </c:pt>
              <c:pt idx="125">
                <c:v>Untitled 126</c:v>
              </c:pt>
              <c:pt idx="126">
                <c:v>Untitled 127</c:v>
              </c:pt>
              <c:pt idx="127">
                <c:v>Untitled 128</c:v>
              </c:pt>
              <c:pt idx="128">
                <c:v>Untitled 129</c:v>
              </c:pt>
              <c:pt idx="129">
                <c:v>Untitled 130</c:v>
              </c:pt>
              <c:pt idx="130">
                <c:v>Untitled 131</c:v>
              </c:pt>
              <c:pt idx="131">
                <c:v>Untitled 132</c:v>
              </c:pt>
              <c:pt idx="132">
                <c:v>Untitled 133</c:v>
              </c:pt>
              <c:pt idx="133">
                <c:v>Untitled 134</c:v>
              </c:pt>
              <c:pt idx="134">
                <c:v>Untitled 135</c:v>
              </c:pt>
              <c:pt idx="135">
                <c:v>Untitled 136</c:v>
              </c:pt>
              <c:pt idx="136">
                <c:v>Untitled 137</c:v>
              </c:pt>
              <c:pt idx="137">
                <c:v>Untitled 138</c:v>
              </c:pt>
              <c:pt idx="138">
                <c:v>Untitled 139</c:v>
              </c:pt>
              <c:pt idx="139">
                <c:v>Untitled 140</c:v>
              </c:pt>
              <c:pt idx="140">
                <c:v>Untitled 141</c:v>
              </c:pt>
              <c:pt idx="141">
                <c:v>Untitled 142</c:v>
              </c:pt>
              <c:pt idx="142">
                <c:v>Untitled 143</c:v>
              </c:pt>
              <c:pt idx="143">
                <c:v>Untitled 144</c:v>
              </c:pt>
              <c:pt idx="144">
                <c:v>Untitled 145</c:v>
              </c:pt>
              <c:pt idx="145">
                <c:v>Untitled 146</c:v>
              </c:pt>
              <c:pt idx="146">
                <c:v>Untitled 147</c:v>
              </c:pt>
              <c:pt idx="147">
                <c:v>Untitled 148</c:v>
              </c:pt>
              <c:pt idx="148">
                <c:v>Untitled 149</c:v>
              </c:pt>
              <c:pt idx="149">
                <c:v>Untitled 150</c:v>
              </c:pt>
              <c:pt idx="150">
                <c:v>Untitled 151</c:v>
              </c:pt>
              <c:pt idx="151">
                <c:v>Untitled 152</c:v>
              </c:pt>
              <c:pt idx="152">
                <c:v>Untitled 153</c:v>
              </c:pt>
              <c:pt idx="153">
                <c:v>Untitled 154</c:v>
              </c:pt>
              <c:pt idx="154">
                <c:v>Untitled 155</c:v>
              </c:pt>
              <c:pt idx="155">
                <c:v>Untitled 156</c:v>
              </c:pt>
              <c:pt idx="156">
                <c:v>Untitled 157</c:v>
              </c:pt>
              <c:pt idx="157">
                <c:v>Untitled 158</c:v>
              </c:pt>
              <c:pt idx="158">
                <c:v>Untitled 159</c:v>
              </c:pt>
              <c:pt idx="159">
                <c:v>Untitled 160</c:v>
              </c:pt>
              <c:pt idx="160">
                <c:v>Untitled 161</c:v>
              </c:pt>
              <c:pt idx="161">
                <c:v>Untitled 162</c:v>
              </c:pt>
              <c:pt idx="162">
                <c:v>Untitled 163</c:v>
              </c:pt>
              <c:pt idx="163">
                <c:v>Untitled 164</c:v>
              </c:pt>
              <c:pt idx="164">
                <c:v>Untitled 165</c:v>
              </c:pt>
              <c:pt idx="165">
                <c:v>Untitled 166</c:v>
              </c:pt>
              <c:pt idx="166">
                <c:v>Untitled 167</c:v>
              </c:pt>
              <c:pt idx="167">
                <c:v>Untitled 168</c:v>
              </c:pt>
              <c:pt idx="168">
                <c:v>Untitled 169</c:v>
              </c:pt>
              <c:pt idx="169">
                <c:v>Untitled 170</c:v>
              </c:pt>
              <c:pt idx="170">
                <c:v>Untitled 171</c:v>
              </c:pt>
              <c:pt idx="171">
                <c:v>Untitled 172</c:v>
              </c:pt>
              <c:pt idx="172">
                <c:v>Untitled 173</c:v>
              </c:pt>
              <c:pt idx="173">
                <c:v>Untitled 174</c:v>
              </c:pt>
              <c:pt idx="174">
                <c:v>Untitled 175</c:v>
              </c:pt>
              <c:pt idx="175">
                <c:v>Untitled 176</c:v>
              </c:pt>
              <c:pt idx="176">
                <c:v>Untitled 177</c:v>
              </c:pt>
              <c:pt idx="177">
                <c:v>Untitled 178</c:v>
              </c:pt>
              <c:pt idx="178">
                <c:v>Untitled 179</c:v>
              </c:pt>
              <c:pt idx="179">
                <c:v>Untitled 180</c:v>
              </c:pt>
              <c:pt idx="180">
                <c:v>Untitled 181</c:v>
              </c:pt>
              <c:pt idx="181">
                <c:v>Untitled 182</c:v>
              </c:pt>
              <c:pt idx="182">
                <c:v>Untitled 183</c:v>
              </c:pt>
              <c:pt idx="183">
                <c:v>Untitled 184</c:v>
              </c:pt>
              <c:pt idx="184">
                <c:v>Untitled 185</c:v>
              </c:pt>
              <c:pt idx="185">
                <c:v>Untitled 186</c:v>
              </c:pt>
              <c:pt idx="186">
                <c:v>Untitled 187</c:v>
              </c:pt>
              <c:pt idx="187">
                <c:v>Untitled 188</c:v>
              </c:pt>
              <c:pt idx="188">
                <c:v>Untitled 189</c:v>
              </c:pt>
              <c:pt idx="189">
                <c:v>Untitled 190</c:v>
              </c:pt>
              <c:pt idx="190">
                <c:v>Untitled 191</c:v>
              </c:pt>
              <c:pt idx="191">
                <c:v>Untitled 192</c:v>
              </c:pt>
              <c:pt idx="192">
                <c:v>Untitled 193</c:v>
              </c:pt>
              <c:pt idx="193">
                <c:v>Untitled 194</c:v>
              </c:pt>
              <c:pt idx="194">
                <c:v>Untitled 195</c:v>
              </c:pt>
              <c:pt idx="195">
                <c:v>Untitled 196</c:v>
              </c:pt>
              <c:pt idx="196">
                <c:v>Untitled 197</c:v>
              </c:pt>
              <c:pt idx="197">
                <c:v>Untitled 198</c:v>
              </c:pt>
              <c:pt idx="198">
                <c:v>Untitled 199</c:v>
              </c:pt>
              <c:pt idx="199">
                <c:v>Untitled 200</c:v>
              </c:pt>
              <c:pt idx="200">
                <c:v>Untitled 201</c:v>
              </c:pt>
              <c:pt idx="201">
                <c:v>Untitled 202</c:v>
              </c:pt>
              <c:pt idx="202">
                <c:v>Untitled 203</c:v>
              </c:pt>
              <c:pt idx="203">
                <c:v>Untitled 204</c:v>
              </c:pt>
              <c:pt idx="204">
                <c:v>Untitled 205</c:v>
              </c:pt>
              <c:pt idx="205">
                <c:v>Untitled 206</c:v>
              </c:pt>
              <c:pt idx="206">
                <c:v>Untitled 207</c:v>
              </c:pt>
              <c:pt idx="207">
                <c:v>Untitled 208</c:v>
              </c:pt>
              <c:pt idx="208">
                <c:v>Untitled 209</c:v>
              </c:pt>
              <c:pt idx="209">
                <c:v>Untitled 210</c:v>
              </c:pt>
              <c:pt idx="210">
                <c:v>Untitled 211</c:v>
              </c:pt>
              <c:pt idx="211">
                <c:v>Untitled 212</c:v>
              </c:pt>
              <c:pt idx="212">
                <c:v>Untitled 213</c:v>
              </c:pt>
              <c:pt idx="213">
                <c:v>Untitled 214</c:v>
              </c:pt>
              <c:pt idx="214">
                <c:v>Untitled 215</c:v>
              </c:pt>
              <c:pt idx="215">
                <c:v>Untitled 216</c:v>
              </c:pt>
              <c:pt idx="216">
                <c:v>Untitled 217</c:v>
              </c:pt>
              <c:pt idx="217">
                <c:v>Untitled 218</c:v>
              </c:pt>
              <c:pt idx="218">
                <c:v>Untitled 219</c:v>
              </c:pt>
              <c:pt idx="219">
                <c:v>Untitled 220</c:v>
              </c:pt>
              <c:pt idx="220">
                <c:v>Untitled 221</c:v>
              </c:pt>
              <c:pt idx="221">
                <c:v>Untitled 222</c:v>
              </c:pt>
              <c:pt idx="222">
                <c:v>Untitled 223</c:v>
              </c:pt>
              <c:pt idx="223">
                <c:v>Untitled 224</c:v>
              </c:pt>
              <c:pt idx="224">
                <c:v>Untitled 225</c:v>
              </c:pt>
              <c:pt idx="225">
                <c:v>Untitled 226</c:v>
              </c:pt>
              <c:pt idx="226">
                <c:v>Untitled 227</c:v>
              </c:pt>
              <c:pt idx="227">
                <c:v>Untitled 228</c:v>
              </c:pt>
              <c:pt idx="228">
                <c:v>Untitled 229</c:v>
              </c:pt>
              <c:pt idx="229">
                <c:v>Untitled 230</c:v>
              </c:pt>
              <c:pt idx="230">
                <c:v>Untitled 231</c:v>
              </c:pt>
              <c:pt idx="231">
                <c:v>Untitled 232</c:v>
              </c:pt>
              <c:pt idx="232">
                <c:v>Untitled 233</c:v>
              </c:pt>
              <c:pt idx="233">
                <c:v>Untitled 234</c:v>
              </c:pt>
              <c:pt idx="234">
                <c:v>Untitled 235</c:v>
              </c:pt>
              <c:pt idx="235">
                <c:v>Untitled 236</c:v>
              </c:pt>
              <c:pt idx="236">
                <c:v>Untitled 237</c:v>
              </c:pt>
              <c:pt idx="237">
                <c:v>Untitled 238</c:v>
              </c:pt>
              <c:pt idx="238">
                <c:v>Untitled 239</c:v>
              </c:pt>
              <c:pt idx="239">
                <c:v>Untitled 240</c:v>
              </c:pt>
              <c:pt idx="240">
                <c:v>Untitled 241</c:v>
              </c:pt>
              <c:pt idx="241">
                <c:v>Untitled 242</c:v>
              </c:pt>
              <c:pt idx="242">
                <c:v>Untitled 243</c:v>
              </c:pt>
              <c:pt idx="243">
                <c:v>Untitled 244</c:v>
              </c:pt>
              <c:pt idx="244">
                <c:v>Untitled 245</c:v>
              </c:pt>
              <c:pt idx="245">
                <c:v>Untitled 246</c:v>
              </c:pt>
              <c:pt idx="246">
                <c:v>Untitled 247</c:v>
              </c:pt>
              <c:pt idx="247">
                <c:v>Untitled 248</c:v>
              </c:pt>
              <c:pt idx="248">
                <c:v>Untitled 249</c:v>
              </c:pt>
              <c:pt idx="249">
                <c:v>Untitled 250</c:v>
              </c:pt>
              <c:pt idx="250">
                <c:v>Untitled 251</c:v>
              </c:pt>
              <c:pt idx="251">
                <c:v>Untitled 252</c:v>
              </c:pt>
              <c:pt idx="252">
                <c:v>Untitled 253</c:v>
              </c:pt>
              <c:pt idx="253">
                <c:v>Untitled 254</c:v>
              </c:pt>
              <c:pt idx="254">
                <c:v>Untitled 255</c:v>
              </c:pt>
              <c:pt idx="255">
                <c:v>Untitled 256</c:v>
              </c:pt>
              <c:pt idx="256">
                <c:v>Untitled 257</c:v>
              </c:pt>
              <c:pt idx="257">
                <c:v>Untitled 258</c:v>
              </c:pt>
              <c:pt idx="258">
                <c:v>Untitled 259</c:v>
              </c:pt>
              <c:pt idx="259">
                <c:v>Untitled 260</c:v>
              </c:pt>
              <c:pt idx="260">
                <c:v>Untitled 261</c:v>
              </c:pt>
              <c:pt idx="261">
                <c:v>Untitled 262</c:v>
              </c:pt>
              <c:pt idx="262">
                <c:v>Untitled 263</c:v>
              </c:pt>
              <c:pt idx="263">
                <c:v>Untitled 264</c:v>
              </c:pt>
              <c:pt idx="264">
                <c:v>Untitled 265</c:v>
              </c:pt>
              <c:pt idx="265">
                <c:v>Untitled 266</c:v>
              </c:pt>
              <c:pt idx="266">
                <c:v>Untitled 267</c:v>
              </c:pt>
              <c:pt idx="267">
                <c:v>Untitled 268</c:v>
              </c:pt>
              <c:pt idx="268">
                <c:v>Untitled 269</c:v>
              </c:pt>
              <c:pt idx="269">
                <c:v>Untitled 270</c:v>
              </c:pt>
              <c:pt idx="270">
                <c:v>Untitled 271</c:v>
              </c:pt>
              <c:pt idx="271">
                <c:v>Untitled 272</c:v>
              </c:pt>
              <c:pt idx="272">
                <c:v>Untitled 273</c:v>
              </c:pt>
              <c:pt idx="273">
                <c:v>Untitled 274</c:v>
              </c:pt>
              <c:pt idx="274">
                <c:v>Untitled 275</c:v>
              </c:pt>
              <c:pt idx="275">
                <c:v>Untitled 276</c:v>
              </c:pt>
              <c:pt idx="276">
                <c:v>Untitled 277</c:v>
              </c:pt>
              <c:pt idx="277">
                <c:v>Untitled 278</c:v>
              </c:pt>
              <c:pt idx="278">
                <c:v>Untitled 279</c:v>
              </c:pt>
              <c:pt idx="279">
                <c:v>Untitled 280</c:v>
              </c:pt>
              <c:pt idx="280">
                <c:v>Untitled 281</c:v>
              </c:pt>
              <c:pt idx="281">
                <c:v>Untitled 282</c:v>
              </c:pt>
              <c:pt idx="282">
                <c:v>Untitled 283</c:v>
              </c:pt>
              <c:pt idx="283">
                <c:v>Untitled 284</c:v>
              </c:pt>
              <c:pt idx="284">
                <c:v>Untitled 285</c:v>
              </c:pt>
              <c:pt idx="285">
                <c:v>Untitled 286</c:v>
              </c:pt>
              <c:pt idx="286">
                <c:v>Untitled 287</c:v>
              </c:pt>
              <c:pt idx="287">
                <c:v>Untitled 288</c:v>
              </c:pt>
              <c:pt idx="288">
                <c:v>Untitled 289</c:v>
              </c:pt>
              <c:pt idx="289">
                <c:v>Untitled 290</c:v>
              </c:pt>
              <c:pt idx="290">
                <c:v>Untitled 291</c:v>
              </c:pt>
              <c:pt idx="291">
                <c:v>Untitled 292</c:v>
              </c:pt>
              <c:pt idx="292">
                <c:v>Untitled 293</c:v>
              </c:pt>
              <c:pt idx="293">
                <c:v>Untitled 294</c:v>
              </c:pt>
              <c:pt idx="294">
                <c:v>Untitled 295</c:v>
              </c:pt>
              <c:pt idx="295">
                <c:v>Untitled 296</c:v>
              </c:pt>
              <c:pt idx="296">
                <c:v>Untitled 297</c:v>
              </c:pt>
              <c:pt idx="297">
                <c:v>Untitled 298</c:v>
              </c:pt>
              <c:pt idx="298">
                <c:v>Untitled 299</c:v>
              </c:pt>
              <c:pt idx="299">
                <c:v>Untitled 300</c:v>
              </c:pt>
              <c:pt idx="300">
                <c:v>Untitled 301</c:v>
              </c:pt>
              <c:pt idx="301">
                <c:v>Untitled 302</c:v>
              </c:pt>
              <c:pt idx="302">
                <c:v>Untitled 303</c:v>
              </c:pt>
              <c:pt idx="303">
                <c:v>Untitled 304</c:v>
              </c:pt>
              <c:pt idx="304">
                <c:v>Untitled 305</c:v>
              </c:pt>
              <c:pt idx="305">
                <c:v>Untitled 306</c:v>
              </c:pt>
              <c:pt idx="306">
                <c:v>Untitled 307</c:v>
              </c:pt>
              <c:pt idx="307">
                <c:v>Untitled 308</c:v>
              </c:pt>
              <c:pt idx="308">
                <c:v>Untitled 309</c:v>
              </c:pt>
              <c:pt idx="309">
                <c:v>Untitled 310</c:v>
              </c:pt>
              <c:pt idx="310">
                <c:v>Untitled 311</c:v>
              </c:pt>
              <c:pt idx="311">
                <c:v>Untitled 312</c:v>
              </c:pt>
              <c:pt idx="312">
                <c:v>Untitled 313</c:v>
              </c:pt>
              <c:pt idx="313">
                <c:v>Untitled 314</c:v>
              </c:pt>
              <c:pt idx="314">
                <c:v>Untitled 315</c:v>
              </c:pt>
              <c:pt idx="315">
                <c:v>Untitled 316</c:v>
              </c:pt>
              <c:pt idx="316">
                <c:v>Untitled 317</c:v>
              </c:pt>
              <c:pt idx="317">
                <c:v>Untitled 318</c:v>
              </c:pt>
              <c:pt idx="318">
                <c:v>Untitled 319</c:v>
              </c:pt>
              <c:pt idx="319">
                <c:v>Untitled 320</c:v>
              </c:pt>
              <c:pt idx="320">
                <c:v>Untitled 321</c:v>
              </c:pt>
              <c:pt idx="321">
                <c:v>Untitled 322</c:v>
              </c:pt>
              <c:pt idx="322">
                <c:v>Untitled 323</c:v>
              </c:pt>
              <c:pt idx="323">
                <c:v>Untitled 324</c:v>
              </c:pt>
              <c:pt idx="324">
                <c:v>Untitled 325</c:v>
              </c:pt>
              <c:pt idx="325">
                <c:v>Untitled 326</c:v>
              </c:pt>
              <c:pt idx="326">
                <c:v>Untitled 327</c:v>
              </c:pt>
              <c:pt idx="327">
                <c:v>Untitled 328</c:v>
              </c:pt>
              <c:pt idx="328">
                <c:v>Untitled 329</c:v>
              </c:pt>
              <c:pt idx="329">
                <c:v>Untitled 330</c:v>
              </c:pt>
              <c:pt idx="330">
                <c:v>Untitled 331</c:v>
              </c:pt>
              <c:pt idx="331">
                <c:v>Untitled 332</c:v>
              </c:pt>
              <c:pt idx="332">
                <c:v>Untitled 333</c:v>
              </c:pt>
              <c:pt idx="333">
                <c:v>Untitled 334</c:v>
              </c:pt>
              <c:pt idx="334">
                <c:v>Untitled 335</c:v>
              </c:pt>
              <c:pt idx="335">
                <c:v>Untitled 336</c:v>
              </c:pt>
              <c:pt idx="336">
                <c:v>Untitled 337</c:v>
              </c:pt>
              <c:pt idx="337">
                <c:v>Untitled 338</c:v>
              </c:pt>
              <c:pt idx="338">
                <c:v>Untitled 339</c:v>
              </c:pt>
              <c:pt idx="339">
                <c:v>Untitled 340</c:v>
              </c:pt>
              <c:pt idx="340">
                <c:v>Untitled 341</c:v>
              </c:pt>
              <c:pt idx="341">
                <c:v>Untitled 342</c:v>
              </c:pt>
              <c:pt idx="342">
                <c:v>Untitled 343</c:v>
              </c:pt>
              <c:pt idx="343">
                <c:v>Untitled 344</c:v>
              </c:pt>
              <c:pt idx="344">
                <c:v>Untitled 345</c:v>
              </c:pt>
              <c:pt idx="345">
                <c:v>Untitled 346</c:v>
              </c:pt>
              <c:pt idx="346">
                <c:v>Untitled 347</c:v>
              </c:pt>
              <c:pt idx="347">
                <c:v>Untitled 348</c:v>
              </c:pt>
              <c:pt idx="348">
                <c:v>Untitled 349</c:v>
              </c:pt>
              <c:pt idx="349">
                <c:v>Untitled 350</c:v>
              </c:pt>
              <c:pt idx="350">
                <c:v>Untitled 351</c:v>
              </c:pt>
              <c:pt idx="351">
                <c:v>Untitled 352</c:v>
              </c:pt>
              <c:pt idx="352">
                <c:v>Untitled 353</c:v>
              </c:pt>
              <c:pt idx="353">
                <c:v>Untitled 354</c:v>
              </c:pt>
              <c:pt idx="354">
                <c:v>Untitled 355</c:v>
              </c:pt>
              <c:pt idx="355">
                <c:v>Untitled 356</c:v>
              </c:pt>
              <c:pt idx="356">
                <c:v>Untitled 357</c:v>
              </c:pt>
              <c:pt idx="357">
                <c:v>Untitled 358</c:v>
              </c:pt>
              <c:pt idx="358">
                <c:v>Untitled 359</c:v>
              </c:pt>
              <c:pt idx="359">
                <c:v>Untitled 360</c:v>
              </c:pt>
              <c:pt idx="360">
                <c:v>Untitled 361</c:v>
              </c:pt>
              <c:pt idx="361">
                <c:v>Untitled 362</c:v>
              </c:pt>
              <c:pt idx="362">
                <c:v>Untitled 363</c:v>
              </c:pt>
              <c:pt idx="363">
                <c:v>Untitled 364</c:v>
              </c:pt>
              <c:pt idx="364">
                <c:v>Untitled 365</c:v>
              </c:pt>
              <c:pt idx="365">
                <c:v>Untitled 366</c:v>
              </c:pt>
              <c:pt idx="366">
                <c:v>Untitled 367</c:v>
              </c:pt>
              <c:pt idx="367">
                <c:v>Untitled 368</c:v>
              </c:pt>
              <c:pt idx="368">
                <c:v>Untitled 369</c:v>
              </c:pt>
              <c:pt idx="369">
                <c:v>Untitled 370</c:v>
              </c:pt>
              <c:pt idx="370">
                <c:v>Untitled 371</c:v>
              </c:pt>
              <c:pt idx="371">
                <c:v>Untitled 372</c:v>
              </c:pt>
              <c:pt idx="372">
                <c:v>Untitled 373</c:v>
              </c:pt>
              <c:pt idx="373">
                <c:v>Untitled 374</c:v>
              </c:pt>
              <c:pt idx="374">
                <c:v>Untitled 375</c:v>
              </c:pt>
              <c:pt idx="375">
                <c:v>Untitled 376</c:v>
              </c:pt>
              <c:pt idx="376">
                <c:v>Untitled 377</c:v>
              </c:pt>
              <c:pt idx="377">
                <c:v>Untitled 378</c:v>
              </c:pt>
              <c:pt idx="378">
                <c:v>Untitled 379</c:v>
              </c:pt>
              <c:pt idx="379">
                <c:v>Untitled 380</c:v>
              </c:pt>
              <c:pt idx="380">
                <c:v>Untitled 381</c:v>
              </c:pt>
              <c:pt idx="381">
                <c:v>Untitled 382</c:v>
              </c:pt>
              <c:pt idx="382">
                <c:v>Untitled 383</c:v>
              </c:pt>
              <c:pt idx="383">
                <c:v>Untitled 384</c:v>
              </c:pt>
              <c:pt idx="384">
                <c:v>Untitled 385</c:v>
              </c:pt>
              <c:pt idx="385">
                <c:v>Untitled 386</c:v>
              </c:pt>
              <c:pt idx="386">
                <c:v>Untitled 387</c:v>
              </c:pt>
              <c:pt idx="387">
                <c:v>Untitled 388</c:v>
              </c:pt>
              <c:pt idx="388">
                <c:v>Untitled 389</c:v>
              </c:pt>
              <c:pt idx="389">
                <c:v>Untitled 390</c:v>
              </c:pt>
              <c:pt idx="390">
                <c:v>Untitled 391</c:v>
              </c:pt>
              <c:pt idx="391">
                <c:v>Untitled 392</c:v>
              </c:pt>
              <c:pt idx="392">
                <c:v>Untitled 393</c:v>
              </c:pt>
              <c:pt idx="393">
                <c:v>Untitled 394</c:v>
              </c:pt>
              <c:pt idx="394">
                <c:v>Untitled 395</c:v>
              </c:pt>
              <c:pt idx="395">
                <c:v>Untitled 396</c:v>
              </c:pt>
              <c:pt idx="396">
                <c:v>Untitled 397</c:v>
              </c:pt>
              <c:pt idx="397">
                <c:v>Untitled 398</c:v>
              </c:pt>
              <c:pt idx="398">
                <c:v>Untitled 399</c:v>
              </c:pt>
              <c:pt idx="399">
                <c:v>Untitled 400</c:v>
              </c:pt>
              <c:pt idx="400">
                <c:v>Untitled 401</c:v>
              </c:pt>
              <c:pt idx="401">
                <c:v>Untitled 402</c:v>
              </c:pt>
              <c:pt idx="402">
                <c:v>Untitled 403</c:v>
              </c:pt>
              <c:pt idx="403">
                <c:v>Untitled 404</c:v>
              </c:pt>
              <c:pt idx="404">
                <c:v>Untitled 405</c:v>
              </c:pt>
              <c:pt idx="405">
                <c:v>Untitled 406</c:v>
              </c:pt>
              <c:pt idx="406">
                <c:v>Untitled 407</c:v>
              </c:pt>
              <c:pt idx="407">
                <c:v>Untitled 408</c:v>
              </c:pt>
              <c:pt idx="408">
                <c:v>Untitled 409</c:v>
              </c:pt>
              <c:pt idx="409">
                <c:v>Untitled 410</c:v>
              </c:pt>
              <c:pt idx="410">
                <c:v>Untitled 411</c:v>
              </c:pt>
              <c:pt idx="411">
                <c:v>Untitled 412</c:v>
              </c:pt>
              <c:pt idx="412">
                <c:v>Untitled 413</c:v>
              </c:pt>
              <c:pt idx="413">
                <c:v>Untitled 414</c:v>
              </c:pt>
              <c:pt idx="414">
                <c:v>Untitled 415</c:v>
              </c:pt>
              <c:pt idx="415">
                <c:v>Untitled 416</c:v>
              </c:pt>
              <c:pt idx="416">
                <c:v>Untitled 417</c:v>
              </c:pt>
              <c:pt idx="417">
                <c:v>Untitled 418</c:v>
              </c:pt>
              <c:pt idx="418">
                <c:v>Untitled 419</c:v>
              </c:pt>
              <c:pt idx="419">
                <c:v>Untitled 420</c:v>
              </c:pt>
              <c:pt idx="420">
                <c:v>Untitled 421</c:v>
              </c:pt>
              <c:pt idx="421">
                <c:v>Untitled 422</c:v>
              </c:pt>
              <c:pt idx="422">
                <c:v>Untitled 423</c:v>
              </c:pt>
              <c:pt idx="423">
                <c:v>Untitled 424</c:v>
              </c:pt>
              <c:pt idx="424">
                <c:v>Untitled 425</c:v>
              </c:pt>
              <c:pt idx="425">
                <c:v>Untitled 426</c:v>
              </c:pt>
              <c:pt idx="426">
                <c:v>Untitled 427</c:v>
              </c:pt>
              <c:pt idx="427">
                <c:v>Untitled 428</c:v>
              </c:pt>
              <c:pt idx="428">
                <c:v>Untitled 429</c:v>
              </c:pt>
              <c:pt idx="429">
                <c:v>Untitled 430</c:v>
              </c:pt>
              <c:pt idx="430">
                <c:v>Untitled 431</c:v>
              </c:pt>
              <c:pt idx="431">
                <c:v>Untitled 432</c:v>
              </c:pt>
              <c:pt idx="432">
                <c:v>Untitled 433</c:v>
              </c:pt>
              <c:pt idx="433">
                <c:v>Untitled 434</c:v>
              </c:pt>
              <c:pt idx="434">
                <c:v>Untitled 435</c:v>
              </c:pt>
              <c:pt idx="435">
                <c:v>Untitled 436</c:v>
              </c:pt>
              <c:pt idx="436">
                <c:v>Untitled 437</c:v>
              </c:pt>
              <c:pt idx="437">
                <c:v>Untitled 438</c:v>
              </c:pt>
              <c:pt idx="438">
                <c:v>Untitled 439</c:v>
              </c:pt>
              <c:pt idx="439">
                <c:v>Untitled 440</c:v>
              </c:pt>
              <c:pt idx="440">
                <c:v>Untitled 441</c:v>
              </c:pt>
              <c:pt idx="441">
                <c:v>Untitled 442</c:v>
              </c:pt>
              <c:pt idx="442">
                <c:v>Untitled 443</c:v>
              </c:pt>
              <c:pt idx="443">
                <c:v>Untitled 444</c:v>
              </c:pt>
              <c:pt idx="444">
                <c:v>Untitled 445</c:v>
              </c:pt>
              <c:pt idx="445">
                <c:v>Untitled 446</c:v>
              </c:pt>
              <c:pt idx="446">
                <c:v>Untitled 447</c:v>
              </c:pt>
              <c:pt idx="447">
                <c:v>Untitled 448</c:v>
              </c:pt>
              <c:pt idx="448">
                <c:v>Untitled 449</c:v>
              </c:pt>
              <c:pt idx="449">
                <c:v>Untitled 450</c:v>
              </c:pt>
              <c:pt idx="450">
                <c:v>Untitled 451</c:v>
              </c:pt>
              <c:pt idx="451">
                <c:v>Untitled 452</c:v>
              </c:pt>
              <c:pt idx="452">
                <c:v>Untitled 453</c:v>
              </c:pt>
              <c:pt idx="453">
                <c:v>Untitled 454</c:v>
              </c:pt>
              <c:pt idx="454">
                <c:v>Untitled 455</c:v>
              </c:pt>
              <c:pt idx="455">
                <c:v>Untitled 456</c:v>
              </c:pt>
              <c:pt idx="456">
                <c:v>Untitled 457</c:v>
              </c:pt>
              <c:pt idx="457">
                <c:v>Untitled 458</c:v>
              </c:pt>
              <c:pt idx="458">
                <c:v>Untitled 459</c:v>
              </c:pt>
              <c:pt idx="459">
                <c:v>Untitled 460</c:v>
              </c:pt>
              <c:pt idx="460">
                <c:v>Untitled 461</c:v>
              </c:pt>
              <c:pt idx="461">
                <c:v>Untitled 462</c:v>
              </c:pt>
              <c:pt idx="462">
                <c:v>Untitled 463</c:v>
              </c:pt>
              <c:pt idx="463">
                <c:v>Untitled 464</c:v>
              </c:pt>
              <c:pt idx="464">
                <c:v>Untitled 465</c:v>
              </c:pt>
              <c:pt idx="465">
                <c:v>Untitled 466</c:v>
              </c:pt>
              <c:pt idx="466">
                <c:v>Untitled 467</c:v>
              </c:pt>
              <c:pt idx="467">
                <c:v>Untitled 468</c:v>
              </c:pt>
              <c:pt idx="468">
                <c:v>Untitled 469</c:v>
              </c:pt>
              <c:pt idx="469">
                <c:v>Untitled 470</c:v>
              </c:pt>
              <c:pt idx="470">
                <c:v>Untitled 471</c:v>
              </c:pt>
              <c:pt idx="471">
                <c:v>Untitled 472</c:v>
              </c:pt>
              <c:pt idx="472">
                <c:v>Untitled 473</c:v>
              </c:pt>
              <c:pt idx="473">
                <c:v>Untitled 474</c:v>
              </c:pt>
              <c:pt idx="474">
                <c:v>Untitled 475</c:v>
              </c:pt>
              <c:pt idx="475">
                <c:v>Untitled 476</c:v>
              </c:pt>
              <c:pt idx="476">
                <c:v>Untitled 477</c:v>
              </c:pt>
              <c:pt idx="477">
                <c:v>Untitled 478</c:v>
              </c:pt>
              <c:pt idx="478">
                <c:v>Untitled 479</c:v>
              </c:pt>
              <c:pt idx="479">
                <c:v>Untitled 480</c:v>
              </c:pt>
              <c:pt idx="480">
                <c:v>Untitled 481</c:v>
              </c:pt>
              <c:pt idx="481">
                <c:v>Untitled 482</c:v>
              </c:pt>
              <c:pt idx="482">
                <c:v>Untitled 483</c:v>
              </c:pt>
              <c:pt idx="483">
                <c:v>Untitled 484</c:v>
              </c:pt>
              <c:pt idx="484">
                <c:v>Untitled 485</c:v>
              </c:pt>
              <c:pt idx="485">
                <c:v>Untitled 486</c:v>
              </c:pt>
              <c:pt idx="486">
                <c:v>Untitled 487</c:v>
              </c:pt>
              <c:pt idx="487">
                <c:v>Untitled 488</c:v>
              </c:pt>
              <c:pt idx="488">
                <c:v>Untitled 489</c:v>
              </c:pt>
              <c:pt idx="489">
                <c:v>Untitled 490</c:v>
              </c:pt>
              <c:pt idx="490">
                <c:v>Untitled 491</c:v>
              </c:pt>
              <c:pt idx="491">
                <c:v>Untitled 492</c:v>
              </c:pt>
              <c:pt idx="492">
                <c:v>Untitled 493</c:v>
              </c:pt>
              <c:pt idx="493">
                <c:v>Untitled 494</c:v>
              </c:pt>
              <c:pt idx="494">
                <c:v>Untitled 495</c:v>
              </c:pt>
              <c:pt idx="495">
                <c:v>Untitled 496</c:v>
              </c:pt>
              <c:pt idx="496">
                <c:v>Untitled 497</c:v>
              </c:pt>
              <c:pt idx="497">
                <c:v>Untitled 498</c:v>
              </c:pt>
              <c:pt idx="498">
                <c:v>Untitled 499</c:v>
              </c:pt>
              <c:pt idx="499">
                <c:v>Untitled 500</c:v>
              </c:pt>
              <c:pt idx="500">
                <c:v>Untitled 501</c:v>
              </c:pt>
              <c:pt idx="501">
                <c:v>Untitled 502</c:v>
              </c:pt>
              <c:pt idx="502">
                <c:v>Untitled 503</c:v>
              </c:pt>
              <c:pt idx="503">
                <c:v>Untitled 504</c:v>
              </c:pt>
              <c:pt idx="504">
                <c:v>Untitled 505</c:v>
              </c:pt>
              <c:pt idx="505">
                <c:v>Untitled 506</c:v>
              </c:pt>
              <c:pt idx="506">
                <c:v>Untitled 507</c:v>
              </c:pt>
              <c:pt idx="507">
                <c:v>Untitled 508</c:v>
              </c:pt>
              <c:pt idx="508">
                <c:v>Untitled 509</c:v>
              </c:pt>
              <c:pt idx="509">
                <c:v>Untitled 510</c:v>
              </c:pt>
              <c:pt idx="510">
                <c:v>Untitled 511</c:v>
              </c:pt>
              <c:pt idx="511">
                <c:v>Untitled 512</c:v>
              </c:pt>
              <c:pt idx="512">
                <c:v>Untitled 513</c:v>
              </c:pt>
              <c:pt idx="513">
                <c:v>Untitled 514</c:v>
              </c:pt>
            </c:strLit>
          </c:cat>
          <c:val>
            <c:numRef>
              <c:f>'Sheet1'!$E$1:$E$514</c:f>
              <c:numCache>
                <c:ptCount val="512"/>
                <c:pt idx="2">
                  <c:v>0.533889</c:v>
                </c:pt>
                <c:pt idx="3">
                  <c:v>0.523889</c:v>
                </c:pt>
                <c:pt idx="4">
                  <c:v>0.510556</c:v>
                </c:pt>
                <c:pt idx="5">
                  <c:v>0.509444</c:v>
                </c:pt>
                <c:pt idx="6">
                  <c:v>0.509444</c:v>
                </c:pt>
                <c:pt idx="7">
                  <c:v>0.505000</c:v>
                </c:pt>
                <c:pt idx="8">
                  <c:v>0.502222</c:v>
                </c:pt>
                <c:pt idx="9">
                  <c:v>0.503333</c:v>
                </c:pt>
                <c:pt idx="10">
                  <c:v>0.503333</c:v>
                </c:pt>
                <c:pt idx="11">
                  <c:v>0.503889</c:v>
                </c:pt>
                <c:pt idx="12">
                  <c:v>0.502222</c:v>
                </c:pt>
                <c:pt idx="13">
                  <c:v>0.503333</c:v>
                </c:pt>
                <c:pt idx="14">
                  <c:v>0.503889</c:v>
                </c:pt>
                <c:pt idx="15">
                  <c:v>0.503333</c:v>
                </c:pt>
                <c:pt idx="16">
                  <c:v>0.503333</c:v>
                </c:pt>
                <c:pt idx="17">
                  <c:v>0.503333</c:v>
                </c:pt>
                <c:pt idx="18">
                  <c:v>0.506111</c:v>
                </c:pt>
                <c:pt idx="19">
                  <c:v>0.495556</c:v>
                </c:pt>
                <c:pt idx="20">
                  <c:v>0.492222</c:v>
                </c:pt>
                <c:pt idx="21">
                  <c:v>0.484444</c:v>
                </c:pt>
                <c:pt idx="22">
                  <c:v>0.484444</c:v>
                </c:pt>
                <c:pt idx="23">
                  <c:v>0.484444</c:v>
                </c:pt>
                <c:pt idx="24">
                  <c:v>0.485000</c:v>
                </c:pt>
                <c:pt idx="25">
                  <c:v>0.486111</c:v>
                </c:pt>
                <c:pt idx="26">
                  <c:v>0.488889</c:v>
                </c:pt>
                <c:pt idx="27">
                  <c:v>0.491111</c:v>
                </c:pt>
                <c:pt idx="28">
                  <c:v>0.486111</c:v>
                </c:pt>
                <c:pt idx="29">
                  <c:v>0.486111</c:v>
                </c:pt>
                <c:pt idx="30">
                  <c:v>0.486667</c:v>
                </c:pt>
                <c:pt idx="31">
                  <c:v>0.486667</c:v>
                </c:pt>
                <c:pt idx="32">
                  <c:v>0.490000</c:v>
                </c:pt>
                <c:pt idx="33">
                  <c:v>0.491667</c:v>
                </c:pt>
                <c:pt idx="34">
                  <c:v>0.491667</c:v>
                </c:pt>
                <c:pt idx="35">
                  <c:v>0.492778</c:v>
                </c:pt>
                <c:pt idx="36">
                  <c:v>0.498333</c:v>
                </c:pt>
                <c:pt idx="37">
                  <c:v>0.496111</c:v>
                </c:pt>
                <c:pt idx="38">
                  <c:v>0.496667</c:v>
                </c:pt>
                <c:pt idx="39">
                  <c:v>0.499444</c:v>
                </c:pt>
                <c:pt idx="40">
                  <c:v>0.498889</c:v>
                </c:pt>
                <c:pt idx="41">
                  <c:v>0.499444</c:v>
                </c:pt>
                <c:pt idx="42">
                  <c:v>0.503333</c:v>
                </c:pt>
                <c:pt idx="43">
                  <c:v>0.512222</c:v>
                </c:pt>
                <c:pt idx="44">
                  <c:v>0.503333</c:v>
                </c:pt>
                <c:pt idx="45">
                  <c:v>0.500556</c:v>
                </c:pt>
                <c:pt idx="46">
                  <c:v>0.497778</c:v>
                </c:pt>
                <c:pt idx="47">
                  <c:v>0.497778</c:v>
                </c:pt>
                <c:pt idx="48">
                  <c:v>0.496111</c:v>
                </c:pt>
                <c:pt idx="49">
                  <c:v>0.498333</c:v>
                </c:pt>
                <c:pt idx="50">
                  <c:v>0.498333</c:v>
                </c:pt>
                <c:pt idx="51">
                  <c:v>0.498333</c:v>
                </c:pt>
                <c:pt idx="52">
                  <c:v>0.498333</c:v>
                </c:pt>
                <c:pt idx="53">
                  <c:v>0.498333</c:v>
                </c:pt>
                <c:pt idx="54">
                  <c:v>0.498333</c:v>
                </c:pt>
                <c:pt idx="55">
                  <c:v>0.497778</c:v>
                </c:pt>
                <c:pt idx="56">
                  <c:v>0.505556</c:v>
                </c:pt>
                <c:pt idx="57">
                  <c:v>0.516111</c:v>
                </c:pt>
                <c:pt idx="58">
                  <c:v>0.510000</c:v>
                </c:pt>
                <c:pt idx="59">
                  <c:v>0.510000</c:v>
                </c:pt>
                <c:pt idx="60">
                  <c:v>0.512222</c:v>
                </c:pt>
                <c:pt idx="61">
                  <c:v>0.508889</c:v>
                </c:pt>
                <c:pt idx="62">
                  <c:v>0.503889</c:v>
                </c:pt>
                <c:pt idx="63">
                  <c:v>0.501667</c:v>
                </c:pt>
                <c:pt idx="64">
                  <c:v>0.500000</c:v>
                </c:pt>
                <c:pt idx="65">
                  <c:v>0.502222</c:v>
                </c:pt>
                <c:pt idx="66">
                  <c:v>0.501667</c:v>
                </c:pt>
                <c:pt idx="67">
                  <c:v>0.501111</c:v>
                </c:pt>
                <c:pt idx="68">
                  <c:v>0.505556</c:v>
                </c:pt>
                <c:pt idx="69">
                  <c:v>0.487222</c:v>
                </c:pt>
                <c:pt idx="70">
                  <c:v>0.485556</c:v>
                </c:pt>
                <c:pt idx="71">
                  <c:v>0.490556</c:v>
                </c:pt>
                <c:pt idx="72">
                  <c:v>0.490556</c:v>
                </c:pt>
                <c:pt idx="73">
                  <c:v>0.491667</c:v>
                </c:pt>
                <c:pt idx="74">
                  <c:v>0.492222</c:v>
                </c:pt>
                <c:pt idx="75">
                  <c:v>0.491111</c:v>
                </c:pt>
                <c:pt idx="76">
                  <c:v>0.492222</c:v>
                </c:pt>
                <c:pt idx="77">
                  <c:v>0.496111</c:v>
                </c:pt>
                <c:pt idx="78">
                  <c:v>0.508889</c:v>
                </c:pt>
                <c:pt idx="79">
                  <c:v>0.534444</c:v>
                </c:pt>
                <c:pt idx="80">
                  <c:v>0.540556</c:v>
                </c:pt>
                <c:pt idx="81">
                  <c:v>0.542222</c:v>
                </c:pt>
                <c:pt idx="82">
                  <c:v>0.544444</c:v>
                </c:pt>
                <c:pt idx="83">
                  <c:v>0.542778</c:v>
                </c:pt>
                <c:pt idx="84">
                  <c:v>0.538889</c:v>
                </c:pt>
                <c:pt idx="85">
                  <c:v>0.541111</c:v>
                </c:pt>
                <c:pt idx="86">
                  <c:v>0.545556</c:v>
                </c:pt>
                <c:pt idx="87">
                  <c:v>0.548889</c:v>
                </c:pt>
                <c:pt idx="88">
                  <c:v>0.558889</c:v>
                </c:pt>
                <c:pt idx="89">
                  <c:v>0.560000</c:v>
                </c:pt>
                <c:pt idx="90">
                  <c:v>0.566111</c:v>
                </c:pt>
                <c:pt idx="91">
                  <c:v>0.567778</c:v>
                </c:pt>
                <c:pt idx="92">
                  <c:v>0.571111</c:v>
                </c:pt>
                <c:pt idx="93">
                  <c:v>0.571667</c:v>
                </c:pt>
                <c:pt idx="94">
                  <c:v>0.571667</c:v>
                </c:pt>
                <c:pt idx="95">
                  <c:v>0.570000</c:v>
                </c:pt>
                <c:pt idx="96">
                  <c:v>0.565556</c:v>
                </c:pt>
                <c:pt idx="97">
                  <c:v>0.566111</c:v>
                </c:pt>
                <c:pt idx="98">
                  <c:v>0.565556</c:v>
                </c:pt>
                <c:pt idx="99">
                  <c:v>0.561111</c:v>
                </c:pt>
                <c:pt idx="100">
                  <c:v>0.555556</c:v>
                </c:pt>
                <c:pt idx="101">
                  <c:v>0.555000</c:v>
                </c:pt>
                <c:pt idx="102">
                  <c:v>0.548889</c:v>
                </c:pt>
                <c:pt idx="103">
                  <c:v>0.541667</c:v>
                </c:pt>
                <c:pt idx="104">
                  <c:v>0.543889</c:v>
                </c:pt>
                <c:pt idx="105">
                  <c:v>0.542222</c:v>
                </c:pt>
                <c:pt idx="106">
                  <c:v>0.541667</c:v>
                </c:pt>
                <c:pt idx="107">
                  <c:v>0.538889</c:v>
                </c:pt>
                <c:pt idx="108">
                  <c:v>0.535556</c:v>
                </c:pt>
                <c:pt idx="109">
                  <c:v>0.532778</c:v>
                </c:pt>
                <c:pt idx="110">
                  <c:v>0.532222</c:v>
                </c:pt>
                <c:pt idx="111">
                  <c:v>0.532778</c:v>
                </c:pt>
                <c:pt idx="112">
                  <c:v>0.532778</c:v>
                </c:pt>
                <c:pt idx="113">
                  <c:v>0.541667</c:v>
                </c:pt>
                <c:pt idx="114">
                  <c:v>0.548889</c:v>
                </c:pt>
                <c:pt idx="115">
                  <c:v>0.550000</c:v>
                </c:pt>
                <c:pt idx="116">
                  <c:v>0.551667</c:v>
                </c:pt>
                <c:pt idx="117">
                  <c:v>0.552778</c:v>
                </c:pt>
                <c:pt idx="118">
                  <c:v>0.553889</c:v>
                </c:pt>
                <c:pt idx="119">
                  <c:v>0.555000</c:v>
                </c:pt>
                <c:pt idx="120">
                  <c:v>0.555000</c:v>
                </c:pt>
                <c:pt idx="121">
                  <c:v>0.555556</c:v>
                </c:pt>
                <c:pt idx="122">
                  <c:v>0.555000</c:v>
                </c:pt>
                <c:pt idx="123">
                  <c:v>0.556667</c:v>
                </c:pt>
                <c:pt idx="124">
                  <c:v>0.558333</c:v>
                </c:pt>
                <c:pt idx="125">
                  <c:v>0.553333</c:v>
                </c:pt>
                <c:pt idx="126">
                  <c:v>0.545556</c:v>
                </c:pt>
                <c:pt idx="127">
                  <c:v>0.545000</c:v>
                </c:pt>
                <c:pt idx="128">
                  <c:v>0.545000</c:v>
                </c:pt>
                <c:pt idx="129">
                  <c:v>0.545000</c:v>
                </c:pt>
                <c:pt idx="130">
                  <c:v>0.541667</c:v>
                </c:pt>
                <c:pt idx="131">
                  <c:v>0.526111</c:v>
                </c:pt>
                <c:pt idx="132">
                  <c:v>0.503333</c:v>
                </c:pt>
                <c:pt idx="133">
                  <c:v>0.498333</c:v>
                </c:pt>
                <c:pt idx="134">
                  <c:v>0.497778</c:v>
                </c:pt>
                <c:pt idx="135">
                  <c:v>0.490000</c:v>
                </c:pt>
                <c:pt idx="136">
                  <c:v>0.470556</c:v>
                </c:pt>
                <c:pt idx="137">
                  <c:v>0.461111</c:v>
                </c:pt>
                <c:pt idx="138">
                  <c:v>0.462778</c:v>
                </c:pt>
                <c:pt idx="139">
                  <c:v>0.456111</c:v>
                </c:pt>
                <c:pt idx="140">
                  <c:v>0.451667</c:v>
                </c:pt>
                <c:pt idx="141">
                  <c:v>0.447222</c:v>
                </c:pt>
                <c:pt idx="142">
                  <c:v>0.442222</c:v>
                </c:pt>
                <c:pt idx="143">
                  <c:v>0.440000</c:v>
                </c:pt>
                <c:pt idx="144">
                  <c:v>0.428333</c:v>
                </c:pt>
                <c:pt idx="145">
                  <c:v>0.427778</c:v>
                </c:pt>
                <c:pt idx="146">
                  <c:v>0.412222</c:v>
                </c:pt>
                <c:pt idx="147">
                  <c:v>0.400556</c:v>
                </c:pt>
                <c:pt idx="148">
                  <c:v>0.400556</c:v>
                </c:pt>
                <c:pt idx="149">
                  <c:v>0.393333</c:v>
                </c:pt>
                <c:pt idx="150">
                  <c:v>0.390556</c:v>
                </c:pt>
                <c:pt idx="151">
                  <c:v>0.392778</c:v>
                </c:pt>
                <c:pt idx="152">
                  <c:v>0.390000</c:v>
                </c:pt>
                <c:pt idx="153">
                  <c:v>0.389444</c:v>
                </c:pt>
                <c:pt idx="154">
                  <c:v>0.387778</c:v>
                </c:pt>
                <c:pt idx="155">
                  <c:v>0.386667</c:v>
                </c:pt>
                <c:pt idx="156">
                  <c:v>0.382222</c:v>
                </c:pt>
                <c:pt idx="157">
                  <c:v>0.381667</c:v>
                </c:pt>
                <c:pt idx="158">
                  <c:v>0.378333</c:v>
                </c:pt>
                <c:pt idx="159">
                  <c:v>0.375000</c:v>
                </c:pt>
                <c:pt idx="160">
                  <c:v>0.370556</c:v>
                </c:pt>
                <c:pt idx="161">
                  <c:v>0.369444</c:v>
                </c:pt>
                <c:pt idx="162">
                  <c:v>0.376667</c:v>
                </c:pt>
                <c:pt idx="163">
                  <c:v>0.376111</c:v>
                </c:pt>
                <c:pt idx="164">
                  <c:v>0.386667</c:v>
                </c:pt>
                <c:pt idx="165">
                  <c:v>0.386667</c:v>
                </c:pt>
                <c:pt idx="166">
                  <c:v>0.378889</c:v>
                </c:pt>
                <c:pt idx="167">
                  <c:v>0.380556</c:v>
                </c:pt>
                <c:pt idx="168">
                  <c:v>0.384444</c:v>
                </c:pt>
                <c:pt idx="169">
                  <c:v>0.391111</c:v>
                </c:pt>
                <c:pt idx="170">
                  <c:v>0.395000</c:v>
                </c:pt>
                <c:pt idx="171">
                  <c:v>0.405000</c:v>
                </c:pt>
                <c:pt idx="172">
                  <c:v>0.416111</c:v>
                </c:pt>
                <c:pt idx="173">
                  <c:v>0.424444</c:v>
                </c:pt>
                <c:pt idx="174">
                  <c:v>0.433889</c:v>
                </c:pt>
                <c:pt idx="175">
                  <c:v>0.435000</c:v>
                </c:pt>
                <c:pt idx="176">
                  <c:v>0.433889</c:v>
                </c:pt>
                <c:pt idx="177">
                  <c:v>0.435000</c:v>
                </c:pt>
                <c:pt idx="178">
                  <c:v>0.435000</c:v>
                </c:pt>
                <c:pt idx="179">
                  <c:v>0.451111</c:v>
                </c:pt>
                <c:pt idx="180">
                  <c:v>0.460556</c:v>
                </c:pt>
                <c:pt idx="181">
                  <c:v>0.461667</c:v>
                </c:pt>
                <c:pt idx="182">
                  <c:v>0.456667</c:v>
                </c:pt>
                <c:pt idx="183">
                  <c:v>0.456111</c:v>
                </c:pt>
                <c:pt idx="184">
                  <c:v>0.461111</c:v>
                </c:pt>
                <c:pt idx="185">
                  <c:v>0.460000</c:v>
                </c:pt>
                <c:pt idx="186">
                  <c:v>0.466667</c:v>
                </c:pt>
                <c:pt idx="187">
                  <c:v>0.476111</c:v>
                </c:pt>
                <c:pt idx="188">
                  <c:v>0.476111</c:v>
                </c:pt>
                <c:pt idx="189">
                  <c:v>0.475000</c:v>
                </c:pt>
                <c:pt idx="190">
                  <c:v>0.473889</c:v>
                </c:pt>
                <c:pt idx="191">
                  <c:v>0.473889</c:v>
                </c:pt>
                <c:pt idx="192">
                  <c:v>0.475000</c:v>
                </c:pt>
                <c:pt idx="193">
                  <c:v>0.476667</c:v>
                </c:pt>
                <c:pt idx="194">
                  <c:v>0.477778</c:v>
                </c:pt>
                <c:pt idx="195">
                  <c:v>0.484444</c:v>
                </c:pt>
                <c:pt idx="196">
                  <c:v>0.497778</c:v>
                </c:pt>
                <c:pt idx="197">
                  <c:v>0.500556</c:v>
                </c:pt>
                <c:pt idx="198">
                  <c:v>0.498889</c:v>
                </c:pt>
                <c:pt idx="199">
                  <c:v>0.515556</c:v>
                </c:pt>
                <c:pt idx="200">
                  <c:v>0.521111</c:v>
                </c:pt>
                <c:pt idx="201">
                  <c:v>0.520000</c:v>
                </c:pt>
                <c:pt idx="202">
                  <c:v>0.525000</c:v>
                </c:pt>
                <c:pt idx="203">
                  <c:v>0.531667</c:v>
                </c:pt>
                <c:pt idx="204">
                  <c:v>0.522222</c:v>
                </c:pt>
                <c:pt idx="205">
                  <c:v>0.523889</c:v>
                </c:pt>
                <c:pt idx="206">
                  <c:v>0.524444</c:v>
                </c:pt>
                <c:pt idx="207">
                  <c:v>0.523333</c:v>
                </c:pt>
                <c:pt idx="208">
                  <c:v>0.531667</c:v>
                </c:pt>
                <c:pt idx="209">
                  <c:v>0.538333</c:v>
                </c:pt>
                <c:pt idx="210">
                  <c:v>0.545000</c:v>
                </c:pt>
                <c:pt idx="211">
                  <c:v>0.549444</c:v>
                </c:pt>
                <c:pt idx="212">
                  <c:v>0.541111</c:v>
                </c:pt>
                <c:pt idx="213">
                  <c:v>0.528889</c:v>
                </c:pt>
                <c:pt idx="214">
                  <c:v>0.519444</c:v>
                </c:pt>
                <c:pt idx="215">
                  <c:v>0.521667</c:v>
                </c:pt>
                <c:pt idx="216">
                  <c:v>0.522222</c:v>
                </c:pt>
                <c:pt idx="217">
                  <c:v>0.517778</c:v>
                </c:pt>
                <c:pt idx="218">
                  <c:v>0.515000</c:v>
                </c:pt>
                <c:pt idx="219">
                  <c:v>0.515000</c:v>
                </c:pt>
                <c:pt idx="220">
                  <c:v>0.514444</c:v>
                </c:pt>
                <c:pt idx="221">
                  <c:v>0.506111</c:v>
                </c:pt>
                <c:pt idx="222">
                  <c:v>0.507222</c:v>
                </c:pt>
                <c:pt idx="223">
                  <c:v>0.508333</c:v>
                </c:pt>
                <c:pt idx="224">
                  <c:v>0.508333</c:v>
                </c:pt>
                <c:pt idx="225">
                  <c:v>0.509444</c:v>
                </c:pt>
                <c:pt idx="226">
                  <c:v>0.506111</c:v>
                </c:pt>
                <c:pt idx="227">
                  <c:v>0.497222</c:v>
                </c:pt>
                <c:pt idx="228">
                  <c:v>0.492778</c:v>
                </c:pt>
                <c:pt idx="229">
                  <c:v>0.492778</c:v>
                </c:pt>
                <c:pt idx="230">
                  <c:v>0.495000</c:v>
                </c:pt>
                <c:pt idx="231">
                  <c:v>0.498889</c:v>
                </c:pt>
                <c:pt idx="232">
                  <c:v>0.496111</c:v>
                </c:pt>
                <c:pt idx="233">
                  <c:v>0.498889</c:v>
                </c:pt>
                <c:pt idx="234">
                  <c:v>0.495000</c:v>
                </c:pt>
                <c:pt idx="235">
                  <c:v>0.496667</c:v>
                </c:pt>
                <c:pt idx="236">
                  <c:v>0.497778</c:v>
                </c:pt>
                <c:pt idx="237">
                  <c:v>0.499444</c:v>
                </c:pt>
                <c:pt idx="238">
                  <c:v>0.499444</c:v>
                </c:pt>
                <c:pt idx="239">
                  <c:v>0.500000</c:v>
                </c:pt>
                <c:pt idx="240">
                  <c:v>0.498889</c:v>
                </c:pt>
                <c:pt idx="241">
                  <c:v>0.498889</c:v>
                </c:pt>
                <c:pt idx="242">
                  <c:v>0.497222</c:v>
                </c:pt>
                <c:pt idx="243">
                  <c:v>0.498333</c:v>
                </c:pt>
                <c:pt idx="244">
                  <c:v>0.511111</c:v>
                </c:pt>
                <c:pt idx="245">
                  <c:v>0.523333</c:v>
                </c:pt>
                <c:pt idx="246">
                  <c:v>0.526111</c:v>
                </c:pt>
                <c:pt idx="247">
                  <c:v>0.526667</c:v>
                </c:pt>
                <c:pt idx="248">
                  <c:v>0.525000</c:v>
                </c:pt>
                <c:pt idx="249">
                  <c:v>0.525000</c:v>
                </c:pt>
                <c:pt idx="250">
                  <c:v>0.524444</c:v>
                </c:pt>
                <c:pt idx="251">
                  <c:v>0.528889</c:v>
                </c:pt>
                <c:pt idx="252">
                  <c:v>0.525556</c:v>
                </c:pt>
                <c:pt idx="253">
                  <c:v>0.527222</c:v>
                </c:pt>
                <c:pt idx="254">
                  <c:v>0.528333</c:v>
                </c:pt>
                <c:pt idx="255">
                  <c:v>0.532222</c:v>
                </c:pt>
                <c:pt idx="256">
                  <c:v>0.535000</c:v>
                </c:pt>
                <c:pt idx="257">
                  <c:v>0.532778</c:v>
                </c:pt>
                <c:pt idx="258">
                  <c:v>0.532222</c:v>
                </c:pt>
                <c:pt idx="259">
                  <c:v>0.530556</c:v>
                </c:pt>
                <c:pt idx="260">
                  <c:v>0.529444</c:v>
                </c:pt>
                <c:pt idx="261">
                  <c:v>0.528333</c:v>
                </c:pt>
                <c:pt idx="262">
                  <c:v>0.528889</c:v>
                </c:pt>
                <c:pt idx="263">
                  <c:v>0.529444</c:v>
                </c:pt>
                <c:pt idx="264">
                  <c:v>0.527222</c:v>
                </c:pt>
                <c:pt idx="265">
                  <c:v>0.527222</c:v>
                </c:pt>
                <c:pt idx="266">
                  <c:v>0.527222</c:v>
                </c:pt>
                <c:pt idx="267">
                  <c:v>0.528333</c:v>
                </c:pt>
                <c:pt idx="268">
                  <c:v>0.521667</c:v>
                </c:pt>
                <c:pt idx="269">
                  <c:v>0.521667</c:v>
                </c:pt>
                <c:pt idx="270">
                  <c:v>0.521111</c:v>
                </c:pt>
                <c:pt idx="271">
                  <c:v>0.521667</c:v>
                </c:pt>
                <c:pt idx="272">
                  <c:v>0.522222</c:v>
                </c:pt>
                <c:pt idx="273">
                  <c:v>0.514444</c:v>
                </c:pt>
                <c:pt idx="274">
                  <c:v>0.512222</c:v>
                </c:pt>
                <c:pt idx="275">
                  <c:v>0.505000</c:v>
                </c:pt>
                <c:pt idx="276">
                  <c:v>0.506667</c:v>
                </c:pt>
                <c:pt idx="277">
                  <c:v>0.506111</c:v>
                </c:pt>
                <c:pt idx="278">
                  <c:v>0.506667</c:v>
                </c:pt>
                <c:pt idx="279">
                  <c:v>0.512222</c:v>
                </c:pt>
                <c:pt idx="280">
                  <c:v>0.513889</c:v>
                </c:pt>
                <c:pt idx="281">
                  <c:v>0.516667</c:v>
                </c:pt>
                <c:pt idx="282">
                  <c:v>0.513333</c:v>
                </c:pt>
                <c:pt idx="283">
                  <c:v>0.508333</c:v>
                </c:pt>
                <c:pt idx="284">
                  <c:v>0.508889</c:v>
                </c:pt>
                <c:pt idx="285">
                  <c:v>0.496111</c:v>
                </c:pt>
                <c:pt idx="286">
                  <c:v>0.495556</c:v>
                </c:pt>
                <c:pt idx="287">
                  <c:v>0.493333</c:v>
                </c:pt>
                <c:pt idx="288">
                  <c:v>0.485556</c:v>
                </c:pt>
                <c:pt idx="289">
                  <c:v>0.477778</c:v>
                </c:pt>
                <c:pt idx="290">
                  <c:v>0.471667</c:v>
                </c:pt>
                <c:pt idx="291">
                  <c:v>0.468889</c:v>
                </c:pt>
                <c:pt idx="292">
                  <c:v>0.457059</c:v>
                </c:pt>
                <c:pt idx="293">
                  <c:v>0.436667</c:v>
                </c:pt>
                <c:pt idx="294">
                  <c:v>0.436111</c:v>
                </c:pt>
                <c:pt idx="295">
                  <c:v>0.442222</c:v>
                </c:pt>
                <c:pt idx="296">
                  <c:v>0.437222</c:v>
                </c:pt>
                <c:pt idx="297">
                  <c:v>0.437222</c:v>
                </c:pt>
                <c:pt idx="298">
                  <c:v>0.442222</c:v>
                </c:pt>
                <c:pt idx="299">
                  <c:v>0.437778</c:v>
                </c:pt>
                <c:pt idx="300">
                  <c:v>0.437222</c:v>
                </c:pt>
                <c:pt idx="301">
                  <c:v>0.440556</c:v>
                </c:pt>
                <c:pt idx="302">
                  <c:v>0.457778</c:v>
                </c:pt>
                <c:pt idx="303">
                  <c:v>0.455000</c:v>
                </c:pt>
                <c:pt idx="304">
                  <c:v>0.453889</c:v>
                </c:pt>
                <c:pt idx="305">
                  <c:v>0.456111</c:v>
                </c:pt>
                <c:pt idx="306">
                  <c:v>0.454444</c:v>
                </c:pt>
                <c:pt idx="307">
                  <c:v>0.455000</c:v>
                </c:pt>
                <c:pt idx="308">
                  <c:v>0.455556</c:v>
                </c:pt>
                <c:pt idx="309">
                  <c:v>0.457778</c:v>
                </c:pt>
                <c:pt idx="310">
                  <c:v>0.470556</c:v>
                </c:pt>
                <c:pt idx="311">
                  <c:v>0.473889</c:v>
                </c:pt>
                <c:pt idx="312">
                  <c:v>0.475000</c:v>
                </c:pt>
                <c:pt idx="313">
                  <c:v>0.475000</c:v>
                </c:pt>
                <c:pt idx="314">
                  <c:v>0.477222</c:v>
                </c:pt>
                <c:pt idx="315">
                  <c:v>0.477778</c:v>
                </c:pt>
                <c:pt idx="316">
                  <c:v>0.479444</c:v>
                </c:pt>
                <c:pt idx="317">
                  <c:v>0.470000</c:v>
                </c:pt>
                <c:pt idx="318">
                  <c:v>0.471667</c:v>
                </c:pt>
                <c:pt idx="319">
                  <c:v>0.472778</c:v>
                </c:pt>
                <c:pt idx="320">
                  <c:v>0.474444</c:v>
                </c:pt>
                <c:pt idx="321">
                  <c:v>0.471111</c:v>
                </c:pt>
                <c:pt idx="322">
                  <c:v>0.466111</c:v>
                </c:pt>
                <c:pt idx="323">
                  <c:v>0.458889</c:v>
                </c:pt>
                <c:pt idx="324">
                  <c:v>0.452778</c:v>
                </c:pt>
                <c:pt idx="325">
                  <c:v>0.440000</c:v>
                </c:pt>
                <c:pt idx="326">
                  <c:v>0.436667</c:v>
                </c:pt>
                <c:pt idx="327">
                  <c:v>0.433333</c:v>
                </c:pt>
                <c:pt idx="328">
                  <c:v>0.431111</c:v>
                </c:pt>
                <c:pt idx="329">
                  <c:v>0.426667</c:v>
                </c:pt>
                <c:pt idx="330">
                  <c:v>0.422222</c:v>
                </c:pt>
                <c:pt idx="331">
                  <c:v>0.421111</c:v>
                </c:pt>
                <c:pt idx="332">
                  <c:v>0.420556</c:v>
                </c:pt>
                <c:pt idx="333">
                  <c:v>0.391667</c:v>
                </c:pt>
                <c:pt idx="334">
                  <c:v>0.390556</c:v>
                </c:pt>
                <c:pt idx="335">
                  <c:v>0.401111</c:v>
                </c:pt>
                <c:pt idx="336">
                  <c:v>0.402222</c:v>
                </c:pt>
                <c:pt idx="337">
                  <c:v>0.412222</c:v>
                </c:pt>
                <c:pt idx="338">
                  <c:v>0.411111</c:v>
                </c:pt>
                <c:pt idx="339">
                  <c:v>0.416111</c:v>
                </c:pt>
                <c:pt idx="340">
                  <c:v>0.410000</c:v>
                </c:pt>
                <c:pt idx="341">
                  <c:v>0.411111</c:v>
                </c:pt>
                <c:pt idx="342">
                  <c:v>0.406667</c:v>
                </c:pt>
                <c:pt idx="343">
                  <c:v>0.403333</c:v>
                </c:pt>
                <c:pt idx="344">
                  <c:v>0.401667</c:v>
                </c:pt>
                <c:pt idx="345">
                  <c:v>0.397778</c:v>
                </c:pt>
                <c:pt idx="346">
                  <c:v>0.396667</c:v>
                </c:pt>
                <c:pt idx="347">
                  <c:v>0.397222</c:v>
                </c:pt>
                <c:pt idx="348">
                  <c:v>0.400000</c:v>
                </c:pt>
                <c:pt idx="349">
                  <c:v>0.400556</c:v>
                </c:pt>
                <c:pt idx="350">
                  <c:v>0.400000</c:v>
                </c:pt>
                <c:pt idx="351">
                  <c:v>0.401667</c:v>
                </c:pt>
                <c:pt idx="352">
                  <c:v>0.402222</c:v>
                </c:pt>
                <c:pt idx="353">
                  <c:v>0.405556</c:v>
                </c:pt>
                <c:pt idx="354">
                  <c:v>0.409444</c:v>
                </c:pt>
                <c:pt idx="355">
                  <c:v>0.440556</c:v>
                </c:pt>
                <c:pt idx="356">
                  <c:v>0.442222</c:v>
                </c:pt>
                <c:pt idx="357">
                  <c:v>0.446667</c:v>
                </c:pt>
                <c:pt idx="358">
                  <c:v>0.444444</c:v>
                </c:pt>
                <c:pt idx="359">
                  <c:v>0.445000</c:v>
                </c:pt>
                <c:pt idx="360">
                  <c:v>0.446667</c:v>
                </c:pt>
                <c:pt idx="361">
                  <c:v>0.448333</c:v>
                </c:pt>
                <c:pt idx="362">
                  <c:v>0.457222</c:v>
                </c:pt>
                <c:pt idx="363">
                  <c:v>0.475000</c:v>
                </c:pt>
                <c:pt idx="364">
                  <c:v>0.487222</c:v>
                </c:pt>
                <c:pt idx="365">
                  <c:v>0.493333</c:v>
                </c:pt>
                <c:pt idx="366">
                  <c:v>0.500000</c:v>
                </c:pt>
                <c:pt idx="367">
                  <c:v>0.510000</c:v>
                </c:pt>
                <c:pt idx="368">
                  <c:v>0.515000</c:v>
                </c:pt>
                <c:pt idx="369">
                  <c:v>0.510556</c:v>
                </c:pt>
                <c:pt idx="370">
                  <c:v>0.512778</c:v>
                </c:pt>
                <c:pt idx="371">
                  <c:v>0.513889</c:v>
                </c:pt>
                <c:pt idx="372">
                  <c:v>0.515556</c:v>
                </c:pt>
                <c:pt idx="373">
                  <c:v>0.520556</c:v>
                </c:pt>
                <c:pt idx="374">
                  <c:v>0.537222</c:v>
                </c:pt>
                <c:pt idx="375">
                  <c:v>0.559444</c:v>
                </c:pt>
                <c:pt idx="376">
                  <c:v>0.567222</c:v>
                </c:pt>
                <c:pt idx="377">
                  <c:v>0.572222</c:v>
                </c:pt>
                <c:pt idx="378">
                  <c:v>0.578333</c:v>
                </c:pt>
                <c:pt idx="379">
                  <c:v>0.577222</c:v>
                </c:pt>
                <c:pt idx="380">
                  <c:v>0.578889</c:v>
                </c:pt>
                <c:pt idx="381">
                  <c:v>0.579444</c:v>
                </c:pt>
                <c:pt idx="382">
                  <c:v>0.578889</c:v>
                </c:pt>
                <c:pt idx="383">
                  <c:v>0.581667</c:v>
                </c:pt>
                <c:pt idx="384">
                  <c:v>0.581667</c:v>
                </c:pt>
                <c:pt idx="385">
                  <c:v>0.581667</c:v>
                </c:pt>
                <c:pt idx="386">
                  <c:v>0.572778</c:v>
                </c:pt>
                <c:pt idx="387">
                  <c:v>0.563333</c:v>
                </c:pt>
                <c:pt idx="388">
                  <c:v>0.561111</c:v>
                </c:pt>
                <c:pt idx="389">
                  <c:v>0.561667</c:v>
                </c:pt>
                <c:pt idx="390">
                  <c:v>0.562222</c:v>
                </c:pt>
                <c:pt idx="391">
                  <c:v>0.561667</c:v>
                </c:pt>
                <c:pt idx="392">
                  <c:v>0.562222</c:v>
                </c:pt>
                <c:pt idx="393">
                  <c:v>0.569444</c:v>
                </c:pt>
                <c:pt idx="394">
                  <c:v>0.577778</c:v>
                </c:pt>
                <c:pt idx="395">
                  <c:v>0.577778</c:v>
                </c:pt>
                <c:pt idx="396">
                  <c:v>0.576111</c:v>
                </c:pt>
                <c:pt idx="397">
                  <c:v>0.578889</c:v>
                </c:pt>
                <c:pt idx="398">
                  <c:v>0.579444</c:v>
                </c:pt>
                <c:pt idx="399">
                  <c:v>0.582778</c:v>
                </c:pt>
                <c:pt idx="400">
                  <c:v>0.586111</c:v>
                </c:pt>
                <c:pt idx="401">
                  <c:v>0.586111</c:v>
                </c:pt>
                <c:pt idx="402">
                  <c:v>0.585556</c:v>
                </c:pt>
                <c:pt idx="403">
                  <c:v>0.586111</c:v>
                </c:pt>
                <c:pt idx="404">
                  <c:v>0.585000</c:v>
                </c:pt>
                <c:pt idx="405">
                  <c:v>0.585000</c:v>
                </c:pt>
                <c:pt idx="406">
                  <c:v>0.569412</c:v>
                </c:pt>
                <c:pt idx="407">
                  <c:v>0.571176</c:v>
                </c:pt>
                <c:pt idx="408">
                  <c:v>0.558235</c:v>
                </c:pt>
                <c:pt idx="409">
                  <c:v>0.555294</c:v>
                </c:pt>
                <c:pt idx="410">
                  <c:v>0.542353</c:v>
                </c:pt>
                <c:pt idx="411">
                  <c:v>0.530588</c:v>
                </c:pt>
                <c:pt idx="412">
                  <c:v>0.520588</c:v>
                </c:pt>
                <c:pt idx="413">
                  <c:v>0.514706</c:v>
                </c:pt>
                <c:pt idx="414">
                  <c:v>0.513529</c:v>
                </c:pt>
                <c:pt idx="415">
                  <c:v>0.512941</c:v>
                </c:pt>
                <c:pt idx="416">
                  <c:v>0.509412</c:v>
                </c:pt>
                <c:pt idx="417">
                  <c:v>0.506471</c:v>
                </c:pt>
                <c:pt idx="418">
                  <c:v>0.492941</c:v>
                </c:pt>
                <c:pt idx="419">
                  <c:v>0.491765</c:v>
                </c:pt>
                <c:pt idx="420">
                  <c:v>0.488235</c:v>
                </c:pt>
                <c:pt idx="421">
                  <c:v>0.485294</c:v>
                </c:pt>
                <c:pt idx="422">
                  <c:v>0.485294</c:v>
                </c:pt>
                <c:pt idx="423">
                  <c:v>0.484118</c:v>
                </c:pt>
                <c:pt idx="424">
                  <c:v>0.481176</c:v>
                </c:pt>
                <c:pt idx="425">
                  <c:v>0.478235</c:v>
                </c:pt>
                <c:pt idx="426">
                  <c:v>0.477059</c:v>
                </c:pt>
                <c:pt idx="427">
                  <c:v>0.475882</c:v>
                </c:pt>
                <c:pt idx="428">
                  <c:v>0.473529</c:v>
                </c:pt>
                <c:pt idx="429">
                  <c:v>0.462353</c:v>
                </c:pt>
                <c:pt idx="430">
                  <c:v>0.458824</c:v>
                </c:pt>
                <c:pt idx="431">
                  <c:v>0.457647</c:v>
                </c:pt>
                <c:pt idx="432">
                  <c:v>0.447647</c:v>
                </c:pt>
                <c:pt idx="433">
                  <c:v>0.432353</c:v>
                </c:pt>
                <c:pt idx="434">
                  <c:v>0.427059</c:v>
                </c:pt>
                <c:pt idx="435">
                  <c:v>0.427059</c:v>
                </c:pt>
                <c:pt idx="436">
                  <c:v>0.410588</c:v>
                </c:pt>
                <c:pt idx="437">
                  <c:v>0.395882</c:v>
                </c:pt>
                <c:pt idx="438">
                  <c:v>0.387059</c:v>
                </c:pt>
                <c:pt idx="439">
                  <c:v>0.380588</c:v>
                </c:pt>
                <c:pt idx="440">
                  <c:v>0.378824</c:v>
                </c:pt>
                <c:pt idx="441">
                  <c:v>0.377647</c:v>
                </c:pt>
                <c:pt idx="442">
                  <c:v>0.375294</c:v>
                </c:pt>
                <c:pt idx="443">
                  <c:v>0.371765</c:v>
                </c:pt>
                <c:pt idx="444">
                  <c:v>0.369412</c:v>
                </c:pt>
                <c:pt idx="445">
                  <c:v>0.367059</c:v>
                </c:pt>
                <c:pt idx="446">
                  <c:v>0.363529</c:v>
                </c:pt>
                <c:pt idx="447">
                  <c:v>0.362941</c:v>
                </c:pt>
                <c:pt idx="448">
                  <c:v>0.388235</c:v>
                </c:pt>
                <c:pt idx="449">
                  <c:v>0.391765</c:v>
                </c:pt>
                <c:pt idx="450">
                  <c:v>0.390000</c:v>
                </c:pt>
                <c:pt idx="451">
                  <c:v>0.391176</c:v>
                </c:pt>
                <c:pt idx="452">
                  <c:v>0.404706</c:v>
                </c:pt>
                <c:pt idx="453">
                  <c:v>0.410000</c:v>
                </c:pt>
                <c:pt idx="454">
                  <c:v>0.409412</c:v>
                </c:pt>
                <c:pt idx="455">
                  <c:v>0.407059</c:v>
                </c:pt>
                <c:pt idx="456">
                  <c:v>0.407647</c:v>
                </c:pt>
                <c:pt idx="457">
                  <c:v>0.411176</c:v>
                </c:pt>
                <c:pt idx="458">
                  <c:v>0.413529</c:v>
                </c:pt>
                <c:pt idx="459">
                  <c:v>0.413529</c:v>
                </c:pt>
                <c:pt idx="460">
                  <c:v>0.412353</c:v>
                </c:pt>
                <c:pt idx="461">
                  <c:v>0.411765</c:v>
                </c:pt>
                <c:pt idx="462">
                  <c:v>0.412353</c:v>
                </c:pt>
                <c:pt idx="463">
                  <c:v>0.410000</c:v>
                </c:pt>
                <c:pt idx="464">
                  <c:v>0.413529</c:v>
                </c:pt>
                <c:pt idx="465">
                  <c:v>0.415882</c:v>
                </c:pt>
                <c:pt idx="466">
                  <c:v>0.424118</c:v>
                </c:pt>
                <c:pt idx="467">
                  <c:v>0.425294</c:v>
                </c:pt>
                <c:pt idx="468">
                  <c:v>0.417059</c:v>
                </c:pt>
                <c:pt idx="469">
                  <c:v>0.416471</c:v>
                </c:pt>
                <c:pt idx="470">
                  <c:v>0.424706</c:v>
                </c:pt>
                <c:pt idx="471">
                  <c:v>0.427647</c:v>
                </c:pt>
                <c:pt idx="472">
                  <c:v>0.440588</c:v>
                </c:pt>
                <c:pt idx="473">
                  <c:v>0.431176</c:v>
                </c:pt>
                <c:pt idx="474">
                  <c:v>0.431176</c:v>
                </c:pt>
                <c:pt idx="475">
                  <c:v>0.435294</c:v>
                </c:pt>
                <c:pt idx="476">
                  <c:v>0.438824</c:v>
                </c:pt>
                <c:pt idx="477">
                  <c:v>0.432353</c:v>
                </c:pt>
                <c:pt idx="478">
                  <c:v>0.432353</c:v>
                </c:pt>
                <c:pt idx="479">
                  <c:v>0.431765</c:v>
                </c:pt>
                <c:pt idx="480">
                  <c:v>0.430000</c:v>
                </c:pt>
                <c:pt idx="481">
                  <c:v>0.429412</c:v>
                </c:pt>
                <c:pt idx="482">
                  <c:v>0.429412</c:v>
                </c:pt>
                <c:pt idx="483">
                  <c:v>0.428824</c:v>
                </c:pt>
                <c:pt idx="484">
                  <c:v>0.428235</c:v>
                </c:pt>
                <c:pt idx="485">
                  <c:v>0.431765</c:v>
                </c:pt>
                <c:pt idx="486">
                  <c:v>0.435294</c:v>
                </c:pt>
                <c:pt idx="487">
                  <c:v>0.436471</c:v>
                </c:pt>
                <c:pt idx="488">
                  <c:v>0.436471</c:v>
                </c:pt>
                <c:pt idx="489">
                  <c:v>0.439412</c:v>
                </c:pt>
                <c:pt idx="490">
                  <c:v>0.444118</c:v>
                </c:pt>
                <c:pt idx="491">
                  <c:v>0.458235</c:v>
                </c:pt>
                <c:pt idx="492">
                  <c:v>0.462353</c:v>
                </c:pt>
                <c:pt idx="493">
                  <c:v>0.485882</c:v>
                </c:pt>
                <c:pt idx="494">
                  <c:v>0.485882</c:v>
                </c:pt>
                <c:pt idx="495">
                  <c:v>0.490588</c:v>
                </c:pt>
                <c:pt idx="496">
                  <c:v>0.492941</c:v>
                </c:pt>
                <c:pt idx="497">
                  <c:v>0.502353</c:v>
                </c:pt>
                <c:pt idx="498">
                  <c:v>0.536471</c:v>
                </c:pt>
                <c:pt idx="499">
                  <c:v>0.583529</c:v>
                </c:pt>
                <c:pt idx="500">
                  <c:v>0.604706</c:v>
                </c:pt>
                <c:pt idx="501">
                  <c:v>0.631176</c:v>
                </c:pt>
                <c:pt idx="502">
                  <c:v>0.642353</c:v>
                </c:pt>
                <c:pt idx="503">
                  <c:v>0.650588</c:v>
                </c:pt>
                <c:pt idx="504">
                  <c:v>0.662353</c:v>
                </c:pt>
                <c:pt idx="505">
                  <c:v>0.670000</c:v>
                </c:pt>
                <c:pt idx="506">
                  <c:v>0.687059</c:v>
                </c:pt>
                <c:pt idx="507">
                  <c:v>0.695882</c:v>
                </c:pt>
                <c:pt idx="508">
                  <c:v>0.701765</c:v>
                </c:pt>
                <c:pt idx="509">
                  <c:v>0.717647</c:v>
                </c:pt>
                <c:pt idx="510">
                  <c:v>0.711875</c:v>
                </c:pt>
                <c:pt idx="511">
                  <c:v>0.720625</c:v>
                </c:pt>
                <c:pt idx="512">
                  <c:v>0.722500</c:v>
                </c:pt>
                <c:pt idx="513">
                  <c:v>0.726250</c:v>
                </c:pt>
              </c:numCache>
            </c:numRef>
          </c:val>
          <c:smooth val="0"/>
        </c:ser>
        <c:ser>
          <c:idx val="1"/>
          <c:order val="1"/>
          <c:tx>
            <c:v>Untitled 2</c:v>
          </c:tx>
          <c:spPr>
            <a:solidFill>
              <a:schemeClr val="accent2"/>
            </a:solidFill>
            <a:ln w="47625" cap="flat">
              <a:solidFill>
                <a:srgbClr val="BE4B48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 cap="flat">
                <a:solidFill>
                  <a:srgbClr val="BE4B48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14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  <c:pt idx="20">
                <c:v>Untitled 21</c:v>
              </c:pt>
              <c:pt idx="21">
                <c:v>Untitled 22</c:v>
              </c:pt>
              <c:pt idx="22">
                <c:v>Untitled 23</c:v>
              </c:pt>
              <c:pt idx="23">
                <c:v>Untitled 24</c:v>
              </c:pt>
              <c:pt idx="24">
                <c:v>Untitled 25</c:v>
              </c:pt>
              <c:pt idx="25">
                <c:v>Untitled 26</c:v>
              </c:pt>
              <c:pt idx="26">
                <c:v>Untitled 27</c:v>
              </c:pt>
              <c:pt idx="27">
                <c:v>Untitled 28</c:v>
              </c:pt>
              <c:pt idx="28">
                <c:v>Untitled 29</c:v>
              </c:pt>
              <c:pt idx="29">
                <c:v>Untitled 30</c:v>
              </c:pt>
              <c:pt idx="30">
                <c:v>Untitled 31</c:v>
              </c:pt>
              <c:pt idx="31">
                <c:v>Untitled 32</c:v>
              </c:pt>
              <c:pt idx="32">
                <c:v>Untitled 33</c:v>
              </c:pt>
              <c:pt idx="33">
                <c:v>Untitled 34</c:v>
              </c:pt>
              <c:pt idx="34">
                <c:v>Untitled 35</c:v>
              </c:pt>
              <c:pt idx="35">
                <c:v>Untitled 36</c:v>
              </c:pt>
              <c:pt idx="36">
                <c:v>Untitled 37</c:v>
              </c:pt>
              <c:pt idx="37">
                <c:v>Untitled 38</c:v>
              </c:pt>
              <c:pt idx="38">
                <c:v>Untitled 39</c:v>
              </c:pt>
              <c:pt idx="39">
                <c:v>Untitled 40</c:v>
              </c:pt>
              <c:pt idx="40">
                <c:v>Untitled 41</c:v>
              </c:pt>
              <c:pt idx="41">
                <c:v>Untitled 42</c:v>
              </c:pt>
              <c:pt idx="42">
                <c:v>Untitled 43</c:v>
              </c:pt>
              <c:pt idx="43">
                <c:v>Untitled 44</c:v>
              </c:pt>
              <c:pt idx="44">
                <c:v>Untitled 45</c:v>
              </c:pt>
              <c:pt idx="45">
                <c:v>Untitled 46</c:v>
              </c:pt>
              <c:pt idx="46">
                <c:v>Untitled 47</c:v>
              </c:pt>
              <c:pt idx="47">
                <c:v>Untitled 48</c:v>
              </c:pt>
              <c:pt idx="48">
                <c:v>Untitled 49</c:v>
              </c:pt>
              <c:pt idx="49">
                <c:v>Untitled 50</c:v>
              </c:pt>
              <c:pt idx="50">
                <c:v>Untitled 51</c:v>
              </c:pt>
              <c:pt idx="51">
                <c:v>Untitled 52</c:v>
              </c:pt>
              <c:pt idx="52">
                <c:v>Untitled 53</c:v>
              </c:pt>
              <c:pt idx="53">
                <c:v>Untitled 54</c:v>
              </c:pt>
              <c:pt idx="54">
                <c:v>Untitled 55</c:v>
              </c:pt>
              <c:pt idx="55">
                <c:v>Untitled 56</c:v>
              </c:pt>
              <c:pt idx="56">
                <c:v>Untitled 57</c:v>
              </c:pt>
              <c:pt idx="57">
                <c:v>Untitled 58</c:v>
              </c:pt>
              <c:pt idx="58">
                <c:v>Untitled 59</c:v>
              </c:pt>
              <c:pt idx="59">
                <c:v>Untitled 60</c:v>
              </c:pt>
              <c:pt idx="60">
                <c:v>Untitled 61</c:v>
              </c:pt>
              <c:pt idx="61">
                <c:v>Untitled 62</c:v>
              </c:pt>
              <c:pt idx="62">
                <c:v>Untitled 63</c:v>
              </c:pt>
              <c:pt idx="63">
                <c:v>Untitled 64</c:v>
              </c:pt>
              <c:pt idx="64">
                <c:v>Untitled 65</c:v>
              </c:pt>
              <c:pt idx="65">
                <c:v>Untitled 66</c:v>
              </c:pt>
              <c:pt idx="66">
                <c:v>Untitled 67</c:v>
              </c:pt>
              <c:pt idx="67">
                <c:v>Untitled 68</c:v>
              </c:pt>
              <c:pt idx="68">
                <c:v>Untitled 69</c:v>
              </c:pt>
              <c:pt idx="69">
                <c:v>Untitled 70</c:v>
              </c:pt>
              <c:pt idx="70">
                <c:v>Untitled 71</c:v>
              </c:pt>
              <c:pt idx="71">
                <c:v>Untitled 72</c:v>
              </c:pt>
              <c:pt idx="72">
                <c:v>Untitled 73</c:v>
              </c:pt>
              <c:pt idx="73">
                <c:v>Untitled 74</c:v>
              </c:pt>
              <c:pt idx="74">
                <c:v>Untitled 75</c:v>
              </c:pt>
              <c:pt idx="75">
                <c:v>Untitled 76</c:v>
              </c:pt>
              <c:pt idx="76">
                <c:v>Untitled 77</c:v>
              </c:pt>
              <c:pt idx="77">
                <c:v>Untitled 78</c:v>
              </c:pt>
              <c:pt idx="78">
                <c:v>Untitled 79</c:v>
              </c:pt>
              <c:pt idx="79">
                <c:v>Untitled 80</c:v>
              </c:pt>
              <c:pt idx="80">
                <c:v>Untitled 81</c:v>
              </c:pt>
              <c:pt idx="81">
                <c:v>Untitled 82</c:v>
              </c:pt>
              <c:pt idx="82">
                <c:v>Untitled 83</c:v>
              </c:pt>
              <c:pt idx="83">
                <c:v>Untitled 84</c:v>
              </c:pt>
              <c:pt idx="84">
                <c:v>Untitled 85</c:v>
              </c:pt>
              <c:pt idx="85">
                <c:v>Untitled 86</c:v>
              </c:pt>
              <c:pt idx="86">
                <c:v>Untitled 87</c:v>
              </c:pt>
              <c:pt idx="87">
                <c:v>Untitled 88</c:v>
              </c:pt>
              <c:pt idx="88">
                <c:v>Untitled 89</c:v>
              </c:pt>
              <c:pt idx="89">
                <c:v>Untitled 90</c:v>
              </c:pt>
              <c:pt idx="90">
                <c:v>Untitled 91</c:v>
              </c:pt>
              <c:pt idx="91">
                <c:v>Untitled 92</c:v>
              </c:pt>
              <c:pt idx="92">
                <c:v>Untitled 93</c:v>
              </c:pt>
              <c:pt idx="93">
                <c:v>Untitled 94</c:v>
              </c:pt>
              <c:pt idx="94">
                <c:v>Untitled 95</c:v>
              </c:pt>
              <c:pt idx="95">
                <c:v>Untitled 96</c:v>
              </c:pt>
              <c:pt idx="96">
                <c:v>Untitled 97</c:v>
              </c:pt>
              <c:pt idx="97">
                <c:v>Untitled 98</c:v>
              </c:pt>
              <c:pt idx="98">
                <c:v>Untitled 99</c:v>
              </c:pt>
              <c:pt idx="99">
                <c:v>Untitled 100</c:v>
              </c:pt>
              <c:pt idx="100">
                <c:v>Untitled 101</c:v>
              </c:pt>
              <c:pt idx="101">
                <c:v>Untitled 102</c:v>
              </c:pt>
              <c:pt idx="102">
                <c:v>Untitled 103</c:v>
              </c:pt>
              <c:pt idx="103">
                <c:v>Untitled 104</c:v>
              </c:pt>
              <c:pt idx="104">
                <c:v>Untitled 105</c:v>
              </c:pt>
              <c:pt idx="105">
                <c:v>Untitled 106</c:v>
              </c:pt>
              <c:pt idx="106">
                <c:v>Untitled 107</c:v>
              </c:pt>
              <c:pt idx="107">
                <c:v>Untitled 108</c:v>
              </c:pt>
              <c:pt idx="108">
                <c:v>Untitled 109</c:v>
              </c:pt>
              <c:pt idx="109">
                <c:v>Untitled 110</c:v>
              </c:pt>
              <c:pt idx="110">
                <c:v>Untitled 111</c:v>
              </c:pt>
              <c:pt idx="111">
                <c:v>Untitled 112</c:v>
              </c:pt>
              <c:pt idx="112">
                <c:v>Untitled 113</c:v>
              </c:pt>
              <c:pt idx="113">
                <c:v>Untitled 114</c:v>
              </c:pt>
              <c:pt idx="114">
                <c:v>Untitled 115</c:v>
              </c:pt>
              <c:pt idx="115">
                <c:v>Untitled 116</c:v>
              </c:pt>
              <c:pt idx="116">
                <c:v>Untitled 117</c:v>
              </c:pt>
              <c:pt idx="117">
                <c:v>Untitled 118</c:v>
              </c:pt>
              <c:pt idx="118">
                <c:v>Untitled 119</c:v>
              </c:pt>
              <c:pt idx="119">
                <c:v>Untitled 120</c:v>
              </c:pt>
              <c:pt idx="120">
                <c:v>Untitled 121</c:v>
              </c:pt>
              <c:pt idx="121">
                <c:v>Untitled 122</c:v>
              </c:pt>
              <c:pt idx="122">
                <c:v>Untitled 123</c:v>
              </c:pt>
              <c:pt idx="123">
                <c:v>Untitled 124</c:v>
              </c:pt>
              <c:pt idx="124">
                <c:v>Untitled 125</c:v>
              </c:pt>
              <c:pt idx="125">
                <c:v>Untitled 126</c:v>
              </c:pt>
              <c:pt idx="126">
                <c:v>Untitled 127</c:v>
              </c:pt>
              <c:pt idx="127">
                <c:v>Untitled 128</c:v>
              </c:pt>
              <c:pt idx="128">
                <c:v>Untitled 129</c:v>
              </c:pt>
              <c:pt idx="129">
                <c:v>Untitled 130</c:v>
              </c:pt>
              <c:pt idx="130">
                <c:v>Untitled 131</c:v>
              </c:pt>
              <c:pt idx="131">
                <c:v>Untitled 132</c:v>
              </c:pt>
              <c:pt idx="132">
                <c:v>Untitled 133</c:v>
              </c:pt>
              <c:pt idx="133">
                <c:v>Untitled 134</c:v>
              </c:pt>
              <c:pt idx="134">
                <c:v>Untitled 135</c:v>
              </c:pt>
              <c:pt idx="135">
                <c:v>Untitled 136</c:v>
              </c:pt>
              <c:pt idx="136">
                <c:v>Untitled 137</c:v>
              </c:pt>
              <c:pt idx="137">
                <c:v>Untitled 138</c:v>
              </c:pt>
              <c:pt idx="138">
                <c:v>Untitled 139</c:v>
              </c:pt>
              <c:pt idx="139">
                <c:v>Untitled 140</c:v>
              </c:pt>
              <c:pt idx="140">
                <c:v>Untitled 141</c:v>
              </c:pt>
              <c:pt idx="141">
                <c:v>Untitled 142</c:v>
              </c:pt>
              <c:pt idx="142">
                <c:v>Untitled 143</c:v>
              </c:pt>
              <c:pt idx="143">
                <c:v>Untitled 144</c:v>
              </c:pt>
              <c:pt idx="144">
                <c:v>Untitled 145</c:v>
              </c:pt>
              <c:pt idx="145">
                <c:v>Untitled 146</c:v>
              </c:pt>
              <c:pt idx="146">
                <c:v>Untitled 147</c:v>
              </c:pt>
              <c:pt idx="147">
                <c:v>Untitled 148</c:v>
              </c:pt>
              <c:pt idx="148">
                <c:v>Untitled 149</c:v>
              </c:pt>
              <c:pt idx="149">
                <c:v>Untitled 150</c:v>
              </c:pt>
              <c:pt idx="150">
                <c:v>Untitled 151</c:v>
              </c:pt>
              <c:pt idx="151">
                <c:v>Untitled 152</c:v>
              </c:pt>
              <c:pt idx="152">
                <c:v>Untitled 153</c:v>
              </c:pt>
              <c:pt idx="153">
                <c:v>Untitled 154</c:v>
              </c:pt>
              <c:pt idx="154">
                <c:v>Untitled 155</c:v>
              </c:pt>
              <c:pt idx="155">
                <c:v>Untitled 156</c:v>
              </c:pt>
              <c:pt idx="156">
                <c:v>Untitled 157</c:v>
              </c:pt>
              <c:pt idx="157">
                <c:v>Untitled 158</c:v>
              </c:pt>
              <c:pt idx="158">
                <c:v>Untitled 159</c:v>
              </c:pt>
              <c:pt idx="159">
                <c:v>Untitled 160</c:v>
              </c:pt>
              <c:pt idx="160">
                <c:v>Untitled 161</c:v>
              </c:pt>
              <c:pt idx="161">
                <c:v>Untitled 162</c:v>
              </c:pt>
              <c:pt idx="162">
                <c:v>Untitled 163</c:v>
              </c:pt>
              <c:pt idx="163">
                <c:v>Untitled 164</c:v>
              </c:pt>
              <c:pt idx="164">
                <c:v>Untitled 165</c:v>
              </c:pt>
              <c:pt idx="165">
                <c:v>Untitled 166</c:v>
              </c:pt>
              <c:pt idx="166">
                <c:v>Untitled 167</c:v>
              </c:pt>
              <c:pt idx="167">
                <c:v>Untitled 168</c:v>
              </c:pt>
              <c:pt idx="168">
                <c:v>Untitled 169</c:v>
              </c:pt>
              <c:pt idx="169">
                <c:v>Untitled 170</c:v>
              </c:pt>
              <c:pt idx="170">
                <c:v>Untitled 171</c:v>
              </c:pt>
              <c:pt idx="171">
                <c:v>Untitled 172</c:v>
              </c:pt>
              <c:pt idx="172">
                <c:v>Untitled 173</c:v>
              </c:pt>
              <c:pt idx="173">
                <c:v>Untitled 174</c:v>
              </c:pt>
              <c:pt idx="174">
                <c:v>Untitled 175</c:v>
              </c:pt>
              <c:pt idx="175">
                <c:v>Untitled 176</c:v>
              </c:pt>
              <c:pt idx="176">
                <c:v>Untitled 177</c:v>
              </c:pt>
              <c:pt idx="177">
                <c:v>Untitled 178</c:v>
              </c:pt>
              <c:pt idx="178">
                <c:v>Untitled 179</c:v>
              </c:pt>
              <c:pt idx="179">
                <c:v>Untitled 180</c:v>
              </c:pt>
              <c:pt idx="180">
                <c:v>Untitled 181</c:v>
              </c:pt>
              <c:pt idx="181">
                <c:v>Untitled 182</c:v>
              </c:pt>
              <c:pt idx="182">
                <c:v>Untitled 183</c:v>
              </c:pt>
              <c:pt idx="183">
                <c:v>Untitled 184</c:v>
              </c:pt>
              <c:pt idx="184">
                <c:v>Untitled 185</c:v>
              </c:pt>
              <c:pt idx="185">
                <c:v>Untitled 186</c:v>
              </c:pt>
              <c:pt idx="186">
                <c:v>Untitled 187</c:v>
              </c:pt>
              <c:pt idx="187">
                <c:v>Untitled 188</c:v>
              </c:pt>
              <c:pt idx="188">
                <c:v>Untitled 189</c:v>
              </c:pt>
              <c:pt idx="189">
                <c:v>Untitled 190</c:v>
              </c:pt>
              <c:pt idx="190">
                <c:v>Untitled 191</c:v>
              </c:pt>
              <c:pt idx="191">
                <c:v>Untitled 192</c:v>
              </c:pt>
              <c:pt idx="192">
                <c:v>Untitled 193</c:v>
              </c:pt>
              <c:pt idx="193">
                <c:v>Untitled 194</c:v>
              </c:pt>
              <c:pt idx="194">
                <c:v>Untitled 195</c:v>
              </c:pt>
              <c:pt idx="195">
                <c:v>Untitled 196</c:v>
              </c:pt>
              <c:pt idx="196">
                <c:v>Untitled 197</c:v>
              </c:pt>
              <c:pt idx="197">
                <c:v>Untitled 198</c:v>
              </c:pt>
              <c:pt idx="198">
                <c:v>Untitled 199</c:v>
              </c:pt>
              <c:pt idx="199">
                <c:v>Untitled 200</c:v>
              </c:pt>
              <c:pt idx="200">
                <c:v>Untitled 201</c:v>
              </c:pt>
              <c:pt idx="201">
                <c:v>Untitled 202</c:v>
              </c:pt>
              <c:pt idx="202">
                <c:v>Untitled 203</c:v>
              </c:pt>
              <c:pt idx="203">
                <c:v>Untitled 204</c:v>
              </c:pt>
              <c:pt idx="204">
                <c:v>Untitled 205</c:v>
              </c:pt>
              <c:pt idx="205">
                <c:v>Untitled 206</c:v>
              </c:pt>
              <c:pt idx="206">
                <c:v>Untitled 207</c:v>
              </c:pt>
              <c:pt idx="207">
                <c:v>Untitled 208</c:v>
              </c:pt>
              <c:pt idx="208">
                <c:v>Untitled 209</c:v>
              </c:pt>
              <c:pt idx="209">
                <c:v>Untitled 210</c:v>
              </c:pt>
              <c:pt idx="210">
                <c:v>Untitled 211</c:v>
              </c:pt>
              <c:pt idx="211">
                <c:v>Untitled 212</c:v>
              </c:pt>
              <c:pt idx="212">
                <c:v>Untitled 213</c:v>
              </c:pt>
              <c:pt idx="213">
                <c:v>Untitled 214</c:v>
              </c:pt>
              <c:pt idx="214">
                <c:v>Untitled 215</c:v>
              </c:pt>
              <c:pt idx="215">
                <c:v>Untitled 216</c:v>
              </c:pt>
              <c:pt idx="216">
                <c:v>Untitled 217</c:v>
              </c:pt>
              <c:pt idx="217">
                <c:v>Untitled 218</c:v>
              </c:pt>
              <c:pt idx="218">
                <c:v>Untitled 219</c:v>
              </c:pt>
              <c:pt idx="219">
                <c:v>Untitled 220</c:v>
              </c:pt>
              <c:pt idx="220">
                <c:v>Untitled 221</c:v>
              </c:pt>
              <c:pt idx="221">
                <c:v>Untitled 222</c:v>
              </c:pt>
              <c:pt idx="222">
                <c:v>Untitled 223</c:v>
              </c:pt>
              <c:pt idx="223">
                <c:v>Untitled 224</c:v>
              </c:pt>
              <c:pt idx="224">
                <c:v>Untitled 225</c:v>
              </c:pt>
              <c:pt idx="225">
                <c:v>Untitled 226</c:v>
              </c:pt>
              <c:pt idx="226">
                <c:v>Untitled 227</c:v>
              </c:pt>
              <c:pt idx="227">
                <c:v>Untitled 228</c:v>
              </c:pt>
              <c:pt idx="228">
                <c:v>Untitled 229</c:v>
              </c:pt>
              <c:pt idx="229">
                <c:v>Untitled 230</c:v>
              </c:pt>
              <c:pt idx="230">
                <c:v>Untitled 231</c:v>
              </c:pt>
              <c:pt idx="231">
                <c:v>Untitled 232</c:v>
              </c:pt>
              <c:pt idx="232">
                <c:v>Untitled 233</c:v>
              </c:pt>
              <c:pt idx="233">
                <c:v>Untitled 234</c:v>
              </c:pt>
              <c:pt idx="234">
                <c:v>Untitled 235</c:v>
              </c:pt>
              <c:pt idx="235">
                <c:v>Untitled 236</c:v>
              </c:pt>
              <c:pt idx="236">
                <c:v>Untitled 237</c:v>
              </c:pt>
              <c:pt idx="237">
                <c:v>Untitled 238</c:v>
              </c:pt>
              <c:pt idx="238">
                <c:v>Untitled 239</c:v>
              </c:pt>
              <c:pt idx="239">
                <c:v>Untitled 240</c:v>
              </c:pt>
              <c:pt idx="240">
                <c:v>Untitled 241</c:v>
              </c:pt>
              <c:pt idx="241">
                <c:v>Untitled 242</c:v>
              </c:pt>
              <c:pt idx="242">
                <c:v>Untitled 243</c:v>
              </c:pt>
              <c:pt idx="243">
                <c:v>Untitled 244</c:v>
              </c:pt>
              <c:pt idx="244">
                <c:v>Untitled 245</c:v>
              </c:pt>
              <c:pt idx="245">
                <c:v>Untitled 246</c:v>
              </c:pt>
              <c:pt idx="246">
                <c:v>Untitled 247</c:v>
              </c:pt>
              <c:pt idx="247">
                <c:v>Untitled 248</c:v>
              </c:pt>
              <c:pt idx="248">
                <c:v>Untitled 249</c:v>
              </c:pt>
              <c:pt idx="249">
                <c:v>Untitled 250</c:v>
              </c:pt>
              <c:pt idx="250">
                <c:v>Untitled 251</c:v>
              </c:pt>
              <c:pt idx="251">
                <c:v>Untitled 252</c:v>
              </c:pt>
              <c:pt idx="252">
                <c:v>Untitled 253</c:v>
              </c:pt>
              <c:pt idx="253">
                <c:v>Untitled 254</c:v>
              </c:pt>
              <c:pt idx="254">
                <c:v>Untitled 255</c:v>
              </c:pt>
              <c:pt idx="255">
                <c:v>Untitled 256</c:v>
              </c:pt>
              <c:pt idx="256">
                <c:v>Untitled 257</c:v>
              </c:pt>
              <c:pt idx="257">
                <c:v>Untitled 258</c:v>
              </c:pt>
              <c:pt idx="258">
                <c:v>Untitled 259</c:v>
              </c:pt>
              <c:pt idx="259">
                <c:v>Untitled 260</c:v>
              </c:pt>
              <c:pt idx="260">
                <c:v>Untitled 261</c:v>
              </c:pt>
              <c:pt idx="261">
                <c:v>Untitled 262</c:v>
              </c:pt>
              <c:pt idx="262">
                <c:v>Untitled 263</c:v>
              </c:pt>
              <c:pt idx="263">
                <c:v>Untitled 264</c:v>
              </c:pt>
              <c:pt idx="264">
                <c:v>Untitled 265</c:v>
              </c:pt>
              <c:pt idx="265">
                <c:v>Untitled 266</c:v>
              </c:pt>
              <c:pt idx="266">
                <c:v>Untitled 267</c:v>
              </c:pt>
              <c:pt idx="267">
                <c:v>Untitled 268</c:v>
              </c:pt>
              <c:pt idx="268">
                <c:v>Untitled 269</c:v>
              </c:pt>
              <c:pt idx="269">
                <c:v>Untitled 270</c:v>
              </c:pt>
              <c:pt idx="270">
                <c:v>Untitled 271</c:v>
              </c:pt>
              <c:pt idx="271">
                <c:v>Untitled 272</c:v>
              </c:pt>
              <c:pt idx="272">
                <c:v>Untitled 273</c:v>
              </c:pt>
              <c:pt idx="273">
                <c:v>Untitled 274</c:v>
              </c:pt>
              <c:pt idx="274">
                <c:v>Untitled 275</c:v>
              </c:pt>
              <c:pt idx="275">
                <c:v>Untitled 276</c:v>
              </c:pt>
              <c:pt idx="276">
                <c:v>Untitled 277</c:v>
              </c:pt>
              <c:pt idx="277">
                <c:v>Untitled 278</c:v>
              </c:pt>
              <c:pt idx="278">
                <c:v>Untitled 279</c:v>
              </c:pt>
              <c:pt idx="279">
                <c:v>Untitled 280</c:v>
              </c:pt>
              <c:pt idx="280">
                <c:v>Untitled 281</c:v>
              </c:pt>
              <c:pt idx="281">
                <c:v>Untitled 282</c:v>
              </c:pt>
              <c:pt idx="282">
                <c:v>Untitled 283</c:v>
              </c:pt>
              <c:pt idx="283">
                <c:v>Untitled 284</c:v>
              </c:pt>
              <c:pt idx="284">
                <c:v>Untitled 285</c:v>
              </c:pt>
              <c:pt idx="285">
                <c:v>Untitled 286</c:v>
              </c:pt>
              <c:pt idx="286">
                <c:v>Untitled 287</c:v>
              </c:pt>
              <c:pt idx="287">
                <c:v>Untitled 288</c:v>
              </c:pt>
              <c:pt idx="288">
                <c:v>Untitled 289</c:v>
              </c:pt>
              <c:pt idx="289">
                <c:v>Untitled 290</c:v>
              </c:pt>
              <c:pt idx="290">
                <c:v>Untitled 291</c:v>
              </c:pt>
              <c:pt idx="291">
                <c:v>Untitled 292</c:v>
              </c:pt>
              <c:pt idx="292">
                <c:v>Untitled 293</c:v>
              </c:pt>
              <c:pt idx="293">
                <c:v>Untitled 294</c:v>
              </c:pt>
              <c:pt idx="294">
                <c:v>Untitled 295</c:v>
              </c:pt>
              <c:pt idx="295">
                <c:v>Untitled 296</c:v>
              </c:pt>
              <c:pt idx="296">
                <c:v>Untitled 297</c:v>
              </c:pt>
              <c:pt idx="297">
                <c:v>Untitled 298</c:v>
              </c:pt>
              <c:pt idx="298">
                <c:v>Untitled 299</c:v>
              </c:pt>
              <c:pt idx="299">
                <c:v>Untitled 300</c:v>
              </c:pt>
              <c:pt idx="300">
                <c:v>Untitled 301</c:v>
              </c:pt>
              <c:pt idx="301">
                <c:v>Untitled 302</c:v>
              </c:pt>
              <c:pt idx="302">
                <c:v>Untitled 303</c:v>
              </c:pt>
              <c:pt idx="303">
                <c:v>Untitled 304</c:v>
              </c:pt>
              <c:pt idx="304">
                <c:v>Untitled 305</c:v>
              </c:pt>
              <c:pt idx="305">
                <c:v>Untitled 306</c:v>
              </c:pt>
              <c:pt idx="306">
                <c:v>Untitled 307</c:v>
              </c:pt>
              <c:pt idx="307">
                <c:v>Untitled 308</c:v>
              </c:pt>
              <c:pt idx="308">
                <c:v>Untitled 309</c:v>
              </c:pt>
              <c:pt idx="309">
                <c:v>Untitled 310</c:v>
              </c:pt>
              <c:pt idx="310">
                <c:v>Untitled 311</c:v>
              </c:pt>
              <c:pt idx="311">
                <c:v>Untitled 312</c:v>
              </c:pt>
              <c:pt idx="312">
                <c:v>Untitled 313</c:v>
              </c:pt>
              <c:pt idx="313">
                <c:v>Untitled 314</c:v>
              </c:pt>
              <c:pt idx="314">
                <c:v>Untitled 315</c:v>
              </c:pt>
              <c:pt idx="315">
                <c:v>Untitled 316</c:v>
              </c:pt>
              <c:pt idx="316">
                <c:v>Untitled 317</c:v>
              </c:pt>
              <c:pt idx="317">
                <c:v>Untitled 318</c:v>
              </c:pt>
              <c:pt idx="318">
                <c:v>Untitled 319</c:v>
              </c:pt>
              <c:pt idx="319">
                <c:v>Untitled 320</c:v>
              </c:pt>
              <c:pt idx="320">
                <c:v>Untitled 321</c:v>
              </c:pt>
              <c:pt idx="321">
                <c:v>Untitled 322</c:v>
              </c:pt>
              <c:pt idx="322">
                <c:v>Untitled 323</c:v>
              </c:pt>
              <c:pt idx="323">
                <c:v>Untitled 324</c:v>
              </c:pt>
              <c:pt idx="324">
                <c:v>Untitled 325</c:v>
              </c:pt>
              <c:pt idx="325">
                <c:v>Untitled 326</c:v>
              </c:pt>
              <c:pt idx="326">
                <c:v>Untitled 327</c:v>
              </c:pt>
              <c:pt idx="327">
                <c:v>Untitled 328</c:v>
              </c:pt>
              <c:pt idx="328">
                <c:v>Untitled 329</c:v>
              </c:pt>
              <c:pt idx="329">
                <c:v>Untitled 330</c:v>
              </c:pt>
              <c:pt idx="330">
                <c:v>Untitled 331</c:v>
              </c:pt>
              <c:pt idx="331">
                <c:v>Untitled 332</c:v>
              </c:pt>
              <c:pt idx="332">
                <c:v>Untitled 333</c:v>
              </c:pt>
              <c:pt idx="333">
                <c:v>Untitled 334</c:v>
              </c:pt>
              <c:pt idx="334">
                <c:v>Untitled 335</c:v>
              </c:pt>
              <c:pt idx="335">
                <c:v>Untitled 336</c:v>
              </c:pt>
              <c:pt idx="336">
                <c:v>Untitled 337</c:v>
              </c:pt>
              <c:pt idx="337">
                <c:v>Untitled 338</c:v>
              </c:pt>
              <c:pt idx="338">
                <c:v>Untitled 339</c:v>
              </c:pt>
              <c:pt idx="339">
                <c:v>Untitled 340</c:v>
              </c:pt>
              <c:pt idx="340">
                <c:v>Untitled 341</c:v>
              </c:pt>
              <c:pt idx="341">
                <c:v>Untitled 342</c:v>
              </c:pt>
              <c:pt idx="342">
                <c:v>Untitled 343</c:v>
              </c:pt>
              <c:pt idx="343">
                <c:v>Untitled 344</c:v>
              </c:pt>
              <c:pt idx="344">
                <c:v>Untitled 345</c:v>
              </c:pt>
              <c:pt idx="345">
                <c:v>Untitled 346</c:v>
              </c:pt>
              <c:pt idx="346">
                <c:v>Untitled 347</c:v>
              </c:pt>
              <c:pt idx="347">
                <c:v>Untitled 348</c:v>
              </c:pt>
              <c:pt idx="348">
                <c:v>Untitled 349</c:v>
              </c:pt>
              <c:pt idx="349">
                <c:v>Untitled 350</c:v>
              </c:pt>
              <c:pt idx="350">
                <c:v>Untitled 351</c:v>
              </c:pt>
              <c:pt idx="351">
                <c:v>Untitled 352</c:v>
              </c:pt>
              <c:pt idx="352">
                <c:v>Untitled 353</c:v>
              </c:pt>
              <c:pt idx="353">
                <c:v>Untitled 354</c:v>
              </c:pt>
              <c:pt idx="354">
                <c:v>Untitled 355</c:v>
              </c:pt>
              <c:pt idx="355">
                <c:v>Untitled 356</c:v>
              </c:pt>
              <c:pt idx="356">
                <c:v>Untitled 357</c:v>
              </c:pt>
              <c:pt idx="357">
                <c:v>Untitled 358</c:v>
              </c:pt>
              <c:pt idx="358">
                <c:v>Untitled 359</c:v>
              </c:pt>
              <c:pt idx="359">
                <c:v>Untitled 360</c:v>
              </c:pt>
              <c:pt idx="360">
                <c:v>Untitled 361</c:v>
              </c:pt>
              <c:pt idx="361">
                <c:v>Untitled 362</c:v>
              </c:pt>
              <c:pt idx="362">
                <c:v>Untitled 363</c:v>
              </c:pt>
              <c:pt idx="363">
                <c:v>Untitled 364</c:v>
              </c:pt>
              <c:pt idx="364">
                <c:v>Untitled 365</c:v>
              </c:pt>
              <c:pt idx="365">
                <c:v>Untitled 366</c:v>
              </c:pt>
              <c:pt idx="366">
                <c:v>Untitled 367</c:v>
              </c:pt>
              <c:pt idx="367">
                <c:v>Untitled 368</c:v>
              </c:pt>
              <c:pt idx="368">
                <c:v>Untitled 369</c:v>
              </c:pt>
              <c:pt idx="369">
                <c:v>Untitled 370</c:v>
              </c:pt>
              <c:pt idx="370">
                <c:v>Untitled 371</c:v>
              </c:pt>
              <c:pt idx="371">
                <c:v>Untitled 372</c:v>
              </c:pt>
              <c:pt idx="372">
                <c:v>Untitled 373</c:v>
              </c:pt>
              <c:pt idx="373">
                <c:v>Untitled 374</c:v>
              </c:pt>
              <c:pt idx="374">
                <c:v>Untitled 375</c:v>
              </c:pt>
              <c:pt idx="375">
                <c:v>Untitled 376</c:v>
              </c:pt>
              <c:pt idx="376">
                <c:v>Untitled 377</c:v>
              </c:pt>
              <c:pt idx="377">
                <c:v>Untitled 378</c:v>
              </c:pt>
              <c:pt idx="378">
                <c:v>Untitled 379</c:v>
              </c:pt>
              <c:pt idx="379">
                <c:v>Untitled 380</c:v>
              </c:pt>
              <c:pt idx="380">
                <c:v>Untitled 381</c:v>
              </c:pt>
              <c:pt idx="381">
                <c:v>Untitled 382</c:v>
              </c:pt>
              <c:pt idx="382">
                <c:v>Untitled 383</c:v>
              </c:pt>
              <c:pt idx="383">
                <c:v>Untitled 384</c:v>
              </c:pt>
              <c:pt idx="384">
                <c:v>Untitled 385</c:v>
              </c:pt>
              <c:pt idx="385">
                <c:v>Untitled 386</c:v>
              </c:pt>
              <c:pt idx="386">
                <c:v>Untitled 387</c:v>
              </c:pt>
              <c:pt idx="387">
                <c:v>Untitled 388</c:v>
              </c:pt>
              <c:pt idx="388">
                <c:v>Untitled 389</c:v>
              </c:pt>
              <c:pt idx="389">
                <c:v>Untitled 390</c:v>
              </c:pt>
              <c:pt idx="390">
                <c:v>Untitled 391</c:v>
              </c:pt>
              <c:pt idx="391">
                <c:v>Untitled 392</c:v>
              </c:pt>
              <c:pt idx="392">
                <c:v>Untitled 393</c:v>
              </c:pt>
              <c:pt idx="393">
                <c:v>Untitled 394</c:v>
              </c:pt>
              <c:pt idx="394">
                <c:v>Untitled 395</c:v>
              </c:pt>
              <c:pt idx="395">
                <c:v>Untitled 396</c:v>
              </c:pt>
              <c:pt idx="396">
                <c:v>Untitled 397</c:v>
              </c:pt>
              <c:pt idx="397">
                <c:v>Untitled 398</c:v>
              </c:pt>
              <c:pt idx="398">
                <c:v>Untitled 399</c:v>
              </c:pt>
              <c:pt idx="399">
                <c:v>Untitled 400</c:v>
              </c:pt>
              <c:pt idx="400">
                <c:v>Untitled 401</c:v>
              </c:pt>
              <c:pt idx="401">
                <c:v>Untitled 402</c:v>
              </c:pt>
              <c:pt idx="402">
                <c:v>Untitled 403</c:v>
              </c:pt>
              <c:pt idx="403">
                <c:v>Untitled 404</c:v>
              </c:pt>
              <c:pt idx="404">
                <c:v>Untitled 405</c:v>
              </c:pt>
              <c:pt idx="405">
                <c:v>Untitled 406</c:v>
              </c:pt>
              <c:pt idx="406">
                <c:v>Untitled 407</c:v>
              </c:pt>
              <c:pt idx="407">
                <c:v>Untitled 408</c:v>
              </c:pt>
              <c:pt idx="408">
                <c:v>Untitled 409</c:v>
              </c:pt>
              <c:pt idx="409">
                <c:v>Untitled 410</c:v>
              </c:pt>
              <c:pt idx="410">
                <c:v>Untitled 411</c:v>
              </c:pt>
              <c:pt idx="411">
                <c:v>Untitled 412</c:v>
              </c:pt>
              <c:pt idx="412">
                <c:v>Untitled 413</c:v>
              </c:pt>
              <c:pt idx="413">
                <c:v>Untitled 414</c:v>
              </c:pt>
              <c:pt idx="414">
                <c:v>Untitled 415</c:v>
              </c:pt>
              <c:pt idx="415">
                <c:v>Untitled 416</c:v>
              </c:pt>
              <c:pt idx="416">
                <c:v>Untitled 417</c:v>
              </c:pt>
              <c:pt idx="417">
                <c:v>Untitled 418</c:v>
              </c:pt>
              <c:pt idx="418">
                <c:v>Untitled 419</c:v>
              </c:pt>
              <c:pt idx="419">
                <c:v>Untitled 420</c:v>
              </c:pt>
              <c:pt idx="420">
                <c:v>Untitled 421</c:v>
              </c:pt>
              <c:pt idx="421">
                <c:v>Untitled 422</c:v>
              </c:pt>
              <c:pt idx="422">
                <c:v>Untitled 423</c:v>
              </c:pt>
              <c:pt idx="423">
                <c:v>Untitled 424</c:v>
              </c:pt>
              <c:pt idx="424">
                <c:v>Untitled 425</c:v>
              </c:pt>
              <c:pt idx="425">
                <c:v>Untitled 426</c:v>
              </c:pt>
              <c:pt idx="426">
                <c:v>Untitled 427</c:v>
              </c:pt>
              <c:pt idx="427">
                <c:v>Untitled 428</c:v>
              </c:pt>
              <c:pt idx="428">
                <c:v>Untitled 429</c:v>
              </c:pt>
              <c:pt idx="429">
                <c:v>Untitled 430</c:v>
              </c:pt>
              <c:pt idx="430">
                <c:v>Untitled 431</c:v>
              </c:pt>
              <c:pt idx="431">
                <c:v>Untitled 432</c:v>
              </c:pt>
              <c:pt idx="432">
                <c:v>Untitled 433</c:v>
              </c:pt>
              <c:pt idx="433">
                <c:v>Untitled 434</c:v>
              </c:pt>
              <c:pt idx="434">
                <c:v>Untitled 435</c:v>
              </c:pt>
              <c:pt idx="435">
                <c:v>Untitled 436</c:v>
              </c:pt>
              <c:pt idx="436">
                <c:v>Untitled 437</c:v>
              </c:pt>
              <c:pt idx="437">
                <c:v>Untitled 438</c:v>
              </c:pt>
              <c:pt idx="438">
                <c:v>Untitled 439</c:v>
              </c:pt>
              <c:pt idx="439">
                <c:v>Untitled 440</c:v>
              </c:pt>
              <c:pt idx="440">
                <c:v>Untitled 441</c:v>
              </c:pt>
              <c:pt idx="441">
                <c:v>Untitled 442</c:v>
              </c:pt>
              <c:pt idx="442">
                <c:v>Untitled 443</c:v>
              </c:pt>
              <c:pt idx="443">
                <c:v>Untitled 444</c:v>
              </c:pt>
              <c:pt idx="444">
                <c:v>Untitled 445</c:v>
              </c:pt>
              <c:pt idx="445">
                <c:v>Untitled 446</c:v>
              </c:pt>
              <c:pt idx="446">
                <c:v>Untitled 447</c:v>
              </c:pt>
              <c:pt idx="447">
                <c:v>Untitled 448</c:v>
              </c:pt>
              <c:pt idx="448">
                <c:v>Untitled 449</c:v>
              </c:pt>
              <c:pt idx="449">
                <c:v>Untitled 450</c:v>
              </c:pt>
              <c:pt idx="450">
                <c:v>Untitled 451</c:v>
              </c:pt>
              <c:pt idx="451">
                <c:v>Untitled 452</c:v>
              </c:pt>
              <c:pt idx="452">
                <c:v>Untitled 453</c:v>
              </c:pt>
              <c:pt idx="453">
                <c:v>Untitled 454</c:v>
              </c:pt>
              <c:pt idx="454">
                <c:v>Untitled 455</c:v>
              </c:pt>
              <c:pt idx="455">
                <c:v>Untitled 456</c:v>
              </c:pt>
              <c:pt idx="456">
                <c:v>Untitled 457</c:v>
              </c:pt>
              <c:pt idx="457">
                <c:v>Untitled 458</c:v>
              </c:pt>
              <c:pt idx="458">
                <c:v>Untitled 459</c:v>
              </c:pt>
              <c:pt idx="459">
                <c:v>Untitled 460</c:v>
              </c:pt>
              <c:pt idx="460">
                <c:v>Untitled 461</c:v>
              </c:pt>
              <c:pt idx="461">
                <c:v>Untitled 462</c:v>
              </c:pt>
              <c:pt idx="462">
                <c:v>Untitled 463</c:v>
              </c:pt>
              <c:pt idx="463">
                <c:v>Untitled 464</c:v>
              </c:pt>
              <c:pt idx="464">
                <c:v>Untitled 465</c:v>
              </c:pt>
              <c:pt idx="465">
                <c:v>Untitled 466</c:v>
              </c:pt>
              <c:pt idx="466">
                <c:v>Untitled 467</c:v>
              </c:pt>
              <c:pt idx="467">
                <c:v>Untitled 468</c:v>
              </c:pt>
              <c:pt idx="468">
                <c:v>Untitled 469</c:v>
              </c:pt>
              <c:pt idx="469">
                <c:v>Untitled 470</c:v>
              </c:pt>
              <c:pt idx="470">
                <c:v>Untitled 471</c:v>
              </c:pt>
              <c:pt idx="471">
                <c:v>Untitled 472</c:v>
              </c:pt>
              <c:pt idx="472">
                <c:v>Untitled 473</c:v>
              </c:pt>
              <c:pt idx="473">
                <c:v>Untitled 474</c:v>
              </c:pt>
              <c:pt idx="474">
                <c:v>Untitled 475</c:v>
              </c:pt>
              <c:pt idx="475">
                <c:v>Untitled 476</c:v>
              </c:pt>
              <c:pt idx="476">
                <c:v>Untitled 477</c:v>
              </c:pt>
              <c:pt idx="477">
                <c:v>Untitled 478</c:v>
              </c:pt>
              <c:pt idx="478">
                <c:v>Untitled 479</c:v>
              </c:pt>
              <c:pt idx="479">
                <c:v>Untitled 480</c:v>
              </c:pt>
              <c:pt idx="480">
                <c:v>Untitled 481</c:v>
              </c:pt>
              <c:pt idx="481">
                <c:v>Untitled 482</c:v>
              </c:pt>
              <c:pt idx="482">
                <c:v>Untitled 483</c:v>
              </c:pt>
              <c:pt idx="483">
                <c:v>Untitled 484</c:v>
              </c:pt>
              <c:pt idx="484">
                <c:v>Untitled 485</c:v>
              </c:pt>
              <c:pt idx="485">
                <c:v>Untitled 486</c:v>
              </c:pt>
              <c:pt idx="486">
                <c:v>Untitled 487</c:v>
              </c:pt>
              <c:pt idx="487">
                <c:v>Untitled 488</c:v>
              </c:pt>
              <c:pt idx="488">
                <c:v>Untitled 489</c:v>
              </c:pt>
              <c:pt idx="489">
                <c:v>Untitled 490</c:v>
              </c:pt>
              <c:pt idx="490">
                <c:v>Untitled 491</c:v>
              </c:pt>
              <c:pt idx="491">
                <c:v>Untitled 492</c:v>
              </c:pt>
              <c:pt idx="492">
                <c:v>Untitled 493</c:v>
              </c:pt>
              <c:pt idx="493">
                <c:v>Untitled 494</c:v>
              </c:pt>
              <c:pt idx="494">
                <c:v>Untitled 495</c:v>
              </c:pt>
              <c:pt idx="495">
                <c:v>Untitled 496</c:v>
              </c:pt>
              <c:pt idx="496">
                <c:v>Untitled 497</c:v>
              </c:pt>
              <c:pt idx="497">
                <c:v>Untitled 498</c:v>
              </c:pt>
              <c:pt idx="498">
                <c:v>Untitled 499</c:v>
              </c:pt>
              <c:pt idx="499">
                <c:v>Untitled 500</c:v>
              </c:pt>
              <c:pt idx="500">
                <c:v>Untitled 501</c:v>
              </c:pt>
              <c:pt idx="501">
                <c:v>Untitled 502</c:v>
              </c:pt>
              <c:pt idx="502">
                <c:v>Untitled 503</c:v>
              </c:pt>
              <c:pt idx="503">
                <c:v>Untitled 504</c:v>
              </c:pt>
              <c:pt idx="504">
                <c:v>Untitled 505</c:v>
              </c:pt>
              <c:pt idx="505">
                <c:v>Untitled 506</c:v>
              </c:pt>
              <c:pt idx="506">
                <c:v>Untitled 507</c:v>
              </c:pt>
              <c:pt idx="507">
                <c:v>Untitled 508</c:v>
              </c:pt>
              <c:pt idx="508">
                <c:v>Untitled 509</c:v>
              </c:pt>
              <c:pt idx="509">
                <c:v>Untitled 510</c:v>
              </c:pt>
              <c:pt idx="510">
                <c:v>Untitled 511</c:v>
              </c:pt>
              <c:pt idx="511">
                <c:v>Untitled 512</c:v>
              </c:pt>
              <c:pt idx="512">
                <c:v>Untitled 513</c:v>
              </c:pt>
              <c:pt idx="513">
                <c:v>Untitled 514</c:v>
              </c:pt>
            </c:strLit>
          </c:cat>
          <c:val>
            <c:numRef>
              <c:f>'Sheet1'!$F$1:$F$514</c:f>
              <c:numCache>
                <c:ptCount val="20"/>
                <c:pt idx="67">
                  <c:v>0.490556</c:v>
                </c:pt>
                <c:pt idx="68">
                  <c:v>0.490000</c:v>
                </c:pt>
                <c:pt idx="69">
                  <c:v>0.490000</c:v>
                </c:pt>
                <c:pt idx="70">
                  <c:v>0.492222</c:v>
                </c:pt>
                <c:pt idx="71">
                  <c:v>0.496111</c:v>
                </c:pt>
                <c:pt idx="72">
                  <c:v>0.500000</c:v>
                </c:pt>
                <c:pt idx="73">
                  <c:v>0.513333</c:v>
                </c:pt>
                <c:pt idx="74">
                  <c:v>0.518333</c:v>
                </c:pt>
                <c:pt idx="75">
                  <c:v>0.520556</c:v>
                </c:pt>
                <c:pt idx="76">
                  <c:v>0.526667</c:v>
                </c:pt>
                <c:pt idx="77">
                  <c:v>0.523889</c:v>
                </c:pt>
                <c:pt idx="78">
                  <c:v>0.525000</c:v>
                </c:pt>
                <c:pt idx="79">
                  <c:v>0.523889</c:v>
                </c:pt>
                <c:pt idx="80">
                  <c:v>0.525000</c:v>
                </c:pt>
                <c:pt idx="81">
                  <c:v>0.523333</c:v>
                </c:pt>
                <c:pt idx="82">
                  <c:v>0.523333</c:v>
                </c:pt>
                <c:pt idx="83">
                  <c:v>0.521111</c:v>
                </c:pt>
                <c:pt idx="84">
                  <c:v>0.525556</c:v>
                </c:pt>
                <c:pt idx="85">
                  <c:v>0.533333</c:v>
                </c:pt>
                <c:pt idx="86">
                  <c:v>0.545000</c:v>
                </c:pt>
              </c:numCache>
            </c:numRef>
          </c:val>
          <c:smooth val="0"/>
        </c:ser>
        <c:ser>
          <c:idx val="2"/>
          <c:order val="2"/>
          <c:tx>
            <c:v>Untitled 3</c:v>
          </c:tx>
          <c:spPr>
            <a:solidFill>
              <a:schemeClr val="accent3"/>
            </a:solidFill>
            <a:ln w="47625" cap="flat">
              <a:solidFill>
                <a:srgbClr val="98B955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 w="9525" cap="flat">
                <a:solidFill>
                  <a:srgbClr val="98B955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mbria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14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  <c:pt idx="20">
                <c:v>Untitled 21</c:v>
              </c:pt>
              <c:pt idx="21">
                <c:v>Untitled 22</c:v>
              </c:pt>
              <c:pt idx="22">
                <c:v>Untitled 23</c:v>
              </c:pt>
              <c:pt idx="23">
                <c:v>Untitled 24</c:v>
              </c:pt>
              <c:pt idx="24">
                <c:v>Untitled 25</c:v>
              </c:pt>
              <c:pt idx="25">
                <c:v>Untitled 26</c:v>
              </c:pt>
              <c:pt idx="26">
                <c:v>Untitled 27</c:v>
              </c:pt>
              <c:pt idx="27">
                <c:v>Untitled 28</c:v>
              </c:pt>
              <c:pt idx="28">
                <c:v>Untitled 29</c:v>
              </c:pt>
              <c:pt idx="29">
                <c:v>Untitled 30</c:v>
              </c:pt>
              <c:pt idx="30">
                <c:v>Untitled 31</c:v>
              </c:pt>
              <c:pt idx="31">
                <c:v>Untitled 32</c:v>
              </c:pt>
              <c:pt idx="32">
                <c:v>Untitled 33</c:v>
              </c:pt>
              <c:pt idx="33">
                <c:v>Untitled 34</c:v>
              </c:pt>
              <c:pt idx="34">
                <c:v>Untitled 35</c:v>
              </c:pt>
              <c:pt idx="35">
                <c:v>Untitled 36</c:v>
              </c:pt>
              <c:pt idx="36">
                <c:v>Untitled 37</c:v>
              </c:pt>
              <c:pt idx="37">
                <c:v>Untitled 38</c:v>
              </c:pt>
              <c:pt idx="38">
                <c:v>Untitled 39</c:v>
              </c:pt>
              <c:pt idx="39">
                <c:v>Untitled 40</c:v>
              </c:pt>
              <c:pt idx="40">
                <c:v>Untitled 41</c:v>
              </c:pt>
              <c:pt idx="41">
                <c:v>Untitled 42</c:v>
              </c:pt>
              <c:pt idx="42">
                <c:v>Untitled 43</c:v>
              </c:pt>
              <c:pt idx="43">
                <c:v>Untitled 44</c:v>
              </c:pt>
              <c:pt idx="44">
                <c:v>Untitled 45</c:v>
              </c:pt>
              <c:pt idx="45">
                <c:v>Untitled 46</c:v>
              </c:pt>
              <c:pt idx="46">
                <c:v>Untitled 47</c:v>
              </c:pt>
              <c:pt idx="47">
                <c:v>Untitled 48</c:v>
              </c:pt>
              <c:pt idx="48">
                <c:v>Untitled 49</c:v>
              </c:pt>
              <c:pt idx="49">
                <c:v>Untitled 50</c:v>
              </c:pt>
              <c:pt idx="50">
                <c:v>Untitled 51</c:v>
              </c:pt>
              <c:pt idx="51">
                <c:v>Untitled 52</c:v>
              </c:pt>
              <c:pt idx="52">
                <c:v>Untitled 53</c:v>
              </c:pt>
              <c:pt idx="53">
                <c:v>Untitled 54</c:v>
              </c:pt>
              <c:pt idx="54">
                <c:v>Untitled 55</c:v>
              </c:pt>
              <c:pt idx="55">
                <c:v>Untitled 56</c:v>
              </c:pt>
              <c:pt idx="56">
                <c:v>Untitled 57</c:v>
              </c:pt>
              <c:pt idx="57">
                <c:v>Untitled 58</c:v>
              </c:pt>
              <c:pt idx="58">
                <c:v>Untitled 59</c:v>
              </c:pt>
              <c:pt idx="59">
                <c:v>Untitled 60</c:v>
              </c:pt>
              <c:pt idx="60">
                <c:v>Untitled 61</c:v>
              </c:pt>
              <c:pt idx="61">
                <c:v>Untitled 62</c:v>
              </c:pt>
              <c:pt idx="62">
                <c:v>Untitled 63</c:v>
              </c:pt>
              <c:pt idx="63">
                <c:v>Untitled 64</c:v>
              </c:pt>
              <c:pt idx="64">
                <c:v>Untitled 65</c:v>
              </c:pt>
              <c:pt idx="65">
                <c:v>Untitled 66</c:v>
              </c:pt>
              <c:pt idx="66">
                <c:v>Untitled 67</c:v>
              </c:pt>
              <c:pt idx="67">
                <c:v>Untitled 68</c:v>
              </c:pt>
              <c:pt idx="68">
                <c:v>Untitled 69</c:v>
              </c:pt>
              <c:pt idx="69">
                <c:v>Untitled 70</c:v>
              </c:pt>
              <c:pt idx="70">
                <c:v>Untitled 71</c:v>
              </c:pt>
              <c:pt idx="71">
                <c:v>Untitled 72</c:v>
              </c:pt>
              <c:pt idx="72">
                <c:v>Untitled 73</c:v>
              </c:pt>
              <c:pt idx="73">
                <c:v>Untitled 74</c:v>
              </c:pt>
              <c:pt idx="74">
                <c:v>Untitled 75</c:v>
              </c:pt>
              <c:pt idx="75">
                <c:v>Untitled 76</c:v>
              </c:pt>
              <c:pt idx="76">
                <c:v>Untitled 77</c:v>
              </c:pt>
              <c:pt idx="77">
                <c:v>Untitled 78</c:v>
              </c:pt>
              <c:pt idx="78">
                <c:v>Untitled 79</c:v>
              </c:pt>
              <c:pt idx="79">
                <c:v>Untitled 80</c:v>
              </c:pt>
              <c:pt idx="80">
                <c:v>Untitled 81</c:v>
              </c:pt>
              <c:pt idx="81">
                <c:v>Untitled 82</c:v>
              </c:pt>
              <c:pt idx="82">
                <c:v>Untitled 83</c:v>
              </c:pt>
              <c:pt idx="83">
                <c:v>Untitled 84</c:v>
              </c:pt>
              <c:pt idx="84">
                <c:v>Untitled 85</c:v>
              </c:pt>
              <c:pt idx="85">
                <c:v>Untitled 86</c:v>
              </c:pt>
              <c:pt idx="86">
                <c:v>Untitled 87</c:v>
              </c:pt>
              <c:pt idx="87">
                <c:v>Untitled 88</c:v>
              </c:pt>
              <c:pt idx="88">
                <c:v>Untitled 89</c:v>
              </c:pt>
              <c:pt idx="89">
                <c:v>Untitled 90</c:v>
              </c:pt>
              <c:pt idx="90">
                <c:v>Untitled 91</c:v>
              </c:pt>
              <c:pt idx="91">
                <c:v>Untitled 92</c:v>
              </c:pt>
              <c:pt idx="92">
                <c:v>Untitled 93</c:v>
              </c:pt>
              <c:pt idx="93">
                <c:v>Untitled 94</c:v>
              </c:pt>
              <c:pt idx="94">
                <c:v>Untitled 95</c:v>
              </c:pt>
              <c:pt idx="95">
                <c:v>Untitled 96</c:v>
              </c:pt>
              <c:pt idx="96">
                <c:v>Untitled 97</c:v>
              </c:pt>
              <c:pt idx="97">
                <c:v>Untitled 98</c:v>
              </c:pt>
              <c:pt idx="98">
                <c:v>Untitled 99</c:v>
              </c:pt>
              <c:pt idx="99">
                <c:v>Untitled 100</c:v>
              </c:pt>
              <c:pt idx="100">
                <c:v>Untitled 101</c:v>
              </c:pt>
              <c:pt idx="101">
                <c:v>Untitled 102</c:v>
              </c:pt>
              <c:pt idx="102">
                <c:v>Untitled 103</c:v>
              </c:pt>
              <c:pt idx="103">
                <c:v>Untitled 104</c:v>
              </c:pt>
              <c:pt idx="104">
                <c:v>Untitled 105</c:v>
              </c:pt>
              <c:pt idx="105">
                <c:v>Untitled 106</c:v>
              </c:pt>
              <c:pt idx="106">
                <c:v>Untitled 107</c:v>
              </c:pt>
              <c:pt idx="107">
                <c:v>Untitled 108</c:v>
              </c:pt>
              <c:pt idx="108">
                <c:v>Untitled 109</c:v>
              </c:pt>
              <c:pt idx="109">
                <c:v>Untitled 110</c:v>
              </c:pt>
              <c:pt idx="110">
                <c:v>Untitled 111</c:v>
              </c:pt>
              <c:pt idx="111">
                <c:v>Untitled 112</c:v>
              </c:pt>
              <c:pt idx="112">
                <c:v>Untitled 113</c:v>
              </c:pt>
              <c:pt idx="113">
                <c:v>Untitled 114</c:v>
              </c:pt>
              <c:pt idx="114">
                <c:v>Untitled 115</c:v>
              </c:pt>
              <c:pt idx="115">
                <c:v>Untitled 116</c:v>
              </c:pt>
              <c:pt idx="116">
                <c:v>Untitled 117</c:v>
              </c:pt>
              <c:pt idx="117">
                <c:v>Untitled 118</c:v>
              </c:pt>
              <c:pt idx="118">
                <c:v>Untitled 119</c:v>
              </c:pt>
              <c:pt idx="119">
                <c:v>Untitled 120</c:v>
              </c:pt>
              <c:pt idx="120">
                <c:v>Untitled 121</c:v>
              </c:pt>
              <c:pt idx="121">
                <c:v>Untitled 122</c:v>
              </c:pt>
              <c:pt idx="122">
                <c:v>Untitled 123</c:v>
              </c:pt>
              <c:pt idx="123">
                <c:v>Untitled 124</c:v>
              </c:pt>
              <c:pt idx="124">
                <c:v>Untitled 125</c:v>
              </c:pt>
              <c:pt idx="125">
                <c:v>Untitled 126</c:v>
              </c:pt>
              <c:pt idx="126">
                <c:v>Untitled 127</c:v>
              </c:pt>
              <c:pt idx="127">
                <c:v>Untitled 128</c:v>
              </c:pt>
              <c:pt idx="128">
                <c:v>Untitled 129</c:v>
              </c:pt>
              <c:pt idx="129">
                <c:v>Untitled 130</c:v>
              </c:pt>
              <c:pt idx="130">
                <c:v>Untitled 131</c:v>
              </c:pt>
              <c:pt idx="131">
                <c:v>Untitled 132</c:v>
              </c:pt>
              <c:pt idx="132">
                <c:v>Untitled 133</c:v>
              </c:pt>
              <c:pt idx="133">
                <c:v>Untitled 134</c:v>
              </c:pt>
              <c:pt idx="134">
                <c:v>Untitled 135</c:v>
              </c:pt>
              <c:pt idx="135">
                <c:v>Untitled 136</c:v>
              </c:pt>
              <c:pt idx="136">
                <c:v>Untitled 137</c:v>
              </c:pt>
              <c:pt idx="137">
                <c:v>Untitled 138</c:v>
              </c:pt>
              <c:pt idx="138">
                <c:v>Untitled 139</c:v>
              </c:pt>
              <c:pt idx="139">
                <c:v>Untitled 140</c:v>
              </c:pt>
              <c:pt idx="140">
                <c:v>Untitled 141</c:v>
              </c:pt>
              <c:pt idx="141">
                <c:v>Untitled 142</c:v>
              </c:pt>
              <c:pt idx="142">
                <c:v>Untitled 143</c:v>
              </c:pt>
              <c:pt idx="143">
                <c:v>Untitled 144</c:v>
              </c:pt>
              <c:pt idx="144">
                <c:v>Untitled 145</c:v>
              </c:pt>
              <c:pt idx="145">
                <c:v>Untitled 146</c:v>
              </c:pt>
              <c:pt idx="146">
                <c:v>Untitled 147</c:v>
              </c:pt>
              <c:pt idx="147">
                <c:v>Untitled 148</c:v>
              </c:pt>
              <c:pt idx="148">
                <c:v>Untitled 149</c:v>
              </c:pt>
              <c:pt idx="149">
                <c:v>Untitled 150</c:v>
              </c:pt>
              <c:pt idx="150">
                <c:v>Untitled 151</c:v>
              </c:pt>
              <c:pt idx="151">
                <c:v>Untitled 152</c:v>
              </c:pt>
              <c:pt idx="152">
                <c:v>Untitled 153</c:v>
              </c:pt>
              <c:pt idx="153">
                <c:v>Untitled 154</c:v>
              </c:pt>
              <c:pt idx="154">
                <c:v>Untitled 155</c:v>
              </c:pt>
              <c:pt idx="155">
                <c:v>Untitled 156</c:v>
              </c:pt>
              <c:pt idx="156">
                <c:v>Untitled 157</c:v>
              </c:pt>
              <c:pt idx="157">
                <c:v>Untitled 158</c:v>
              </c:pt>
              <c:pt idx="158">
                <c:v>Untitled 159</c:v>
              </c:pt>
              <c:pt idx="159">
                <c:v>Untitled 160</c:v>
              </c:pt>
              <c:pt idx="160">
                <c:v>Untitled 161</c:v>
              </c:pt>
              <c:pt idx="161">
                <c:v>Untitled 162</c:v>
              </c:pt>
              <c:pt idx="162">
                <c:v>Untitled 163</c:v>
              </c:pt>
              <c:pt idx="163">
                <c:v>Untitled 164</c:v>
              </c:pt>
              <c:pt idx="164">
                <c:v>Untitled 165</c:v>
              </c:pt>
              <c:pt idx="165">
                <c:v>Untitled 166</c:v>
              </c:pt>
              <c:pt idx="166">
                <c:v>Untitled 167</c:v>
              </c:pt>
              <c:pt idx="167">
                <c:v>Untitled 168</c:v>
              </c:pt>
              <c:pt idx="168">
                <c:v>Untitled 169</c:v>
              </c:pt>
              <c:pt idx="169">
                <c:v>Untitled 170</c:v>
              </c:pt>
              <c:pt idx="170">
                <c:v>Untitled 171</c:v>
              </c:pt>
              <c:pt idx="171">
                <c:v>Untitled 172</c:v>
              </c:pt>
              <c:pt idx="172">
                <c:v>Untitled 173</c:v>
              </c:pt>
              <c:pt idx="173">
                <c:v>Untitled 174</c:v>
              </c:pt>
              <c:pt idx="174">
                <c:v>Untitled 175</c:v>
              </c:pt>
              <c:pt idx="175">
                <c:v>Untitled 176</c:v>
              </c:pt>
              <c:pt idx="176">
                <c:v>Untitled 177</c:v>
              </c:pt>
              <c:pt idx="177">
                <c:v>Untitled 178</c:v>
              </c:pt>
              <c:pt idx="178">
                <c:v>Untitled 179</c:v>
              </c:pt>
              <c:pt idx="179">
                <c:v>Untitled 180</c:v>
              </c:pt>
              <c:pt idx="180">
                <c:v>Untitled 181</c:v>
              </c:pt>
              <c:pt idx="181">
                <c:v>Untitled 182</c:v>
              </c:pt>
              <c:pt idx="182">
                <c:v>Untitled 183</c:v>
              </c:pt>
              <c:pt idx="183">
                <c:v>Untitled 184</c:v>
              </c:pt>
              <c:pt idx="184">
                <c:v>Untitled 185</c:v>
              </c:pt>
              <c:pt idx="185">
                <c:v>Untitled 186</c:v>
              </c:pt>
              <c:pt idx="186">
                <c:v>Untitled 187</c:v>
              </c:pt>
              <c:pt idx="187">
                <c:v>Untitled 188</c:v>
              </c:pt>
              <c:pt idx="188">
                <c:v>Untitled 189</c:v>
              </c:pt>
              <c:pt idx="189">
                <c:v>Untitled 190</c:v>
              </c:pt>
              <c:pt idx="190">
                <c:v>Untitled 191</c:v>
              </c:pt>
              <c:pt idx="191">
                <c:v>Untitled 192</c:v>
              </c:pt>
              <c:pt idx="192">
                <c:v>Untitled 193</c:v>
              </c:pt>
              <c:pt idx="193">
                <c:v>Untitled 194</c:v>
              </c:pt>
              <c:pt idx="194">
                <c:v>Untitled 195</c:v>
              </c:pt>
              <c:pt idx="195">
                <c:v>Untitled 196</c:v>
              </c:pt>
              <c:pt idx="196">
                <c:v>Untitled 197</c:v>
              </c:pt>
              <c:pt idx="197">
                <c:v>Untitled 198</c:v>
              </c:pt>
              <c:pt idx="198">
                <c:v>Untitled 199</c:v>
              </c:pt>
              <c:pt idx="199">
                <c:v>Untitled 200</c:v>
              </c:pt>
              <c:pt idx="200">
                <c:v>Untitled 201</c:v>
              </c:pt>
              <c:pt idx="201">
                <c:v>Untitled 202</c:v>
              </c:pt>
              <c:pt idx="202">
                <c:v>Untitled 203</c:v>
              </c:pt>
              <c:pt idx="203">
                <c:v>Untitled 204</c:v>
              </c:pt>
              <c:pt idx="204">
                <c:v>Untitled 205</c:v>
              </c:pt>
              <c:pt idx="205">
                <c:v>Untitled 206</c:v>
              </c:pt>
              <c:pt idx="206">
                <c:v>Untitled 207</c:v>
              </c:pt>
              <c:pt idx="207">
                <c:v>Untitled 208</c:v>
              </c:pt>
              <c:pt idx="208">
                <c:v>Untitled 209</c:v>
              </c:pt>
              <c:pt idx="209">
                <c:v>Untitled 210</c:v>
              </c:pt>
              <c:pt idx="210">
                <c:v>Untitled 211</c:v>
              </c:pt>
              <c:pt idx="211">
                <c:v>Untitled 212</c:v>
              </c:pt>
              <c:pt idx="212">
                <c:v>Untitled 213</c:v>
              </c:pt>
              <c:pt idx="213">
                <c:v>Untitled 214</c:v>
              </c:pt>
              <c:pt idx="214">
                <c:v>Untitled 215</c:v>
              </c:pt>
              <c:pt idx="215">
                <c:v>Untitled 216</c:v>
              </c:pt>
              <c:pt idx="216">
                <c:v>Untitled 217</c:v>
              </c:pt>
              <c:pt idx="217">
                <c:v>Untitled 218</c:v>
              </c:pt>
              <c:pt idx="218">
                <c:v>Untitled 219</c:v>
              </c:pt>
              <c:pt idx="219">
                <c:v>Untitled 220</c:v>
              </c:pt>
              <c:pt idx="220">
                <c:v>Untitled 221</c:v>
              </c:pt>
              <c:pt idx="221">
                <c:v>Untitled 222</c:v>
              </c:pt>
              <c:pt idx="222">
                <c:v>Untitled 223</c:v>
              </c:pt>
              <c:pt idx="223">
                <c:v>Untitled 224</c:v>
              </c:pt>
              <c:pt idx="224">
                <c:v>Untitled 225</c:v>
              </c:pt>
              <c:pt idx="225">
                <c:v>Untitled 226</c:v>
              </c:pt>
              <c:pt idx="226">
                <c:v>Untitled 227</c:v>
              </c:pt>
              <c:pt idx="227">
                <c:v>Untitled 228</c:v>
              </c:pt>
              <c:pt idx="228">
                <c:v>Untitled 229</c:v>
              </c:pt>
              <c:pt idx="229">
                <c:v>Untitled 230</c:v>
              </c:pt>
              <c:pt idx="230">
                <c:v>Untitled 231</c:v>
              </c:pt>
              <c:pt idx="231">
                <c:v>Untitled 232</c:v>
              </c:pt>
              <c:pt idx="232">
                <c:v>Untitled 233</c:v>
              </c:pt>
              <c:pt idx="233">
                <c:v>Untitled 234</c:v>
              </c:pt>
              <c:pt idx="234">
                <c:v>Untitled 235</c:v>
              </c:pt>
              <c:pt idx="235">
                <c:v>Untitled 236</c:v>
              </c:pt>
              <c:pt idx="236">
                <c:v>Untitled 237</c:v>
              </c:pt>
              <c:pt idx="237">
                <c:v>Untitled 238</c:v>
              </c:pt>
              <c:pt idx="238">
                <c:v>Untitled 239</c:v>
              </c:pt>
              <c:pt idx="239">
                <c:v>Untitled 240</c:v>
              </c:pt>
              <c:pt idx="240">
                <c:v>Untitled 241</c:v>
              </c:pt>
              <c:pt idx="241">
                <c:v>Untitled 242</c:v>
              </c:pt>
              <c:pt idx="242">
                <c:v>Untitled 243</c:v>
              </c:pt>
              <c:pt idx="243">
                <c:v>Untitled 244</c:v>
              </c:pt>
              <c:pt idx="244">
                <c:v>Untitled 245</c:v>
              </c:pt>
              <c:pt idx="245">
                <c:v>Untitled 246</c:v>
              </c:pt>
              <c:pt idx="246">
                <c:v>Untitled 247</c:v>
              </c:pt>
              <c:pt idx="247">
                <c:v>Untitled 248</c:v>
              </c:pt>
              <c:pt idx="248">
                <c:v>Untitled 249</c:v>
              </c:pt>
              <c:pt idx="249">
                <c:v>Untitled 250</c:v>
              </c:pt>
              <c:pt idx="250">
                <c:v>Untitled 251</c:v>
              </c:pt>
              <c:pt idx="251">
                <c:v>Untitled 252</c:v>
              </c:pt>
              <c:pt idx="252">
                <c:v>Untitled 253</c:v>
              </c:pt>
              <c:pt idx="253">
                <c:v>Untitled 254</c:v>
              </c:pt>
              <c:pt idx="254">
                <c:v>Untitled 255</c:v>
              </c:pt>
              <c:pt idx="255">
                <c:v>Untitled 256</c:v>
              </c:pt>
              <c:pt idx="256">
                <c:v>Untitled 257</c:v>
              </c:pt>
              <c:pt idx="257">
                <c:v>Untitled 258</c:v>
              </c:pt>
              <c:pt idx="258">
                <c:v>Untitled 259</c:v>
              </c:pt>
              <c:pt idx="259">
                <c:v>Untitled 260</c:v>
              </c:pt>
              <c:pt idx="260">
                <c:v>Untitled 261</c:v>
              </c:pt>
              <c:pt idx="261">
                <c:v>Untitled 262</c:v>
              </c:pt>
              <c:pt idx="262">
                <c:v>Untitled 263</c:v>
              </c:pt>
              <c:pt idx="263">
                <c:v>Untitled 264</c:v>
              </c:pt>
              <c:pt idx="264">
                <c:v>Untitled 265</c:v>
              </c:pt>
              <c:pt idx="265">
                <c:v>Untitled 266</c:v>
              </c:pt>
              <c:pt idx="266">
                <c:v>Untitled 267</c:v>
              </c:pt>
              <c:pt idx="267">
                <c:v>Untitled 268</c:v>
              </c:pt>
              <c:pt idx="268">
                <c:v>Untitled 269</c:v>
              </c:pt>
              <c:pt idx="269">
                <c:v>Untitled 270</c:v>
              </c:pt>
              <c:pt idx="270">
                <c:v>Untitled 271</c:v>
              </c:pt>
              <c:pt idx="271">
                <c:v>Untitled 272</c:v>
              </c:pt>
              <c:pt idx="272">
                <c:v>Untitled 273</c:v>
              </c:pt>
              <c:pt idx="273">
                <c:v>Untitled 274</c:v>
              </c:pt>
              <c:pt idx="274">
                <c:v>Untitled 275</c:v>
              </c:pt>
              <c:pt idx="275">
                <c:v>Untitled 276</c:v>
              </c:pt>
              <c:pt idx="276">
                <c:v>Untitled 277</c:v>
              </c:pt>
              <c:pt idx="277">
                <c:v>Untitled 278</c:v>
              </c:pt>
              <c:pt idx="278">
                <c:v>Untitled 279</c:v>
              </c:pt>
              <c:pt idx="279">
                <c:v>Untitled 280</c:v>
              </c:pt>
              <c:pt idx="280">
                <c:v>Untitled 281</c:v>
              </c:pt>
              <c:pt idx="281">
                <c:v>Untitled 282</c:v>
              </c:pt>
              <c:pt idx="282">
                <c:v>Untitled 283</c:v>
              </c:pt>
              <c:pt idx="283">
                <c:v>Untitled 284</c:v>
              </c:pt>
              <c:pt idx="284">
                <c:v>Untitled 285</c:v>
              </c:pt>
              <c:pt idx="285">
                <c:v>Untitled 286</c:v>
              </c:pt>
              <c:pt idx="286">
                <c:v>Untitled 287</c:v>
              </c:pt>
              <c:pt idx="287">
                <c:v>Untitled 288</c:v>
              </c:pt>
              <c:pt idx="288">
                <c:v>Untitled 289</c:v>
              </c:pt>
              <c:pt idx="289">
                <c:v>Untitled 290</c:v>
              </c:pt>
              <c:pt idx="290">
                <c:v>Untitled 291</c:v>
              </c:pt>
              <c:pt idx="291">
                <c:v>Untitled 292</c:v>
              </c:pt>
              <c:pt idx="292">
                <c:v>Untitled 293</c:v>
              </c:pt>
              <c:pt idx="293">
                <c:v>Untitled 294</c:v>
              </c:pt>
              <c:pt idx="294">
                <c:v>Untitled 295</c:v>
              </c:pt>
              <c:pt idx="295">
                <c:v>Untitled 296</c:v>
              </c:pt>
              <c:pt idx="296">
                <c:v>Untitled 297</c:v>
              </c:pt>
              <c:pt idx="297">
                <c:v>Untitled 298</c:v>
              </c:pt>
              <c:pt idx="298">
                <c:v>Untitled 299</c:v>
              </c:pt>
              <c:pt idx="299">
                <c:v>Untitled 300</c:v>
              </c:pt>
              <c:pt idx="300">
                <c:v>Untitled 301</c:v>
              </c:pt>
              <c:pt idx="301">
                <c:v>Untitled 302</c:v>
              </c:pt>
              <c:pt idx="302">
                <c:v>Untitled 303</c:v>
              </c:pt>
              <c:pt idx="303">
                <c:v>Untitled 304</c:v>
              </c:pt>
              <c:pt idx="304">
                <c:v>Untitled 305</c:v>
              </c:pt>
              <c:pt idx="305">
                <c:v>Untitled 306</c:v>
              </c:pt>
              <c:pt idx="306">
                <c:v>Untitled 307</c:v>
              </c:pt>
              <c:pt idx="307">
                <c:v>Untitled 308</c:v>
              </c:pt>
              <c:pt idx="308">
                <c:v>Untitled 309</c:v>
              </c:pt>
              <c:pt idx="309">
                <c:v>Untitled 310</c:v>
              </c:pt>
              <c:pt idx="310">
                <c:v>Untitled 311</c:v>
              </c:pt>
              <c:pt idx="311">
                <c:v>Untitled 312</c:v>
              </c:pt>
              <c:pt idx="312">
                <c:v>Untitled 313</c:v>
              </c:pt>
              <c:pt idx="313">
                <c:v>Untitled 314</c:v>
              </c:pt>
              <c:pt idx="314">
                <c:v>Untitled 315</c:v>
              </c:pt>
              <c:pt idx="315">
                <c:v>Untitled 316</c:v>
              </c:pt>
              <c:pt idx="316">
                <c:v>Untitled 317</c:v>
              </c:pt>
              <c:pt idx="317">
                <c:v>Untitled 318</c:v>
              </c:pt>
              <c:pt idx="318">
                <c:v>Untitled 319</c:v>
              </c:pt>
              <c:pt idx="319">
                <c:v>Untitled 320</c:v>
              </c:pt>
              <c:pt idx="320">
                <c:v>Untitled 321</c:v>
              </c:pt>
              <c:pt idx="321">
                <c:v>Untitled 322</c:v>
              </c:pt>
              <c:pt idx="322">
                <c:v>Untitled 323</c:v>
              </c:pt>
              <c:pt idx="323">
                <c:v>Untitled 324</c:v>
              </c:pt>
              <c:pt idx="324">
                <c:v>Untitled 325</c:v>
              </c:pt>
              <c:pt idx="325">
                <c:v>Untitled 326</c:v>
              </c:pt>
              <c:pt idx="326">
                <c:v>Untitled 327</c:v>
              </c:pt>
              <c:pt idx="327">
                <c:v>Untitled 328</c:v>
              </c:pt>
              <c:pt idx="328">
                <c:v>Untitled 329</c:v>
              </c:pt>
              <c:pt idx="329">
                <c:v>Untitled 330</c:v>
              </c:pt>
              <c:pt idx="330">
                <c:v>Untitled 331</c:v>
              </c:pt>
              <c:pt idx="331">
                <c:v>Untitled 332</c:v>
              </c:pt>
              <c:pt idx="332">
                <c:v>Untitled 333</c:v>
              </c:pt>
              <c:pt idx="333">
                <c:v>Untitled 334</c:v>
              </c:pt>
              <c:pt idx="334">
                <c:v>Untitled 335</c:v>
              </c:pt>
              <c:pt idx="335">
                <c:v>Untitled 336</c:v>
              </c:pt>
              <c:pt idx="336">
                <c:v>Untitled 337</c:v>
              </c:pt>
              <c:pt idx="337">
                <c:v>Untitled 338</c:v>
              </c:pt>
              <c:pt idx="338">
                <c:v>Untitled 339</c:v>
              </c:pt>
              <c:pt idx="339">
                <c:v>Untitled 340</c:v>
              </c:pt>
              <c:pt idx="340">
                <c:v>Untitled 341</c:v>
              </c:pt>
              <c:pt idx="341">
                <c:v>Untitled 342</c:v>
              </c:pt>
              <c:pt idx="342">
                <c:v>Untitled 343</c:v>
              </c:pt>
              <c:pt idx="343">
                <c:v>Untitled 344</c:v>
              </c:pt>
              <c:pt idx="344">
                <c:v>Untitled 345</c:v>
              </c:pt>
              <c:pt idx="345">
                <c:v>Untitled 346</c:v>
              </c:pt>
              <c:pt idx="346">
                <c:v>Untitled 347</c:v>
              </c:pt>
              <c:pt idx="347">
                <c:v>Untitled 348</c:v>
              </c:pt>
              <c:pt idx="348">
                <c:v>Untitled 349</c:v>
              </c:pt>
              <c:pt idx="349">
                <c:v>Untitled 350</c:v>
              </c:pt>
              <c:pt idx="350">
                <c:v>Untitled 351</c:v>
              </c:pt>
              <c:pt idx="351">
                <c:v>Untitled 352</c:v>
              </c:pt>
              <c:pt idx="352">
                <c:v>Untitled 353</c:v>
              </c:pt>
              <c:pt idx="353">
                <c:v>Untitled 354</c:v>
              </c:pt>
              <c:pt idx="354">
                <c:v>Untitled 355</c:v>
              </c:pt>
              <c:pt idx="355">
                <c:v>Untitled 356</c:v>
              </c:pt>
              <c:pt idx="356">
                <c:v>Untitled 357</c:v>
              </c:pt>
              <c:pt idx="357">
                <c:v>Untitled 358</c:v>
              </c:pt>
              <c:pt idx="358">
                <c:v>Untitled 359</c:v>
              </c:pt>
              <c:pt idx="359">
                <c:v>Untitled 360</c:v>
              </c:pt>
              <c:pt idx="360">
                <c:v>Untitled 361</c:v>
              </c:pt>
              <c:pt idx="361">
                <c:v>Untitled 362</c:v>
              </c:pt>
              <c:pt idx="362">
                <c:v>Untitled 363</c:v>
              </c:pt>
              <c:pt idx="363">
                <c:v>Untitled 364</c:v>
              </c:pt>
              <c:pt idx="364">
                <c:v>Untitled 365</c:v>
              </c:pt>
              <c:pt idx="365">
                <c:v>Untitled 366</c:v>
              </c:pt>
              <c:pt idx="366">
                <c:v>Untitled 367</c:v>
              </c:pt>
              <c:pt idx="367">
                <c:v>Untitled 368</c:v>
              </c:pt>
              <c:pt idx="368">
                <c:v>Untitled 369</c:v>
              </c:pt>
              <c:pt idx="369">
                <c:v>Untitled 370</c:v>
              </c:pt>
              <c:pt idx="370">
                <c:v>Untitled 371</c:v>
              </c:pt>
              <c:pt idx="371">
                <c:v>Untitled 372</c:v>
              </c:pt>
              <c:pt idx="372">
                <c:v>Untitled 373</c:v>
              </c:pt>
              <c:pt idx="373">
                <c:v>Untitled 374</c:v>
              </c:pt>
              <c:pt idx="374">
                <c:v>Untitled 375</c:v>
              </c:pt>
              <c:pt idx="375">
                <c:v>Untitled 376</c:v>
              </c:pt>
              <c:pt idx="376">
                <c:v>Untitled 377</c:v>
              </c:pt>
              <c:pt idx="377">
                <c:v>Untitled 378</c:v>
              </c:pt>
              <c:pt idx="378">
                <c:v>Untitled 379</c:v>
              </c:pt>
              <c:pt idx="379">
                <c:v>Untitled 380</c:v>
              </c:pt>
              <c:pt idx="380">
                <c:v>Untitled 381</c:v>
              </c:pt>
              <c:pt idx="381">
                <c:v>Untitled 382</c:v>
              </c:pt>
              <c:pt idx="382">
                <c:v>Untitled 383</c:v>
              </c:pt>
              <c:pt idx="383">
                <c:v>Untitled 384</c:v>
              </c:pt>
              <c:pt idx="384">
                <c:v>Untitled 385</c:v>
              </c:pt>
              <c:pt idx="385">
                <c:v>Untitled 386</c:v>
              </c:pt>
              <c:pt idx="386">
                <c:v>Untitled 387</c:v>
              </c:pt>
              <c:pt idx="387">
                <c:v>Untitled 388</c:v>
              </c:pt>
              <c:pt idx="388">
                <c:v>Untitled 389</c:v>
              </c:pt>
              <c:pt idx="389">
                <c:v>Untitled 390</c:v>
              </c:pt>
              <c:pt idx="390">
                <c:v>Untitled 391</c:v>
              </c:pt>
              <c:pt idx="391">
                <c:v>Untitled 392</c:v>
              </c:pt>
              <c:pt idx="392">
                <c:v>Untitled 393</c:v>
              </c:pt>
              <c:pt idx="393">
                <c:v>Untitled 394</c:v>
              </c:pt>
              <c:pt idx="394">
                <c:v>Untitled 395</c:v>
              </c:pt>
              <c:pt idx="395">
                <c:v>Untitled 396</c:v>
              </c:pt>
              <c:pt idx="396">
                <c:v>Untitled 397</c:v>
              </c:pt>
              <c:pt idx="397">
                <c:v>Untitled 398</c:v>
              </c:pt>
              <c:pt idx="398">
                <c:v>Untitled 399</c:v>
              </c:pt>
              <c:pt idx="399">
                <c:v>Untitled 400</c:v>
              </c:pt>
              <c:pt idx="400">
                <c:v>Untitled 401</c:v>
              </c:pt>
              <c:pt idx="401">
                <c:v>Untitled 402</c:v>
              </c:pt>
              <c:pt idx="402">
                <c:v>Untitled 403</c:v>
              </c:pt>
              <c:pt idx="403">
                <c:v>Untitled 404</c:v>
              </c:pt>
              <c:pt idx="404">
                <c:v>Untitled 405</c:v>
              </c:pt>
              <c:pt idx="405">
                <c:v>Untitled 406</c:v>
              </c:pt>
              <c:pt idx="406">
                <c:v>Untitled 407</c:v>
              </c:pt>
              <c:pt idx="407">
                <c:v>Untitled 408</c:v>
              </c:pt>
              <c:pt idx="408">
                <c:v>Untitled 409</c:v>
              </c:pt>
              <c:pt idx="409">
                <c:v>Untitled 410</c:v>
              </c:pt>
              <c:pt idx="410">
                <c:v>Untitled 411</c:v>
              </c:pt>
              <c:pt idx="411">
                <c:v>Untitled 412</c:v>
              </c:pt>
              <c:pt idx="412">
                <c:v>Untitled 413</c:v>
              </c:pt>
              <c:pt idx="413">
                <c:v>Untitled 414</c:v>
              </c:pt>
              <c:pt idx="414">
                <c:v>Untitled 415</c:v>
              </c:pt>
              <c:pt idx="415">
                <c:v>Untitled 416</c:v>
              </c:pt>
              <c:pt idx="416">
                <c:v>Untitled 417</c:v>
              </c:pt>
              <c:pt idx="417">
                <c:v>Untitled 418</c:v>
              </c:pt>
              <c:pt idx="418">
                <c:v>Untitled 419</c:v>
              </c:pt>
              <c:pt idx="419">
                <c:v>Untitled 420</c:v>
              </c:pt>
              <c:pt idx="420">
                <c:v>Untitled 421</c:v>
              </c:pt>
              <c:pt idx="421">
                <c:v>Untitled 422</c:v>
              </c:pt>
              <c:pt idx="422">
                <c:v>Untitled 423</c:v>
              </c:pt>
              <c:pt idx="423">
                <c:v>Untitled 424</c:v>
              </c:pt>
              <c:pt idx="424">
                <c:v>Untitled 425</c:v>
              </c:pt>
              <c:pt idx="425">
                <c:v>Untitled 426</c:v>
              </c:pt>
              <c:pt idx="426">
                <c:v>Untitled 427</c:v>
              </c:pt>
              <c:pt idx="427">
                <c:v>Untitled 428</c:v>
              </c:pt>
              <c:pt idx="428">
                <c:v>Untitled 429</c:v>
              </c:pt>
              <c:pt idx="429">
                <c:v>Untitled 430</c:v>
              </c:pt>
              <c:pt idx="430">
                <c:v>Untitled 431</c:v>
              </c:pt>
              <c:pt idx="431">
                <c:v>Untitled 432</c:v>
              </c:pt>
              <c:pt idx="432">
                <c:v>Untitled 433</c:v>
              </c:pt>
              <c:pt idx="433">
                <c:v>Untitled 434</c:v>
              </c:pt>
              <c:pt idx="434">
                <c:v>Untitled 435</c:v>
              </c:pt>
              <c:pt idx="435">
                <c:v>Untitled 436</c:v>
              </c:pt>
              <c:pt idx="436">
                <c:v>Untitled 437</c:v>
              </c:pt>
              <c:pt idx="437">
                <c:v>Untitled 438</c:v>
              </c:pt>
              <c:pt idx="438">
                <c:v>Untitled 439</c:v>
              </c:pt>
              <c:pt idx="439">
                <c:v>Untitled 440</c:v>
              </c:pt>
              <c:pt idx="440">
                <c:v>Untitled 441</c:v>
              </c:pt>
              <c:pt idx="441">
                <c:v>Untitled 442</c:v>
              </c:pt>
              <c:pt idx="442">
                <c:v>Untitled 443</c:v>
              </c:pt>
              <c:pt idx="443">
                <c:v>Untitled 444</c:v>
              </c:pt>
              <c:pt idx="444">
                <c:v>Untitled 445</c:v>
              </c:pt>
              <c:pt idx="445">
                <c:v>Untitled 446</c:v>
              </c:pt>
              <c:pt idx="446">
                <c:v>Untitled 447</c:v>
              </c:pt>
              <c:pt idx="447">
                <c:v>Untitled 448</c:v>
              </c:pt>
              <c:pt idx="448">
                <c:v>Untitled 449</c:v>
              </c:pt>
              <c:pt idx="449">
                <c:v>Untitled 450</c:v>
              </c:pt>
              <c:pt idx="450">
                <c:v>Untitled 451</c:v>
              </c:pt>
              <c:pt idx="451">
                <c:v>Untitled 452</c:v>
              </c:pt>
              <c:pt idx="452">
                <c:v>Untitled 453</c:v>
              </c:pt>
              <c:pt idx="453">
                <c:v>Untitled 454</c:v>
              </c:pt>
              <c:pt idx="454">
                <c:v>Untitled 455</c:v>
              </c:pt>
              <c:pt idx="455">
                <c:v>Untitled 456</c:v>
              </c:pt>
              <c:pt idx="456">
                <c:v>Untitled 457</c:v>
              </c:pt>
              <c:pt idx="457">
                <c:v>Untitled 458</c:v>
              </c:pt>
              <c:pt idx="458">
                <c:v>Untitled 459</c:v>
              </c:pt>
              <c:pt idx="459">
                <c:v>Untitled 460</c:v>
              </c:pt>
              <c:pt idx="460">
                <c:v>Untitled 461</c:v>
              </c:pt>
              <c:pt idx="461">
                <c:v>Untitled 462</c:v>
              </c:pt>
              <c:pt idx="462">
                <c:v>Untitled 463</c:v>
              </c:pt>
              <c:pt idx="463">
                <c:v>Untitled 464</c:v>
              </c:pt>
              <c:pt idx="464">
                <c:v>Untitled 465</c:v>
              </c:pt>
              <c:pt idx="465">
                <c:v>Untitled 466</c:v>
              </c:pt>
              <c:pt idx="466">
                <c:v>Untitled 467</c:v>
              </c:pt>
              <c:pt idx="467">
                <c:v>Untitled 468</c:v>
              </c:pt>
              <c:pt idx="468">
                <c:v>Untitled 469</c:v>
              </c:pt>
              <c:pt idx="469">
                <c:v>Untitled 470</c:v>
              </c:pt>
              <c:pt idx="470">
                <c:v>Untitled 471</c:v>
              </c:pt>
              <c:pt idx="471">
                <c:v>Untitled 472</c:v>
              </c:pt>
              <c:pt idx="472">
                <c:v>Untitled 473</c:v>
              </c:pt>
              <c:pt idx="473">
                <c:v>Untitled 474</c:v>
              </c:pt>
              <c:pt idx="474">
                <c:v>Untitled 475</c:v>
              </c:pt>
              <c:pt idx="475">
                <c:v>Untitled 476</c:v>
              </c:pt>
              <c:pt idx="476">
                <c:v>Untitled 477</c:v>
              </c:pt>
              <c:pt idx="477">
                <c:v>Untitled 478</c:v>
              </c:pt>
              <c:pt idx="478">
                <c:v>Untitled 479</c:v>
              </c:pt>
              <c:pt idx="479">
                <c:v>Untitled 480</c:v>
              </c:pt>
              <c:pt idx="480">
                <c:v>Untitled 481</c:v>
              </c:pt>
              <c:pt idx="481">
                <c:v>Untitled 482</c:v>
              </c:pt>
              <c:pt idx="482">
                <c:v>Untitled 483</c:v>
              </c:pt>
              <c:pt idx="483">
                <c:v>Untitled 484</c:v>
              </c:pt>
              <c:pt idx="484">
                <c:v>Untitled 485</c:v>
              </c:pt>
              <c:pt idx="485">
                <c:v>Untitled 486</c:v>
              </c:pt>
              <c:pt idx="486">
                <c:v>Untitled 487</c:v>
              </c:pt>
              <c:pt idx="487">
                <c:v>Untitled 488</c:v>
              </c:pt>
              <c:pt idx="488">
                <c:v>Untitled 489</c:v>
              </c:pt>
              <c:pt idx="489">
                <c:v>Untitled 490</c:v>
              </c:pt>
              <c:pt idx="490">
                <c:v>Untitled 491</c:v>
              </c:pt>
              <c:pt idx="491">
                <c:v>Untitled 492</c:v>
              </c:pt>
              <c:pt idx="492">
                <c:v>Untitled 493</c:v>
              </c:pt>
              <c:pt idx="493">
                <c:v>Untitled 494</c:v>
              </c:pt>
              <c:pt idx="494">
                <c:v>Untitled 495</c:v>
              </c:pt>
              <c:pt idx="495">
                <c:v>Untitled 496</c:v>
              </c:pt>
              <c:pt idx="496">
                <c:v>Untitled 497</c:v>
              </c:pt>
              <c:pt idx="497">
                <c:v>Untitled 498</c:v>
              </c:pt>
              <c:pt idx="498">
                <c:v>Untitled 499</c:v>
              </c:pt>
              <c:pt idx="499">
                <c:v>Untitled 500</c:v>
              </c:pt>
              <c:pt idx="500">
                <c:v>Untitled 501</c:v>
              </c:pt>
              <c:pt idx="501">
                <c:v>Untitled 502</c:v>
              </c:pt>
              <c:pt idx="502">
                <c:v>Untitled 503</c:v>
              </c:pt>
              <c:pt idx="503">
                <c:v>Untitled 504</c:v>
              </c:pt>
              <c:pt idx="504">
                <c:v>Untitled 505</c:v>
              </c:pt>
              <c:pt idx="505">
                <c:v>Untitled 506</c:v>
              </c:pt>
              <c:pt idx="506">
                <c:v>Untitled 507</c:v>
              </c:pt>
              <c:pt idx="507">
                <c:v>Untitled 508</c:v>
              </c:pt>
              <c:pt idx="508">
                <c:v>Untitled 509</c:v>
              </c:pt>
              <c:pt idx="509">
                <c:v>Untitled 510</c:v>
              </c:pt>
              <c:pt idx="510">
                <c:v>Untitled 511</c:v>
              </c:pt>
              <c:pt idx="511">
                <c:v>Untitled 512</c:v>
              </c:pt>
              <c:pt idx="512">
                <c:v>Untitled 513</c:v>
              </c:pt>
              <c:pt idx="513">
                <c:v>Untitled 514</c:v>
              </c:pt>
            </c:strLit>
          </c:cat>
          <c:val>
            <c:numRef>
              <c:f>'Sheet1'!$G$1:$G$514</c:f>
              <c:numCache>
                <c:ptCount val="30"/>
                <c:pt idx="210">
                  <c:v>0.468333</c:v>
                </c:pt>
                <c:pt idx="211">
                  <c:v>0.476111</c:v>
                </c:pt>
                <c:pt idx="212">
                  <c:v>0.482778</c:v>
                </c:pt>
                <c:pt idx="213">
                  <c:v>0.486111</c:v>
                </c:pt>
                <c:pt idx="214">
                  <c:v>0.486111</c:v>
                </c:pt>
                <c:pt idx="215">
                  <c:v>0.486111</c:v>
                </c:pt>
                <c:pt idx="216">
                  <c:v>0.486667</c:v>
                </c:pt>
                <c:pt idx="217">
                  <c:v>0.486667</c:v>
                </c:pt>
                <c:pt idx="218">
                  <c:v>0.486111</c:v>
                </c:pt>
                <c:pt idx="219">
                  <c:v>0.486111</c:v>
                </c:pt>
                <c:pt idx="220">
                  <c:v>0.486111</c:v>
                </c:pt>
                <c:pt idx="221">
                  <c:v>0.486111</c:v>
                </c:pt>
                <c:pt idx="222">
                  <c:v>0.490000</c:v>
                </c:pt>
                <c:pt idx="223">
                  <c:v>0.491667</c:v>
                </c:pt>
                <c:pt idx="224">
                  <c:v>0.490556</c:v>
                </c:pt>
                <c:pt idx="225">
                  <c:v>0.490556</c:v>
                </c:pt>
                <c:pt idx="226">
                  <c:v>0.490556</c:v>
                </c:pt>
                <c:pt idx="227">
                  <c:v>0.488889</c:v>
                </c:pt>
                <c:pt idx="228">
                  <c:v>0.487778</c:v>
                </c:pt>
                <c:pt idx="229">
                  <c:v>0.487778</c:v>
                </c:pt>
                <c:pt idx="230">
                  <c:v>0.487778</c:v>
                </c:pt>
                <c:pt idx="231">
                  <c:v>0.487778</c:v>
                </c:pt>
                <c:pt idx="232">
                  <c:v>0.487778</c:v>
                </c:pt>
                <c:pt idx="233">
                  <c:v>0.487778</c:v>
                </c:pt>
                <c:pt idx="234">
                  <c:v>0.487778</c:v>
                </c:pt>
                <c:pt idx="235">
                  <c:v>0.487778</c:v>
                </c:pt>
                <c:pt idx="236">
                  <c:v>0.488889</c:v>
                </c:pt>
                <c:pt idx="237">
                  <c:v>0.488889</c:v>
                </c:pt>
                <c:pt idx="238">
                  <c:v>0.488333</c:v>
                </c:pt>
                <c:pt idx="239">
                  <c:v>0.489444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mbria"/>
              </a:defRPr>
            </a:pPr>
          </a:p>
        </c:txPr>
        <c:crossAx val="2094734552"/>
        <c:crosses val="autoZero"/>
        <c:crossBetween val="midCat"/>
        <c:majorUnit val="0.2"/>
        <c:minorUnit val="0.1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7</xdr:col>
      <xdr:colOff>381000</xdr:colOff>
      <xdr:row>0</xdr:row>
      <xdr:rowOff>0</xdr:rowOff>
    </xdr:from>
    <xdr:to>
      <xdr:col>19</xdr:col>
      <xdr:colOff>93662</xdr:colOff>
      <xdr:row>35</xdr:row>
      <xdr:rowOff>48976</xdr:rowOff>
    </xdr:to>
    <xdr:graphicFrame>
      <xdr:nvGraphicFramePr>
        <xdr:cNvPr id="2" name="Chart 2"/>
        <xdr:cNvGraphicFramePr/>
      </xdr:nvGraphicFramePr>
      <xdr:xfrm>
        <a:off x="10769600" y="-256989"/>
        <a:ext cx="10533063" cy="612656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7</xdr:col>
      <xdr:colOff>381000</xdr:colOff>
      <xdr:row>34</xdr:row>
      <xdr:rowOff>89644</xdr:rowOff>
    </xdr:from>
    <xdr:to>
      <xdr:col>19</xdr:col>
      <xdr:colOff>849814</xdr:colOff>
      <xdr:row>68</xdr:row>
      <xdr:rowOff>139278</xdr:rowOff>
    </xdr:to>
    <xdr:graphicFrame>
      <xdr:nvGraphicFramePr>
        <xdr:cNvPr id="3" name="Chart 3"/>
        <xdr:cNvGraphicFramePr/>
      </xdr:nvGraphicFramePr>
      <xdr:xfrm>
        <a:off x="10769600" y="5993581"/>
        <a:ext cx="11289215" cy="595357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14"/>
  <sheetViews>
    <sheetView workbookViewId="0" showGridLines="0" defaultGridColor="1"/>
  </sheetViews>
  <sheetFormatPr defaultColWidth="11.8333" defaultRowHeight="12.75" customHeight="1" outlineLevelRow="0" outlineLevelCol="0"/>
  <cols>
    <col min="1" max="1" width="17.8516" style="1" customWidth="1"/>
    <col min="2" max="2" width="21.3516" style="1" customWidth="1"/>
    <col min="3" max="3" width="28.1719" style="1" customWidth="1"/>
    <col min="4" max="4" width="11.5" style="1" customWidth="1"/>
    <col min="5" max="5" width="20.3516" style="1" customWidth="1"/>
    <col min="6" max="6" width="20.1719" style="1" customWidth="1"/>
    <col min="7" max="7" width="17" style="1" customWidth="1"/>
    <col min="8" max="256" width="11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t="s" s="2">
        <v>3</v>
      </c>
      <c r="F1" t="s" s="2">
        <v>4</v>
      </c>
      <c r="G1" t="s" s="2">
        <v>5</v>
      </c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s="4">
        <v>0.561111111111111</v>
      </c>
      <c r="B3" s="3"/>
      <c r="C3" s="3"/>
      <c r="D3" s="3"/>
      <c r="E3" s="4">
        <v>0.533888888888889</v>
      </c>
      <c r="F3" s="3"/>
      <c r="G3" s="3"/>
    </row>
    <row r="4" ht="13.65" customHeight="1">
      <c r="A4" s="4">
        <v>0.5416666666666666</v>
      </c>
      <c r="B4" s="3"/>
      <c r="C4" s="3"/>
      <c r="D4" s="3"/>
      <c r="E4" s="4">
        <v>0.523888888888889</v>
      </c>
      <c r="F4" s="3"/>
      <c r="G4" s="3"/>
    </row>
    <row r="5" ht="13.65" customHeight="1">
      <c r="A5" s="4">
        <v>0.5333333333333333</v>
      </c>
      <c r="B5" s="3"/>
      <c r="C5" s="3"/>
      <c r="D5" s="3"/>
      <c r="E5" s="4">
        <v>0.5105555555555555</v>
      </c>
      <c r="F5" s="3"/>
      <c r="G5" s="3"/>
    </row>
    <row r="6" ht="13.65" customHeight="1">
      <c r="A6" s="4">
        <v>0.5283333333333333</v>
      </c>
      <c r="B6" s="3"/>
      <c r="C6" s="3"/>
      <c r="D6" s="3"/>
      <c r="E6" s="4">
        <v>0.5094444444444446</v>
      </c>
      <c r="F6" s="3"/>
      <c r="G6" s="3"/>
    </row>
    <row r="7" ht="13.65" customHeight="1">
      <c r="A7" s="4">
        <v>0.5277777777777778</v>
      </c>
      <c r="B7" s="3"/>
      <c r="C7" s="3"/>
      <c r="D7" s="3"/>
      <c r="E7" s="4">
        <v>0.5094444444444446</v>
      </c>
      <c r="F7" s="3"/>
      <c r="G7" s="3"/>
    </row>
    <row r="8" ht="13.65" customHeight="1">
      <c r="A8" s="4">
        <v>0.5305555555555556</v>
      </c>
      <c r="B8" s="3"/>
      <c r="C8" s="3"/>
      <c r="D8" s="3"/>
      <c r="E8" s="4">
        <v>0.5050000000000001</v>
      </c>
      <c r="F8" s="3"/>
      <c r="G8" s="3"/>
    </row>
    <row r="9" ht="13.65" customHeight="1">
      <c r="A9" s="4">
        <v>0.5288888888888889</v>
      </c>
      <c r="B9" s="3"/>
      <c r="C9" s="3"/>
      <c r="D9" s="3"/>
      <c r="E9" s="4">
        <v>0.5022222222222222</v>
      </c>
      <c r="F9" s="3"/>
      <c r="G9" s="3"/>
    </row>
    <row r="10" ht="13.65" customHeight="1">
      <c r="A10" s="4">
        <v>0.5244444444444444</v>
      </c>
      <c r="B10" s="3"/>
      <c r="C10" s="3"/>
      <c r="D10" s="3"/>
      <c r="E10" s="4">
        <v>0.5033333333333334</v>
      </c>
      <c r="F10" s="3"/>
      <c r="G10" s="3"/>
    </row>
    <row r="11" ht="13.65" customHeight="1">
      <c r="A11" s="4">
        <v>0.5166666666666666</v>
      </c>
      <c r="B11" s="3"/>
      <c r="C11" s="3"/>
      <c r="D11" s="3"/>
      <c r="E11" s="4">
        <v>0.5033333333333334</v>
      </c>
      <c r="F11" s="3"/>
      <c r="G11" s="3"/>
    </row>
    <row r="12" ht="13.65" customHeight="1">
      <c r="A12" s="4">
        <v>0.5116666666666666</v>
      </c>
      <c r="B12" s="3"/>
      <c r="C12" s="3"/>
      <c r="D12" s="3"/>
      <c r="E12" s="4">
        <v>0.5038888888888889</v>
      </c>
      <c r="F12" s="3"/>
      <c r="G12" s="3"/>
    </row>
    <row r="13" ht="13.65" customHeight="1">
      <c r="A13" s="4">
        <v>0.5055555555555555</v>
      </c>
      <c r="B13" s="3"/>
      <c r="C13" s="3"/>
      <c r="D13" s="3"/>
      <c r="E13" s="4">
        <v>0.5022222222222222</v>
      </c>
      <c r="F13" s="3"/>
      <c r="G13" s="3"/>
    </row>
    <row r="14" ht="13.65" customHeight="1">
      <c r="A14" s="4">
        <v>0.5049999999999999</v>
      </c>
      <c r="B14" s="3"/>
      <c r="C14" s="3"/>
      <c r="D14" s="3"/>
      <c r="E14" s="4">
        <v>0.5033333333333334</v>
      </c>
      <c r="F14" s="3"/>
      <c r="G14" s="3"/>
    </row>
    <row r="15" ht="13.65" customHeight="1">
      <c r="A15" s="4">
        <v>0.5066666666666667</v>
      </c>
      <c r="B15" s="3"/>
      <c r="C15" s="3"/>
      <c r="D15" s="3"/>
      <c r="E15" s="4">
        <v>0.5038888888888889</v>
      </c>
      <c r="F15" s="3"/>
      <c r="G15" s="3"/>
    </row>
    <row r="16" ht="13.65" customHeight="1">
      <c r="A16" s="4">
        <v>0.4966666666666666</v>
      </c>
      <c r="B16" s="3"/>
      <c r="C16" s="3"/>
      <c r="D16" s="3"/>
      <c r="E16" s="4">
        <v>0.5033333333333334</v>
      </c>
      <c r="F16" s="3"/>
      <c r="G16" s="3"/>
    </row>
    <row r="17" ht="13.65" customHeight="1">
      <c r="A17" s="4">
        <v>0.4899999999999999</v>
      </c>
      <c r="B17" s="3"/>
      <c r="C17" s="3"/>
      <c r="D17" s="3"/>
      <c r="E17" s="4">
        <v>0.5033333333333334</v>
      </c>
      <c r="F17" s="3"/>
      <c r="G17" s="3"/>
    </row>
    <row r="18" ht="13.65" customHeight="1">
      <c r="A18" s="4">
        <v>0.4866666666666666</v>
      </c>
      <c r="B18" s="3"/>
      <c r="C18" s="3"/>
      <c r="D18" s="3"/>
      <c r="E18" s="4">
        <v>0.5033333333333334</v>
      </c>
      <c r="F18" s="3"/>
      <c r="G18" s="3"/>
    </row>
    <row r="19" ht="13.65" customHeight="1">
      <c r="A19" s="4">
        <v>0.4861111111111111</v>
      </c>
      <c r="B19" s="3"/>
      <c r="C19" s="3"/>
      <c r="D19" s="3"/>
      <c r="E19" s="4">
        <v>0.5061111111111112</v>
      </c>
      <c r="F19" s="3"/>
      <c r="G19" s="3"/>
    </row>
    <row r="20" ht="13.65" customHeight="1">
      <c r="A20" s="4">
        <v>0.4927777777777778</v>
      </c>
      <c r="B20" s="3"/>
      <c r="C20" s="3"/>
      <c r="D20" s="3"/>
      <c r="E20" s="4">
        <v>0.4955555555555556</v>
      </c>
      <c r="F20" s="3"/>
      <c r="G20" s="3"/>
    </row>
    <row r="21" ht="13.65" customHeight="1">
      <c r="A21" s="4">
        <v>0.4955555555555555</v>
      </c>
      <c r="B21" s="3"/>
      <c r="C21" s="3"/>
      <c r="D21" s="3"/>
      <c r="E21" s="4">
        <v>0.4922222222222222</v>
      </c>
      <c r="F21" s="3"/>
      <c r="G21" s="3"/>
    </row>
    <row r="22" ht="13.65" customHeight="1">
      <c r="A22" s="4">
        <v>0.4933333333333334</v>
      </c>
      <c r="B22" s="3"/>
      <c r="C22" s="3"/>
      <c r="D22" s="3"/>
      <c r="E22" s="4">
        <v>0.4844444444444445</v>
      </c>
      <c r="F22" s="3"/>
      <c r="G22" s="3"/>
    </row>
    <row r="23" ht="13.65" customHeight="1">
      <c r="A23" s="4">
        <v>0.4916666666666666</v>
      </c>
      <c r="B23" s="3"/>
      <c r="C23" s="3"/>
      <c r="D23" s="3"/>
      <c r="E23" s="4">
        <v>0.4844444444444445</v>
      </c>
      <c r="F23" s="3"/>
      <c r="G23" s="3"/>
    </row>
    <row r="24" ht="13.65" customHeight="1">
      <c r="A24" s="4">
        <v>0.4944444444444444</v>
      </c>
      <c r="B24" s="3"/>
      <c r="C24" s="3"/>
      <c r="D24" s="3"/>
      <c r="E24" s="4">
        <v>0.4844444444444445</v>
      </c>
      <c r="F24" s="3"/>
      <c r="G24" s="3"/>
    </row>
    <row r="25" ht="13.65" customHeight="1">
      <c r="A25" s="4">
        <v>0.4961111111111111</v>
      </c>
      <c r="B25" s="3"/>
      <c r="C25" s="3"/>
      <c r="D25" s="3"/>
      <c r="E25" s="4">
        <v>0.485</v>
      </c>
      <c r="F25" s="3"/>
      <c r="G25" s="3"/>
    </row>
    <row r="26" ht="13.65" customHeight="1">
      <c r="A26" s="4">
        <v>0.4972222222222222</v>
      </c>
      <c r="B26" s="3"/>
      <c r="C26" s="3"/>
      <c r="D26" s="3"/>
      <c r="E26" s="4">
        <v>0.4861111111111111</v>
      </c>
      <c r="F26" s="3"/>
      <c r="G26" s="3"/>
    </row>
    <row r="27" ht="13.65" customHeight="1">
      <c r="A27" s="4">
        <v>0.4983333333333334</v>
      </c>
      <c r="B27" s="3"/>
      <c r="C27" s="3"/>
      <c r="D27" s="3"/>
      <c r="E27" s="4">
        <v>0.4888888888888889</v>
      </c>
      <c r="F27" s="3"/>
      <c r="G27" s="3"/>
    </row>
    <row r="28" ht="13.65" customHeight="1">
      <c r="A28" s="4">
        <v>0.5</v>
      </c>
      <c r="B28" s="3"/>
      <c r="C28" s="3"/>
      <c r="D28" s="3"/>
      <c r="E28" s="4">
        <v>0.4911111111111111</v>
      </c>
      <c r="F28" s="3"/>
      <c r="G28" s="3"/>
    </row>
    <row r="29" ht="13.65" customHeight="1">
      <c r="A29" s="4">
        <v>0.4961111111111111</v>
      </c>
      <c r="B29" s="3"/>
      <c r="C29" s="3"/>
      <c r="D29" s="3"/>
      <c r="E29" s="4">
        <v>0.4861111111111111</v>
      </c>
      <c r="F29" s="3"/>
      <c r="G29" s="3"/>
    </row>
    <row r="30" ht="13.65" customHeight="1">
      <c r="A30" s="4">
        <v>0.4833333333333334</v>
      </c>
      <c r="B30" s="3"/>
      <c r="C30" s="3"/>
      <c r="D30" s="3"/>
      <c r="E30" s="4">
        <v>0.4861111111111111</v>
      </c>
      <c r="F30" s="3"/>
      <c r="G30" s="3"/>
    </row>
    <row r="31" ht="13.65" customHeight="1">
      <c r="A31" s="4">
        <v>0.4766666666666668</v>
      </c>
      <c r="B31" s="3"/>
      <c r="C31" s="3"/>
      <c r="D31" s="3"/>
      <c r="E31" s="4">
        <v>0.4866666666666666</v>
      </c>
      <c r="F31" s="3"/>
      <c r="G31" s="3"/>
    </row>
    <row r="32" ht="13.65" customHeight="1">
      <c r="A32" s="4">
        <v>0.4472222222222222</v>
      </c>
      <c r="B32" s="3"/>
      <c r="C32" s="3"/>
      <c r="D32" s="3"/>
      <c r="E32" s="4">
        <v>0.4866666666666666</v>
      </c>
      <c r="F32" s="3"/>
      <c r="G32" s="3"/>
    </row>
    <row r="33" ht="13.65" customHeight="1">
      <c r="A33" s="4">
        <v>0.445</v>
      </c>
      <c r="B33" s="3"/>
      <c r="C33" s="3"/>
      <c r="D33" s="3"/>
      <c r="E33" s="4">
        <v>0.49</v>
      </c>
      <c r="F33" s="3"/>
      <c r="G33" s="3"/>
    </row>
    <row r="34" ht="13.65" customHeight="1">
      <c r="A34" s="4">
        <v>0.433888888888889</v>
      </c>
      <c r="B34" s="3"/>
      <c r="C34" s="3"/>
      <c r="D34" s="3"/>
      <c r="E34" s="4">
        <v>0.4916666666666666</v>
      </c>
      <c r="F34" s="3"/>
      <c r="G34" s="3"/>
    </row>
    <row r="35" ht="13.65" customHeight="1">
      <c r="A35" s="4">
        <v>0.4266666666666667</v>
      </c>
      <c r="B35" s="3"/>
      <c r="C35" s="3"/>
      <c r="D35" s="3"/>
      <c r="E35" s="4">
        <v>0.4916666666666666</v>
      </c>
      <c r="F35" s="3"/>
      <c r="G35" s="3"/>
    </row>
    <row r="36" ht="13.65" customHeight="1">
      <c r="A36" s="4">
        <v>0.4222222222222223</v>
      </c>
      <c r="B36" s="3"/>
      <c r="C36" s="3"/>
      <c r="D36" s="3"/>
      <c r="E36" s="4">
        <v>0.4927777777777778</v>
      </c>
      <c r="F36" s="3"/>
      <c r="G36" s="3"/>
    </row>
    <row r="37" ht="13.65" customHeight="1">
      <c r="A37" s="4">
        <v>0.4161111111111112</v>
      </c>
      <c r="B37" s="3"/>
      <c r="C37" s="3"/>
      <c r="D37" s="3"/>
      <c r="E37" s="4">
        <v>0.4983333333333334</v>
      </c>
      <c r="F37" s="3"/>
      <c r="G37" s="3"/>
    </row>
    <row r="38" ht="13.65" customHeight="1">
      <c r="A38" s="4">
        <v>0.4061111111111112</v>
      </c>
      <c r="B38" s="3"/>
      <c r="C38" s="3"/>
      <c r="D38" s="3"/>
      <c r="E38" s="4">
        <v>0.4961111111111112</v>
      </c>
      <c r="F38" s="3"/>
      <c r="G38" s="3"/>
    </row>
    <row r="39" ht="13.65" customHeight="1">
      <c r="A39" s="4">
        <v>0.4033333333333334</v>
      </c>
      <c r="B39" s="3"/>
      <c r="C39" s="3"/>
      <c r="D39" s="3"/>
      <c r="E39" s="4">
        <v>0.4966666666666668</v>
      </c>
      <c r="F39" s="3"/>
      <c r="G39" s="3"/>
    </row>
    <row r="40" ht="13.65" customHeight="1">
      <c r="A40" s="4">
        <v>0.4005555555555557</v>
      </c>
      <c r="B40" s="3"/>
      <c r="C40" s="3"/>
      <c r="D40" s="3"/>
      <c r="E40" s="4">
        <v>0.4994444444444446</v>
      </c>
      <c r="F40" s="3"/>
      <c r="G40" s="3"/>
    </row>
    <row r="41" ht="13.65" customHeight="1">
      <c r="A41" s="4">
        <v>0.4016666666666667</v>
      </c>
      <c r="B41" s="3"/>
      <c r="C41" s="3"/>
      <c r="D41" s="3"/>
      <c r="E41" s="4">
        <v>0.498888888888889</v>
      </c>
      <c r="F41" s="3"/>
      <c r="G41" s="3"/>
    </row>
    <row r="42" ht="13.65" customHeight="1">
      <c r="A42" s="4">
        <v>0.4011111111111112</v>
      </c>
      <c r="B42" s="3"/>
      <c r="C42" s="3"/>
      <c r="D42" s="3"/>
      <c r="E42" s="4">
        <v>0.4994444444444446</v>
      </c>
      <c r="F42" s="3"/>
      <c r="G42" s="3"/>
    </row>
    <row r="43" ht="13.65" customHeight="1">
      <c r="A43" s="4">
        <v>0.4000000000000001</v>
      </c>
      <c r="B43" s="3"/>
      <c r="C43" s="3"/>
      <c r="D43" s="3"/>
      <c r="E43" s="4">
        <v>0.5033333333333334</v>
      </c>
      <c r="F43" s="3"/>
      <c r="G43" s="3"/>
    </row>
    <row r="44" ht="13.65" customHeight="1">
      <c r="A44" s="4">
        <v>0.3922222222222222</v>
      </c>
      <c r="B44" s="3"/>
      <c r="C44" s="3"/>
      <c r="D44" s="3"/>
      <c r="E44" s="4">
        <v>0.5122222222222224</v>
      </c>
      <c r="F44" s="3"/>
      <c r="G44" s="3"/>
    </row>
    <row r="45" ht="13.65" customHeight="1">
      <c r="A45" s="4">
        <v>0.3961111111111111</v>
      </c>
      <c r="B45" s="3"/>
      <c r="C45" s="3"/>
      <c r="D45" s="3"/>
      <c r="E45" s="4">
        <v>0.5033333333333334</v>
      </c>
      <c r="F45" s="3"/>
      <c r="G45" s="3"/>
    </row>
    <row r="46" ht="13.65" customHeight="1">
      <c r="A46" s="4">
        <v>0.4011111111111111</v>
      </c>
      <c r="B46" s="3"/>
      <c r="C46" s="3"/>
      <c r="D46" s="3"/>
      <c r="E46" s="4">
        <v>0.5005555555555556</v>
      </c>
      <c r="F46" s="3"/>
      <c r="G46" s="3"/>
    </row>
    <row r="47" ht="13.65" customHeight="1">
      <c r="A47" s="4">
        <v>0.4016666666666667</v>
      </c>
      <c r="B47" s="3"/>
      <c r="C47" s="3"/>
      <c r="D47" s="3"/>
      <c r="E47" s="4">
        <v>0.4977777777777778</v>
      </c>
      <c r="F47" s="3"/>
      <c r="G47" s="3"/>
    </row>
    <row r="48" ht="13.65" customHeight="1">
      <c r="A48" s="4">
        <v>0.4016666666666667</v>
      </c>
      <c r="B48" s="3"/>
      <c r="C48" s="3"/>
      <c r="D48" s="3"/>
      <c r="E48" s="4">
        <v>0.4977777777777778</v>
      </c>
      <c r="F48" s="3"/>
      <c r="G48" s="3"/>
    </row>
    <row r="49" ht="13.65" customHeight="1">
      <c r="A49" s="4">
        <v>0.3955555555555556</v>
      </c>
      <c r="B49" s="3"/>
      <c r="C49" s="3"/>
      <c r="D49" s="3"/>
      <c r="E49" s="4">
        <v>0.4961111111111112</v>
      </c>
      <c r="F49" s="3"/>
      <c r="G49" s="3"/>
    </row>
    <row r="50" ht="13.65" customHeight="1">
      <c r="A50" s="4">
        <v>0.3872222222222222</v>
      </c>
      <c r="B50" s="3"/>
      <c r="C50" s="3"/>
      <c r="D50" s="3"/>
      <c r="E50" s="4">
        <v>0.4983333333333335</v>
      </c>
      <c r="F50" s="3"/>
      <c r="G50" s="3"/>
    </row>
    <row r="51" ht="13.65" customHeight="1">
      <c r="A51" s="4">
        <v>0.3844444444444444</v>
      </c>
      <c r="B51" s="3"/>
      <c r="C51" s="3"/>
      <c r="D51" s="3"/>
      <c r="E51" s="4">
        <v>0.4983333333333335</v>
      </c>
      <c r="F51" s="3"/>
      <c r="G51" s="3"/>
    </row>
    <row r="52" ht="13.65" customHeight="1">
      <c r="A52" s="4">
        <v>0.385</v>
      </c>
      <c r="B52" s="3"/>
      <c r="C52" s="3"/>
      <c r="D52" s="3"/>
      <c r="E52" s="4">
        <v>0.4983333333333335</v>
      </c>
      <c r="F52" s="3"/>
      <c r="G52" s="3"/>
    </row>
    <row r="53" ht="13.65" customHeight="1">
      <c r="A53" s="4">
        <v>0.385</v>
      </c>
      <c r="B53" s="3"/>
      <c r="C53" s="3"/>
      <c r="D53" s="3"/>
      <c r="E53" s="4">
        <v>0.4983333333333335</v>
      </c>
      <c r="F53" s="3"/>
      <c r="G53" s="3"/>
    </row>
    <row r="54" ht="13.65" customHeight="1">
      <c r="A54" s="4">
        <v>0.3844444444444445</v>
      </c>
      <c r="B54" s="3"/>
      <c r="C54" s="3"/>
      <c r="D54" s="3"/>
      <c r="E54" s="4">
        <v>0.4983333333333335</v>
      </c>
      <c r="F54" s="3"/>
      <c r="G54" s="3"/>
    </row>
    <row r="55" ht="13.65" customHeight="1">
      <c r="A55" s="4">
        <v>0.3822222222222222</v>
      </c>
      <c r="B55" s="3"/>
      <c r="C55" s="3"/>
      <c r="D55" s="3"/>
      <c r="E55" s="4">
        <v>0.4983333333333335</v>
      </c>
      <c r="F55" s="3"/>
      <c r="G55" s="3"/>
    </row>
    <row r="56" ht="13.65" customHeight="1">
      <c r="A56" s="4">
        <v>0.3800000000000001</v>
      </c>
      <c r="B56" s="3"/>
      <c r="C56" s="3"/>
      <c r="D56" s="3"/>
      <c r="E56" s="4">
        <v>0.4977777777777778</v>
      </c>
      <c r="F56" s="3"/>
      <c r="G56" s="3"/>
    </row>
    <row r="57" ht="13.65" customHeight="1">
      <c r="A57" s="4">
        <v>0.3783333333333334</v>
      </c>
      <c r="B57" s="3"/>
      <c r="C57" s="3"/>
      <c r="D57" s="3"/>
      <c r="E57" s="4">
        <v>0.5055555555555556</v>
      </c>
      <c r="F57" s="3"/>
      <c r="G57" s="3"/>
    </row>
    <row r="58" ht="13.65" customHeight="1">
      <c r="A58" s="4">
        <v>0.3788888888888889</v>
      </c>
      <c r="B58" s="3"/>
      <c r="C58" s="3"/>
      <c r="D58" s="3"/>
      <c r="E58" s="4">
        <v>0.5161111111111112</v>
      </c>
      <c r="F58" s="3"/>
      <c r="G58" s="3"/>
    </row>
    <row r="59" ht="13.65" customHeight="1">
      <c r="A59" s="4">
        <v>0.38</v>
      </c>
      <c r="B59" s="3"/>
      <c r="C59" s="3"/>
      <c r="D59" s="3"/>
      <c r="E59" s="4">
        <v>0.5100000000000001</v>
      </c>
      <c r="F59" s="3"/>
      <c r="G59" s="3"/>
    </row>
    <row r="60" ht="13.65" customHeight="1">
      <c r="A60" s="4">
        <v>0.4172222222222222</v>
      </c>
      <c r="B60" s="3"/>
      <c r="C60" s="3"/>
      <c r="D60" s="3"/>
      <c r="E60" s="4">
        <v>0.5100000000000001</v>
      </c>
      <c r="F60" s="3"/>
      <c r="G60" s="3"/>
    </row>
    <row r="61" ht="13.65" customHeight="1">
      <c r="A61" s="4">
        <v>0.4288888888888889</v>
      </c>
      <c r="B61" s="3"/>
      <c r="C61" s="3"/>
      <c r="D61" s="3"/>
      <c r="E61" s="4">
        <v>0.5122222222222222</v>
      </c>
      <c r="F61" s="3"/>
      <c r="G61" s="3"/>
    </row>
    <row r="62" ht="13.65" customHeight="1">
      <c r="A62" s="4">
        <v>0.441111111111111</v>
      </c>
      <c r="B62" s="3"/>
      <c r="C62" s="3"/>
      <c r="D62" s="3"/>
      <c r="E62" s="4">
        <v>0.5088888888888889</v>
      </c>
      <c r="F62" s="3"/>
      <c r="G62" s="3"/>
    </row>
    <row r="63" ht="13.65" customHeight="1">
      <c r="A63" s="4">
        <v>0.4433333333333332</v>
      </c>
      <c r="B63" s="3"/>
      <c r="C63" s="3"/>
      <c r="D63" s="3"/>
      <c r="E63" s="4">
        <v>0.5038888888888889</v>
      </c>
      <c r="F63" s="3"/>
      <c r="G63" s="3"/>
    </row>
    <row r="64" ht="13.65" customHeight="1">
      <c r="A64" s="4">
        <v>0.4461111111111111</v>
      </c>
      <c r="B64" s="3"/>
      <c r="C64" s="3"/>
      <c r="D64" s="3"/>
      <c r="E64" s="4">
        <v>0.5016666666666667</v>
      </c>
      <c r="F64" s="3"/>
      <c r="G64" s="3"/>
    </row>
    <row r="65" ht="13.65" customHeight="1">
      <c r="A65" s="4">
        <v>0.4461111111111111</v>
      </c>
      <c r="B65" s="3"/>
      <c r="C65" s="3"/>
      <c r="D65" s="3"/>
      <c r="E65" s="4">
        <v>0.5000000000000001</v>
      </c>
      <c r="F65" s="3"/>
      <c r="G65" s="3"/>
    </row>
    <row r="66" ht="13.65" customHeight="1">
      <c r="A66" s="4">
        <v>0.4483333333333334</v>
      </c>
      <c r="B66" s="3"/>
      <c r="C66" s="3"/>
      <c r="D66" s="3"/>
      <c r="E66" s="4">
        <v>0.5022222222222223</v>
      </c>
      <c r="F66" s="3"/>
      <c r="G66" s="3"/>
    </row>
    <row r="67" ht="13.65" customHeight="1">
      <c r="A67" s="4">
        <v>0.4533333333333333</v>
      </c>
      <c r="B67" s="3"/>
      <c r="C67" s="3"/>
      <c r="D67" s="3"/>
      <c r="E67" s="4">
        <v>0.5016666666666667</v>
      </c>
      <c r="F67" s="3"/>
      <c r="G67" s="3"/>
    </row>
    <row r="68" ht="13.65" customHeight="1">
      <c r="A68" s="4">
        <v>0.4511111111111111</v>
      </c>
      <c r="B68" s="3"/>
      <c r="C68" s="3"/>
      <c r="D68" s="3"/>
      <c r="E68" s="4">
        <v>0.5011111111111112</v>
      </c>
      <c r="F68" s="4">
        <v>0.4905555555555556</v>
      </c>
      <c r="G68" s="3"/>
    </row>
    <row r="69" ht="13.65" customHeight="1">
      <c r="A69" s="4">
        <v>0.4394444444444445</v>
      </c>
      <c r="B69" s="3"/>
      <c r="C69" s="3"/>
      <c r="D69" s="3"/>
      <c r="E69" s="4">
        <v>0.5055555555555556</v>
      </c>
      <c r="F69" s="4">
        <v>0.49</v>
      </c>
      <c r="G69" s="3"/>
    </row>
    <row r="70" ht="13.65" customHeight="1">
      <c r="A70" s="4">
        <v>0.43</v>
      </c>
      <c r="B70" s="3"/>
      <c r="C70" s="3"/>
      <c r="D70" s="3"/>
      <c r="E70" s="4">
        <v>0.4872222222222223</v>
      </c>
      <c r="F70" s="4">
        <v>0.49</v>
      </c>
      <c r="G70" s="3"/>
    </row>
    <row r="71" ht="13.65" customHeight="1">
      <c r="A71" s="4">
        <v>0.4094444444444444</v>
      </c>
      <c r="B71" s="3"/>
      <c r="C71" s="3"/>
      <c r="D71" s="3"/>
      <c r="E71" s="4">
        <v>0.4855555555555556</v>
      </c>
      <c r="F71" s="4">
        <v>0.4922222222222222</v>
      </c>
      <c r="G71" s="3"/>
    </row>
    <row r="72" ht="13.65" customHeight="1">
      <c r="A72" s="4">
        <v>0.3994444444444444</v>
      </c>
      <c r="B72" s="3"/>
      <c r="C72" s="3"/>
      <c r="D72" s="3"/>
      <c r="E72" s="4">
        <v>0.4905555555555556</v>
      </c>
      <c r="F72" s="4">
        <v>0.4961111111111111</v>
      </c>
      <c r="G72" s="3"/>
    </row>
    <row r="73" ht="13.65" customHeight="1">
      <c r="A73" s="4">
        <v>0.385</v>
      </c>
      <c r="B73" s="3"/>
      <c r="C73" s="4">
        <v>0.4555555555555556</v>
      </c>
      <c r="D73" s="3"/>
      <c r="E73" s="4">
        <v>0.4905555555555556</v>
      </c>
      <c r="F73" s="4">
        <v>0.5</v>
      </c>
      <c r="G73" s="3"/>
    </row>
    <row r="74" ht="13.65" customHeight="1">
      <c r="A74" s="4">
        <v>0.3777777777777778</v>
      </c>
      <c r="B74" s="3"/>
      <c r="C74" s="4">
        <v>0.4711111111111111</v>
      </c>
      <c r="D74" s="3"/>
      <c r="E74" s="4">
        <v>0.4916666666666668</v>
      </c>
      <c r="F74" s="4">
        <v>0.5133333333333332</v>
      </c>
      <c r="G74" s="3"/>
    </row>
    <row r="75" ht="13.65" customHeight="1">
      <c r="A75" s="4">
        <v>0.3722222222222222</v>
      </c>
      <c r="B75" s="3"/>
      <c r="C75" s="4">
        <v>0.4933333333333334</v>
      </c>
      <c r="D75" s="3"/>
      <c r="E75" s="4">
        <v>0.4922222222222223</v>
      </c>
      <c r="F75" s="4">
        <v>0.5183333333333333</v>
      </c>
      <c r="G75" s="3"/>
    </row>
    <row r="76" ht="13.65" customHeight="1">
      <c r="A76" s="4">
        <v>0.365</v>
      </c>
      <c r="B76" s="3"/>
      <c r="C76" s="4">
        <v>0.4766666666666668</v>
      </c>
      <c r="D76" s="3"/>
      <c r="E76" s="4">
        <v>0.4911111111111112</v>
      </c>
      <c r="F76" s="4">
        <v>0.5205555555555555</v>
      </c>
      <c r="G76" s="3"/>
    </row>
    <row r="77" ht="13.65" customHeight="1">
      <c r="A77" s="4">
        <v>0.3627777777777778</v>
      </c>
      <c r="B77" s="3"/>
      <c r="C77" s="4">
        <v>0.4755555555555557</v>
      </c>
      <c r="D77" s="3"/>
      <c r="E77" s="4">
        <v>0.4922222222222223</v>
      </c>
      <c r="F77" s="4">
        <v>0.5266666666666667</v>
      </c>
      <c r="G77" s="3"/>
    </row>
    <row r="78" ht="13.65" customHeight="1">
      <c r="A78" s="4">
        <v>0.3616666666666667</v>
      </c>
      <c r="B78" s="3"/>
      <c r="C78" s="4">
        <v>0.4694444444444444</v>
      </c>
      <c r="D78" s="3"/>
      <c r="E78" s="4">
        <v>0.4961111111111112</v>
      </c>
      <c r="F78" s="4">
        <v>0.5238888888888888</v>
      </c>
      <c r="G78" s="3"/>
    </row>
    <row r="79" ht="13.65" customHeight="1">
      <c r="A79" s="4">
        <v>0.3622222222222222</v>
      </c>
      <c r="B79" s="3"/>
      <c r="C79" s="4">
        <v>0.4566666666666667</v>
      </c>
      <c r="D79" s="3"/>
      <c r="E79" s="4">
        <v>0.5088888888888889</v>
      </c>
      <c r="F79" s="4">
        <v>0.5249999999999999</v>
      </c>
      <c r="G79" s="3"/>
    </row>
    <row r="80" ht="13.65" customHeight="1">
      <c r="A80" s="4">
        <v>0.3638888888888889</v>
      </c>
      <c r="B80" s="3"/>
      <c r="C80" s="4">
        <v>0.4422222222222222</v>
      </c>
      <c r="D80" s="3"/>
      <c r="E80" s="4">
        <v>0.5344444444444446</v>
      </c>
      <c r="F80" s="4">
        <v>0.5238888888888888</v>
      </c>
      <c r="G80" s="3"/>
    </row>
    <row r="81" ht="13.65" customHeight="1">
      <c r="A81" s="4">
        <v>0.3638888888888889</v>
      </c>
      <c r="B81" s="3"/>
      <c r="C81" s="4">
        <v>0.4255555555555556</v>
      </c>
      <c r="D81" s="3"/>
      <c r="E81" s="4">
        <v>0.5405555555555557</v>
      </c>
      <c r="F81" s="4">
        <v>0.525</v>
      </c>
      <c r="G81" s="3"/>
    </row>
    <row r="82" ht="13.65" customHeight="1">
      <c r="A82" s="4">
        <v>0.3644444444444444</v>
      </c>
      <c r="B82" s="3"/>
      <c r="C82" s="4">
        <v>0.4216666666666666</v>
      </c>
      <c r="D82" s="3"/>
      <c r="E82" s="4">
        <v>0.5422222222222223</v>
      </c>
      <c r="F82" s="4">
        <v>0.5233333333333333</v>
      </c>
      <c r="G82" s="3"/>
    </row>
    <row r="83" ht="13.65" customHeight="1">
      <c r="A83" s="4">
        <v>0.365</v>
      </c>
      <c r="B83" s="3"/>
      <c r="C83" s="4">
        <v>0.4161111111111111</v>
      </c>
      <c r="D83" s="3"/>
      <c r="E83" s="4">
        <v>0.5444444444444446</v>
      </c>
      <c r="F83" s="4">
        <v>0.5233333333333333</v>
      </c>
      <c r="G83" s="3"/>
    </row>
    <row r="84" ht="13.65" customHeight="1">
      <c r="A84" s="4">
        <v>0.36</v>
      </c>
      <c r="B84" s="3"/>
      <c r="C84" s="4">
        <v>0.4061111111111111</v>
      </c>
      <c r="D84" s="3"/>
      <c r="E84" s="4">
        <v>0.5427777777777778</v>
      </c>
      <c r="F84" s="4">
        <v>0.5211111111111112</v>
      </c>
      <c r="G84" s="3"/>
    </row>
    <row r="85" ht="13.65" customHeight="1">
      <c r="A85" s="4">
        <v>0.3461111111111111</v>
      </c>
      <c r="B85" s="3"/>
      <c r="C85" s="4">
        <v>0.4027777777777778</v>
      </c>
      <c r="D85" s="3"/>
      <c r="E85" s="4">
        <v>0.538888888888889</v>
      </c>
      <c r="F85" s="4">
        <v>0.5255555555555556</v>
      </c>
      <c r="G85" s="3"/>
    </row>
    <row r="86" ht="13.65" customHeight="1">
      <c r="A86" s="4">
        <v>0.3455555555555556</v>
      </c>
      <c r="B86" s="3"/>
      <c r="C86" s="4">
        <v>0.3983333333333333</v>
      </c>
      <c r="D86" s="3"/>
      <c r="E86" s="4">
        <v>0.5411111111111112</v>
      </c>
      <c r="F86" s="4">
        <v>0.5333333333333333</v>
      </c>
      <c r="G86" s="3"/>
    </row>
    <row r="87" ht="13.65" customHeight="1">
      <c r="A87" s="4">
        <v>0.3433333333333333</v>
      </c>
      <c r="B87" s="3"/>
      <c r="C87" s="4">
        <v>0.3944444444444444</v>
      </c>
      <c r="D87" s="3"/>
      <c r="E87" s="4">
        <v>0.5455555555555557</v>
      </c>
      <c r="F87" s="4">
        <v>0.545</v>
      </c>
      <c r="G87" s="3"/>
    </row>
    <row r="88" ht="13.65" customHeight="1">
      <c r="A88" s="4">
        <v>0.3433333333333333</v>
      </c>
      <c r="B88" s="3"/>
      <c r="C88" s="4">
        <v>0.3905555555555555</v>
      </c>
      <c r="D88" s="3"/>
      <c r="E88" s="4">
        <v>0.548888888888889</v>
      </c>
      <c r="F88" s="3"/>
      <c r="G88" s="3"/>
    </row>
    <row r="89" ht="13.65" customHeight="1">
      <c r="A89" s="4">
        <v>0.3361111111111111</v>
      </c>
      <c r="B89" s="3"/>
      <c r="C89" s="4">
        <v>0.3788888888888889</v>
      </c>
      <c r="D89" s="3"/>
      <c r="E89" s="4">
        <v>0.558888888888889</v>
      </c>
      <c r="F89" s="3"/>
      <c r="G89" s="3"/>
    </row>
    <row r="90" ht="13.65" customHeight="1">
      <c r="A90" s="4">
        <v>0.3338888888888888</v>
      </c>
      <c r="B90" s="3"/>
      <c r="C90" s="4">
        <v>0.3716666666666666</v>
      </c>
      <c r="D90" s="3"/>
      <c r="E90" s="4">
        <v>0.5600000000000001</v>
      </c>
      <c r="F90" s="3"/>
      <c r="G90" s="3"/>
    </row>
    <row r="91" ht="13.65" customHeight="1">
      <c r="A91" s="4">
        <v>0.3366666666666667</v>
      </c>
      <c r="B91" s="3"/>
      <c r="C91" s="4">
        <v>0.3661111111111112</v>
      </c>
      <c r="D91" s="3"/>
      <c r="E91" s="4">
        <v>0.5661111111111112</v>
      </c>
      <c r="F91" s="3"/>
      <c r="G91" s="3"/>
    </row>
    <row r="92" ht="13.65" customHeight="1">
      <c r="A92" s="4">
        <v>0.3333333333333333</v>
      </c>
      <c r="B92" s="3"/>
      <c r="C92" s="4">
        <v>0.3633333333333333</v>
      </c>
      <c r="D92" s="3"/>
      <c r="E92" s="4">
        <v>0.5677777777777778</v>
      </c>
      <c r="F92" s="3"/>
      <c r="G92" s="3"/>
    </row>
    <row r="93" ht="13.65" customHeight="1">
      <c r="A93" s="4">
        <v>0.3311111111111111</v>
      </c>
      <c r="B93" s="3"/>
      <c r="C93" s="4">
        <v>0.3622222222222222</v>
      </c>
      <c r="D93" s="3"/>
      <c r="E93" s="4">
        <v>0.5711111111111111</v>
      </c>
      <c r="F93" s="3"/>
      <c r="G93" s="3"/>
    </row>
    <row r="94" ht="13.65" customHeight="1">
      <c r="A94" s="4">
        <v>0.3355555555555555</v>
      </c>
      <c r="B94" s="3"/>
      <c r="C94" s="4">
        <v>0.3644444444444444</v>
      </c>
      <c r="D94" s="3"/>
      <c r="E94" s="4">
        <v>0.5716666666666668</v>
      </c>
      <c r="F94" s="3"/>
      <c r="G94" s="3"/>
    </row>
    <row r="95" ht="13.65" customHeight="1">
      <c r="A95" s="4">
        <v>0.3322222222222222</v>
      </c>
      <c r="B95" s="3"/>
      <c r="C95" s="4">
        <v>0.3638888888888889</v>
      </c>
      <c r="D95" s="3"/>
      <c r="E95" s="4">
        <v>0.5716666666666668</v>
      </c>
      <c r="F95" s="3"/>
      <c r="G95" s="3"/>
    </row>
    <row r="96" ht="13.65" customHeight="1">
      <c r="A96" s="4">
        <v>0.3311111111111111</v>
      </c>
      <c r="B96" s="3"/>
      <c r="C96" s="4">
        <v>0.3638888888888889</v>
      </c>
      <c r="D96" s="3"/>
      <c r="E96" s="4">
        <v>0.5700000000000001</v>
      </c>
      <c r="F96" s="3"/>
      <c r="G96" s="3"/>
    </row>
    <row r="97" ht="13.65" customHeight="1">
      <c r="A97" s="4">
        <v>0.3261111111111111</v>
      </c>
      <c r="B97" s="3"/>
      <c r="C97" s="4">
        <v>0.3638888888888889</v>
      </c>
      <c r="D97" s="3"/>
      <c r="E97" s="4">
        <v>0.5655555555555556</v>
      </c>
      <c r="F97" s="3"/>
      <c r="G97" s="3"/>
    </row>
    <row r="98" ht="13.65" customHeight="1">
      <c r="A98" s="4">
        <v>0.3244444444444444</v>
      </c>
      <c r="B98" s="3"/>
      <c r="C98" s="4">
        <v>0.3666666666666666</v>
      </c>
      <c r="D98" s="3"/>
      <c r="E98" s="4">
        <v>0.5661111111111112</v>
      </c>
      <c r="F98" s="3"/>
      <c r="G98" s="3"/>
    </row>
    <row r="99" ht="13.65" customHeight="1">
      <c r="A99" s="4">
        <v>0.3205555555555555</v>
      </c>
      <c r="B99" s="3"/>
      <c r="C99" s="4">
        <v>0.3727777777777778</v>
      </c>
      <c r="D99" s="3"/>
      <c r="E99" s="4">
        <v>0.5655555555555556</v>
      </c>
      <c r="F99" s="3"/>
      <c r="G99" s="3"/>
    </row>
    <row r="100" ht="13.65" customHeight="1">
      <c r="A100" s="4">
        <v>0.3211111111111111</v>
      </c>
      <c r="B100" s="3"/>
      <c r="C100" s="4">
        <v>0.3766666666666667</v>
      </c>
      <c r="D100" s="3"/>
      <c r="E100" s="4">
        <v>0.5611111111111112</v>
      </c>
      <c r="F100" s="3"/>
      <c r="G100" s="3"/>
    </row>
    <row r="101" ht="13.65" customHeight="1">
      <c r="A101" s="4">
        <v>0.3394444444444444</v>
      </c>
      <c r="B101" s="3"/>
      <c r="C101" s="4">
        <v>0.3766666666666667</v>
      </c>
      <c r="D101" s="3"/>
      <c r="E101" s="4">
        <v>0.5555555555555557</v>
      </c>
      <c r="F101" s="3"/>
      <c r="G101" s="3"/>
    </row>
    <row r="102" ht="13.65" customHeight="1">
      <c r="A102" s="4">
        <v>0.3527777777777778</v>
      </c>
      <c r="B102" s="3"/>
      <c r="C102" s="4">
        <v>0.3777777777777778</v>
      </c>
      <c r="D102" s="3"/>
      <c r="E102" s="4">
        <v>0.555</v>
      </c>
      <c r="F102" s="3"/>
      <c r="G102" s="3"/>
    </row>
    <row r="103" ht="13.65" customHeight="1">
      <c r="A103" s="4">
        <v>0.3549999999999999</v>
      </c>
      <c r="B103" s="3"/>
      <c r="C103" s="4">
        <v>0.3694117647058824</v>
      </c>
      <c r="D103" s="3"/>
      <c r="E103" s="4">
        <v>0.548888888888889</v>
      </c>
      <c r="F103" s="3"/>
      <c r="G103" s="3"/>
    </row>
    <row r="104" ht="13.65" customHeight="1">
      <c r="A104" s="4">
        <v>0.3599999999999999</v>
      </c>
      <c r="B104" s="3"/>
      <c r="C104" s="4">
        <v>0.3694117647058824</v>
      </c>
      <c r="D104" s="3"/>
      <c r="E104" s="4">
        <v>0.5416666666666666</v>
      </c>
      <c r="F104" s="3"/>
      <c r="G104" s="3"/>
    </row>
    <row r="105" ht="13.65" customHeight="1">
      <c r="A105" s="4">
        <v>0.3644444444444445</v>
      </c>
      <c r="B105" s="3"/>
      <c r="C105" s="4">
        <v>0.3694117647058824</v>
      </c>
      <c r="D105" s="3"/>
      <c r="E105" s="4">
        <v>0.543888888888889</v>
      </c>
      <c r="F105" s="3"/>
      <c r="G105" s="3"/>
    </row>
    <row r="106" ht="13.65" customHeight="1">
      <c r="A106" s="4">
        <v>0.3677777777777778</v>
      </c>
      <c r="B106" s="3"/>
      <c r="C106" s="4">
        <v>0.3694117647058824</v>
      </c>
      <c r="D106" s="3"/>
      <c r="E106" s="4">
        <v>0.5422222222222223</v>
      </c>
      <c r="F106" s="3"/>
      <c r="G106" s="3"/>
    </row>
    <row r="107" ht="13.65" customHeight="1">
      <c r="A107" s="4">
        <v>0.3777777777777778</v>
      </c>
      <c r="B107" s="3"/>
      <c r="C107" s="4">
        <v>0.3694117647058824</v>
      </c>
      <c r="D107" s="3"/>
      <c r="E107" s="4">
        <v>0.5416666666666666</v>
      </c>
      <c r="F107" s="3"/>
      <c r="G107" s="3"/>
    </row>
    <row r="108" ht="13.65" customHeight="1">
      <c r="A108" s="4">
        <v>0.3894444444444445</v>
      </c>
      <c r="B108" s="3"/>
      <c r="C108" s="4">
        <v>0.3688235294117648</v>
      </c>
      <c r="D108" s="3"/>
      <c r="E108" s="4">
        <v>0.538888888888889</v>
      </c>
      <c r="F108" s="3"/>
      <c r="G108" s="3"/>
    </row>
    <row r="109" ht="13.65" customHeight="1">
      <c r="A109" s="4">
        <v>0.3905555555555555</v>
      </c>
      <c r="B109" s="3"/>
      <c r="C109" s="4">
        <v>0.3688235294117648</v>
      </c>
      <c r="D109" s="3"/>
      <c r="E109" s="4">
        <v>0.5355555555555556</v>
      </c>
      <c r="F109" s="3"/>
      <c r="G109" s="3"/>
    </row>
    <row r="110" ht="13.65" customHeight="1">
      <c r="A110" s="4">
        <v>0.3933333333333334</v>
      </c>
      <c r="B110" s="3"/>
      <c r="C110" s="3"/>
      <c r="D110" s="3"/>
      <c r="E110" s="4">
        <v>0.5327777777777779</v>
      </c>
      <c r="F110" s="3"/>
      <c r="G110" s="3"/>
    </row>
    <row r="111" ht="13.65" customHeight="1">
      <c r="A111" s="4">
        <v>0.393888888888889</v>
      </c>
      <c r="B111" s="3"/>
      <c r="C111" s="3"/>
      <c r="D111" s="3"/>
      <c r="E111" s="4">
        <v>0.5322222222222224</v>
      </c>
      <c r="F111" s="3"/>
      <c r="G111" s="3"/>
    </row>
    <row r="112" ht="13.65" customHeight="1">
      <c r="A112" s="4">
        <v>0.3977777777777778</v>
      </c>
      <c r="B112" s="3"/>
      <c r="C112" s="3"/>
      <c r="D112" s="3"/>
      <c r="E112" s="4">
        <v>0.5327777777777779</v>
      </c>
      <c r="F112" s="3"/>
      <c r="G112" s="3"/>
    </row>
    <row r="113" ht="13.65" customHeight="1">
      <c r="A113" s="4">
        <v>0.3983333333333334</v>
      </c>
      <c r="B113" s="3"/>
      <c r="C113" s="3"/>
      <c r="D113" s="3"/>
      <c r="E113" s="4">
        <v>0.5327777777777779</v>
      </c>
      <c r="F113" s="3"/>
      <c r="G113" s="3"/>
    </row>
    <row r="114" ht="13.65" customHeight="1">
      <c r="A114" s="4">
        <v>0.4033333333333333</v>
      </c>
      <c r="B114" s="3"/>
      <c r="C114" s="3"/>
      <c r="D114" s="3"/>
      <c r="E114" s="4">
        <v>0.5416666666666666</v>
      </c>
      <c r="F114" s="3"/>
      <c r="G114" s="3"/>
    </row>
    <row r="115" ht="13.65" customHeight="1">
      <c r="A115" s="4">
        <v>0.4172222222222223</v>
      </c>
      <c r="B115" s="3"/>
      <c r="C115" s="3"/>
      <c r="D115" s="3"/>
      <c r="E115" s="4">
        <v>0.548888888888889</v>
      </c>
      <c r="F115" s="3"/>
      <c r="G115" s="3"/>
    </row>
    <row r="116" ht="13.65" customHeight="1">
      <c r="A116" s="4">
        <v>0.4172222222222222</v>
      </c>
      <c r="B116" s="3"/>
      <c r="C116" s="3"/>
      <c r="D116" s="3"/>
      <c r="E116" s="4">
        <v>0.5500000000000002</v>
      </c>
      <c r="F116" s="3"/>
      <c r="G116" s="3"/>
    </row>
    <row r="117" ht="13.65" customHeight="1">
      <c r="A117" s="4">
        <v>0.4172222222222222</v>
      </c>
      <c r="B117" s="3"/>
      <c r="C117" s="3"/>
      <c r="D117" s="3"/>
      <c r="E117" s="4">
        <v>0.5516666666666667</v>
      </c>
      <c r="F117" s="3"/>
      <c r="G117" s="3"/>
    </row>
    <row r="118" ht="13.65" customHeight="1">
      <c r="A118" s="4">
        <v>0.425</v>
      </c>
      <c r="B118" s="3"/>
      <c r="C118" s="3"/>
      <c r="D118" s="3"/>
      <c r="E118" s="4">
        <v>0.5527777777777778</v>
      </c>
      <c r="F118" s="3"/>
      <c r="G118" s="3"/>
    </row>
    <row r="119" ht="13.65" customHeight="1">
      <c r="A119" s="4">
        <v>0.4377777777777778</v>
      </c>
      <c r="B119" s="3"/>
      <c r="C119" s="3"/>
      <c r="D119" s="3"/>
      <c r="E119" s="4">
        <v>0.5538888888888889</v>
      </c>
      <c r="F119" s="3"/>
      <c r="G119" s="3"/>
    </row>
    <row r="120" ht="13.65" customHeight="1">
      <c r="A120" s="4">
        <v>0.4372222222222222</v>
      </c>
      <c r="B120" s="3"/>
      <c r="C120" s="3"/>
      <c r="D120" s="3"/>
      <c r="E120" s="4">
        <v>0.5550000000000002</v>
      </c>
      <c r="F120" s="3"/>
      <c r="G120" s="3"/>
    </row>
    <row r="121" ht="13.65" customHeight="1">
      <c r="A121" s="4">
        <v>0.4477777777777778</v>
      </c>
      <c r="B121" s="3"/>
      <c r="C121" s="3"/>
      <c r="D121" s="3"/>
      <c r="E121" s="4">
        <v>0.5550000000000002</v>
      </c>
      <c r="F121" s="3"/>
      <c r="G121" s="3"/>
    </row>
    <row r="122" ht="13.65" customHeight="1">
      <c r="A122" s="4">
        <v>0.4505555555555555</v>
      </c>
      <c r="B122" s="3"/>
      <c r="C122" s="3"/>
      <c r="D122" s="3"/>
      <c r="E122" s="4">
        <v>0.5555555555555557</v>
      </c>
      <c r="F122" s="3"/>
      <c r="G122" s="3"/>
    </row>
    <row r="123" ht="13.65" customHeight="1">
      <c r="A123" s="4">
        <v>0.4527777777777778</v>
      </c>
      <c r="B123" s="3"/>
      <c r="C123" s="3"/>
      <c r="D123" s="3"/>
      <c r="E123" s="4">
        <v>0.5550000000000002</v>
      </c>
      <c r="F123" s="3"/>
      <c r="G123" s="3"/>
    </row>
    <row r="124" ht="13.65" customHeight="1">
      <c r="A124" s="4">
        <v>0.4527777777777778</v>
      </c>
      <c r="B124" s="3"/>
      <c r="C124" s="3"/>
      <c r="D124" s="3"/>
      <c r="E124" s="4">
        <v>0.5566666666666668</v>
      </c>
      <c r="F124" s="3"/>
      <c r="G124" s="3"/>
    </row>
    <row r="125" ht="13.65" customHeight="1">
      <c r="A125" s="4">
        <v>0.4527777777777778</v>
      </c>
      <c r="B125" s="3"/>
      <c r="C125" s="3"/>
      <c r="D125" s="3"/>
      <c r="E125" s="4">
        <v>0.5583333333333333</v>
      </c>
      <c r="F125" s="3"/>
      <c r="G125" s="3"/>
    </row>
    <row r="126" ht="13.65" customHeight="1">
      <c r="A126" s="4">
        <v>0.4527777777777778</v>
      </c>
      <c r="B126" s="3"/>
      <c r="C126" s="3"/>
      <c r="D126" s="3"/>
      <c r="E126" s="4">
        <v>0.5533333333333333</v>
      </c>
      <c r="F126" s="3"/>
      <c r="G126" s="3"/>
    </row>
    <row r="127" ht="13.65" customHeight="1">
      <c r="A127" s="4">
        <v>0.4527777777777778</v>
      </c>
      <c r="B127" s="3"/>
      <c r="C127" s="3"/>
      <c r="D127" s="3"/>
      <c r="E127" s="4">
        <v>0.5455555555555556</v>
      </c>
      <c r="F127" s="3"/>
      <c r="G127" s="3"/>
    </row>
    <row r="128" ht="13.65" customHeight="1">
      <c r="A128" s="4">
        <v>0.4527777777777778</v>
      </c>
      <c r="B128" s="3"/>
      <c r="C128" s="3"/>
      <c r="D128" s="3"/>
      <c r="E128" s="4">
        <v>0.545</v>
      </c>
      <c r="F128" s="3"/>
      <c r="G128" s="3"/>
    </row>
    <row r="129" ht="13.65" customHeight="1">
      <c r="A129" s="4">
        <v>0.468888888888889</v>
      </c>
      <c r="B129" s="3"/>
      <c r="C129" s="3"/>
      <c r="D129" s="3"/>
      <c r="E129" s="4">
        <v>0.545</v>
      </c>
      <c r="F129" s="3"/>
      <c r="G129" s="3"/>
    </row>
    <row r="130" ht="13.65" customHeight="1">
      <c r="A130" s="4">
        <v>0.4672222222222222</v>
      </c>
      <c r="B130" s="3"/>
      <c r="C130" s="3"/>
      <c r="D130" s="3"/>
      <c r="E130" s="4">
        <v>0.545</v>
      </c>
      <c r="F130" s="3"/>
      <c r="G130" s="3"/>
    </row>
    <row r="131" ht="13.65" customHeight="1">
      <c r="A131" s="4">
        <v>0.4683333333333333</v>
      </c>
      <c r="B131" s="3"/>
      <c r="C131" s="3"/>
      <c r="D131" s="3"/>
      <c r="E131" s="4">
        <v>0.5416666666666666</v>
      </c>
      <c r="F131" s="3"/>
      <c r="G131" s="3"/>
    </row>
    <row r="132" ht="13.65" customHeight="1">
      <c r="A132" s="4">
        <v>0.4683333333333333</v>
      </c>
      <c r="B132" s="3"/>
      <c r="C132" s="3"/>
      <c r="D132" s="3"/>
      <c r="E132" s="4">
        <v>0.5261111111111112</v>
      </c>
      <c r="F132" s="3"/>
      <c r="G132" s="3"/>
    </row>
    <row r="133" ht="13.65" customHeight="1">
      <c r="A133" s="4">
        <v>0.4677777777777778</v>
      </c>
      <c r="B133" s="3"/>
      <c r="C133" s="3"/>
      <c r="D133" s="3"/>
      <c r="E133" s="4">
        <v>0.5033333333333334</v>
      </c>
      <c r="F133" s="3"/>
      <c r="G133" s="3"/>
    </row>
    <row r="134" ht="13.65" customHeight="1">
      <c r="A134" s="4">
        <v>0.47</v>
      </c>
      <c r="B134" s="3"/>
      <c r="C134" s="3"/>
      <c r="D134" s="3"/>
      <c r="E134" s="4">
        <v>0.4983333333333334</v>
      </c>
      <c r="F134" s="3"/>
      <c r="G134" s="3"/>
    </row>
    <row r="135" ht="13.65" customHeight="1">
      <c r="A135" s="4">
        <v>0.4722222222222222</v>
      </c>
      <c r="B135" s="3"/>
      <c r="C135" s="3"/>
      <c r="D135" s="3"/>
      <c r="E135" s="4">
        <v>0.4977777777777778</v>
      </c>
      <c r="F135" s="3"/>
      <c r="G135" s="3"/>
    </row>
    <row r="136" ht="13.65" customHeight="1">
      <c r="A136" s="4">
        <v>0.4722222222222222</v>
      </c>
      <c r="B136" s="3"/>
      <c r="C136" s="3"/>
      <c r="D136" s="3"/>
      <c r="E136" s="4">
        <v>0.49</v>
      </c>
      <c r="F136" s="3"/>
      <c r="G136" s="3"/>
    </row>
    <row r="137" ht="13.65" customHeight="1">
      <c r="A137" s="4">
        <v>0.4722222222222222</v>
      </c>
      <c r="B137" s="3"/>
      <c r="C137" s="3"/>
      <c r="D137" s="3"/>
      <c r="E137" s="4">
        <v>0.4705555555555556</v>
      </c>
      <c r="F137" s="3"/>
      <c r="G137" s="3"/>
    </row>
    <row r="138" ht="13.65" customHeight="1">
      <c r="A138" s="4">
        <v>0.48</v>
      </c>
      <c r="B138" s="3"/>
      <c r="C138" s="3"/>
      <c r="D138" s="3"/>
      <c r="E138" s="4">
        <v>0.461111111111111</v>
      </c>
      <c r="F138" s="3"/>
      <c r="G138" s="3"/>
    </row>
    <row r="139" ht="13.65" customHeight="1">
      <c r="A139" s="4">
        <v>0.4788888888888889</v>
      </c>
      <c r="B139" s="3"/>
      <c r="C139" s="3"/>
      <c r="D139" s="3"/>
      <c r="E139" s="4">
        <v>0.4627777777777779</v>
      </c>
      <c r="F139" s="3"/>
      <c r="G139" s="3"/>
    </row>
    <row r="140" ht="13.65" customHeight="1">
      <c r="A140" s="4">
        <v>0.4811111111111111</v>
      </c>
      <c r="B140" s="3"/>
      <c r="C140" s="3"/>
      <c r="D140" s="3"/>
      <c r="E140" s="4">
        <v>0.4561111111111111</v>
      </c>
      <c r="F140" s="3"/>
      <c r="G140" s="3"/>
    </row>
    <row r="141" ht="13.65" customHeight="1">
      <c r="A141" s="4">
        <v>0.4805555555555556</v>
      </c>
      <c r="B141" s="3"/>
      <c r="C141" s="3"/>
      <c r="D141" s="3"/>
      <c r="E141" s="4">
        <v>0.4516666666666666</v>
      </c>
      <c r="F141" s="3"/>
      <c r="G141" s="3"/>
    </row>
    <row r="142" ht="13.65" customHeight="1">
      <c r="A142" s="4">
        <v>0.4816666666666667</v>
      </c>
      <c r="B142" s="3"/>
      <c r="C142" s="3"/>
      <c r="D142" s="3"/>
      <c r="E142" s="4">
        <v>0.4472222222222222</v>
      </c>
      <c r="F142" s="3"/>
      <c r="G142" s="3"/>
    </row>
    <row r="143" ht="13.65" customHeight="1">
      <c r="A143" s="4">
        <v>0.4805555555555556</v>
      </c>
      <c r="B143" s="3"/>
      <c r="C143" s="3"/>
      <c r="D143" s="3"/>
      <c r="E143" s="4">
        <v>0.4422222222222222</v>
      </c>
      <c r="F143" s="3"/>
      <c r="G143" s="3"/>
    </row>
    <row r="144" ht="13.65" customHeight="1">
      <c r="A144" s="4">
        <v>0.4805555555555556</v>
      </c>
      <c r="B144" s="3"/>
      <c r="C144" s="3"/>
      <c r="D144" s="3"/>
      <c r="E144" s="4">
        <v>0.4400000000000001</v>
      </c>
      <c r="F144" s="3"/>
      <c r="G144" s="3"/>
    </row>
    <row r="145" ht="13.65" customHeight="1">
      <c r="A145" s="4">
        <v>0.4805555555555556</v>
      </c>
      <c r="B145" s="3"/>
      <c r="C145" s="3"/>
      <c r="D145" s="3"/>
      <c r="E145" s="4">
        <v>0.4283333333333333</v>
      </c>
      <c r="F145" s="3"/>
      <c r="G145" s="3"/>
    </row>
    <row r="146" ht="13.65" customHeight="1">
      <c r="A146" s="4">
        <v>0.4672222222222222</v>
      </c>
      <c r="B146" s="3"/>
      <c r="C146" s="3"/>
      <c r="D146" s="3"/>
      <c r="E146" s="4">
        <v>0.4277777777777778</v>
      </c>
      <c r="F146" s="3"/>
      <c r="G146" s="3"/>
    </row>
    <row r="147" ht="13.65" customHeight="1">
      <c r="A147" s="4">
        <v>0.4655555555555555</v>
      </c>
      <c r="B147" s="3"/>
      <c r="C147" s="3"/>
      <c r="D147" s="3"/>
      <c r="E147" s="4">
        <v>0.4122222222222223</v>
      </c>
      <c r="F147" s="3"/>
      <c r="G147" s="3"/>
    </row>
    <row r="148" ht="13.65" customHeight="1">
      <c r="A148" s="4">
        <v>0.4616666666666666</v>
      </c>
      <c r="B148" s="3"/>
      <c r="C148" s="3"/>
      <c r="D148" s="3"/>
      <c r="E148" s="4">
        <v>0.4005555555555556</v>
      </c>
      <c r="F148" s="3"/>
      <c r="G148" s="3"/>
    </row>
    <row r="149" ht="13.65" customHeight="1">
      <c r="A149" s="4">
        <v>0.4627777777777777</v>
      </c>
      <c r="B149" s="3"/>
      <c r="C149" s="3"/>
      <c r="D149" s="3"/>
      <c r="E149" s="4">
        <v>0.4005555555555556</v>
      </c>
      <c r="F149" s="3"/>
      <c r="G149" s="3"/>
    </row>
    <row r="150" ht="13.65" customHeight="1">
      <c r="A150" s="4">
        <v>0.4622222222222223</v>
      </c>
      <c r="B150" s="3"/>
      <c r="C150" s="3"/>
      <c r="D150" s="3"/>
      <c r="E150" s="4">
        <v>0.3933333333333333</v>
      </c>
      <c r="F150" s="3"/>
      <c r="G150" s="3"/>
    </row>
    <row r="151" ht="13.65" customHeight="1">
      <c r="A151" s="4">
        <v>0.4622222222222223</v>
      </c>
      <c r="B151" s="3"/>
      <c r="C151" s="3"/>
      <c r="D151" s="3"/>
      <c r="E151" s="4">
        <v>0.3905555555555555</v>
      </c>
      <c r="F151" s="3"/>
      <c r="G151" s="3"/>
    </row>
    <row r="152" ht="13.65" customHeight="1">
      <c r="A152" s="4">
        <v>0.4611111111111111</v>
      </c>
      <c r="B152" s="3"/>
      <c r="C152" s="3"/>
      <c r="D152" s="3"/>
      <c r="E152" s="4">
        <v>0.3927777777777778</v>
      </c>
      <c r="F152" s="3"/>
      <c r="G152" s="3"/>
    </row>
    <row r="153" ht="13.65" customHeight="1">
      <c r="A153" s="4">
        <v>0.4605555555555555</v>
      </c>
      <c r="B153" s="3"/>
      <c r="C153" s="3"/>
      <c r="D153" s="3"/>
      <c r="E153" s="4">
        <v>0.39</v>
      </c>
      <c r="F153" s="3"/>
      <c r="G153" s="3"/>
    </row>
    <row r="154" ht="13.65" customHeight="1">
      <c r="A154" s="4">
        <v>0.4566666666666668</v>
      </c>
      <c r="B154" s="3"/>
      <c r="C154" s="3"/>
      <c r="D154" s="3"/>
      <c r="E154" s="4">
        <v>0.3894444444444444</v>
      </c>
      <c r="F154" s="3"/>
      <c r="G154" s="3"/>
    </row>
    <row r="155" ht="13.65" customHeight="1">
      <c r="A155" s="4">
        <v>0.4566666666666668</v>
      </c>
      <c r="B155" s="3"/>
      <c r="C155" s="3"/>
      <c r="D155" s="3"/>
      <c r="E155" s="4">
        <v>0.3877777777777778</v>
      </c>
      <c r="F155" s="3"/>
      <c r="G155" s="3"/>
    </row>
    <row r="156" ht="13.65" customHeight="1">
      <c r="A156" s="4">
        <v>0.463888888888889</v>
      </c>
      <c r="B156" s="3"/>
      <c r="C156" s="3"/>
      <c r="D156" s="3"/>
      <c r="E156" s="4">
        <v>0.3866666666666667</v>
      </c>
      <c r="F156" s="3"/>
      <c r="G156" s="3"/>
    </row>
    <row r="157" ht="13.65" customHeight="1">
      <c r="A157" s="4">
        <v>0.4666666666666666</v>
      </c>
      <c r="B157" s="3"/>
      <c r="C157" s="3"/>
      <c r="D157" s="3"/>
      <c r="E157" s="4">
        <v>0.3822222222222222</v>
      </c>
      <c r="F157" s="3"/>
      <c r="G157" s="3"/>
    </row>
    <row r="158" ht="13.65" customHeight="1">
      <c r="A158" s="4">
        <v>0.4677777777777778</v>
      </c>
      <c r="B158" s="3"/>
      <c r="C158" s="3"/>
      <c r="D158" s="3"/>
      <c r="E158" s="4">
        <v>0.3816666666666667</v>
      </c>
      <c r="F158" s="3"/>
      <c r="G158" s="3"/>
    </row>
    <row r="159" ht="13.65" customHeight="1">
      <c r="A159" s="4">
        <v>0.4677777777777778</v>
      </c>
      <c r="B159" s="3"/>
      <c r="C159" s="3"/>
      <c r="D159" s="3"/>
      <c r="E159" s="4">
        <v>0.3783333333333333</v>
      </c>
      <c r="F159" s="3"/>
      <c r="G159" s="3"/>
    </row>
    <row r="160" ht="13.65" customHeight="1">
      <c r="A160" s="4">
        <v>0.4672222222222222</v>
      </c>
      <c r="B160" s="3"/>
      <c r="C160" s="3"/>
      <c r="D160" s="3"/>
      <c r="E160" s="4">
        <v>0.3749999999999999</v>
      </c>
      <c r="F160" s="3"/>
      <c r="G160" s="3"/>
    </row>
    <row r="161" ht="13.65" customHeight="1">
      <c r="A161" s="4">
        <v>0.4677777777777778</v>
      </c>
      <c r="B161" s="3"/>
      <c r="C161" s="3"/>
      <c r="D161" s="3"/>
      <c r="E161" s="4">
        <v>0.3705555555555556</v>
      </c>
      <c r="F161" s="3"/>
      <c r="G161" s="3"/>
    </row>
    <row r="162" ht="13.65" customHeight="1">
      <c r="A162" s="4">
        <v>0.4661111111111111</v>
      </c>
      <c r="B162" s="3"/>
      <c r="C162" s="3"/>
      <c r="D162" s="3"/>
      <c r="E162" s="4">
        <v>0.3694444444444444</v>
      </c>
      <c r="F162" s="3"/>
      <c r="G162" s="3"/>
    </row>
    <row r="163" ht="13.65" customHeight="1">
      <c r="A163" s="4">
        <v>0.4627777777777779</v>
      </c>
      <c r="B163" s="3"/>
      <c r="C163" s="3"/>
      <c r="D163" s="3"/>
      <c r="E163" s="4">
        <v>0.3766666666666666</v>
      </c>
      <c r="F163" s="3"/>
      <c r="G163" s="3"/>
    </row>
    <row r="164" ht="13.65" customHeight="1">
      <c r="A164" s="4">
        <v>0.4616666666666667</v>
      </c>
      <c r="B164" s="3"/>
      <c r="C164" s="3"/>
      <c r="D164" s="3"/>
      <c r="E164" s="4">
        <v>0.3761111111111111</v>
      </c>
      <c r="F164" s="3"/>
      <c r="G164" s="3"/>
    </row>
    <row r="165" ht="13.65" customHeight="1">
      <c r="A165" s="4">
        <v>0.4611111111111111</v>
      </c>
      <c r="B165" s="3"/>
      <c r="C165" s="3"/>
      <c r="D165" s="3"/>
      <c r="E165" s="4">
        <v>0.3866666666666667</v>
      </c>
      <c r="F165" s="3"/>
      <c r="G165" s="3"/>
    </row>
    <row r="166" ht="13.65" customHeight="1">
      <c r="A166" s="4">
        <v>0.4622222222222223</v>
      </c>
      <c r="B166" s="3"/>
      <c r="C166" s="3"/>
      <c r="D166" s="3"/>
      <c r="E166" s="4">
        <v>0.3866666666666667</v>
      </c>
      <c r="F166" s="3"/>
      <c r="G166" s="3"/>
    </row>
    <row r="167" ht="13.65" customHeight="1">
      <c r="A167" s="4">
        <v>0.4616666666666667</v>
      </c>
      <c r="B167" s="3"/>
      <c r="C167" s="3"/>
      <c r="D167" s="3"/>
      <c r="E167" s="4">
        <v>0.3788888888888889</v>
      </c>
      <c r="F167" s="3"/>
      <c r="G167" s="3"/>
    </row>
    <row r="168" ht="13.65" customHeight="1">
      <c r="A168" s="4">
        <v>0.4655555555555556</v>
      </c>
      <c r="B168" s="3"/>
      <c r="C168" s="3"/>
      <c r="D168" s="3"/>
      <c r="E168" s="4">
        <v>0.3805555555555556</v>
      </c>
      <c r="F168" s="3"/>
      <c r="G168" s="3"/>
    </row>
    <row r="169" ht="13.65" customHeight="1">
      <c r="A169" s="4">
        <v>0.463888888888889</v>
      </c>
      <c r="B169" s="3"/>
      <c r="C169" s="3"/>
      <c r="D169" s="3"/>
      <c r="E169" s="4">
        <v>0.3844444444444445</v>
      </c>
      <c r="F169" s="3"/>
      <c r="G169" s="3"/>
    </row>
    <row r="170" ht="13.65" customHeight="1">
      <c r="A170" s="4">
        <v>0.4611111111111111</v>
      </c>
      <c r="B170" s="3"/>
      <c r="C170" s="3"/>
      <c r="D170" s="3"/>
      <c r="E170" s="4">
        <v>0.3911111111111112</v>
      </c>
      <c r="F170" s="3"/>
      <c r="G170" s="3"/>
    </row>
    <row r="171" ht="13.65" customHeight="1">
      <c r="A171" s="4">
        <v>0.4583333333333333</v>
      </c>
      <c r="B171" s="3"/>
      <c r="C171" s="3"/>
      <c r="D171" s="3"/>
      <c r="E171" s="4">
        <v>0.395</v>
      </c>
      <c r="F171" s="3"/>
      <c r="G171" s="3"/>
    </row>
    <row r="172" ht="13.65" customHeight="1">
      <c r="A172" s="4">
        <v>0.4566666666666667</v>
      </c>
      <c r="B172" s="3"/>
      <c r="C172" s="3"/>
      <c r="D172" s="3"/>
      <c r="E172" s="4">
        <v>0.405</v>
      </c>
      <c r="F172" s="3"/>
      <c r="G172" s="3"/>
    </row>
    <row r="173" ht="13.65" customHeight="1">
      <c r="A173" s="4">
        <v>0.4561111111111111</v>
      </c>
      <c r="B173" s="3"/>
      <c r="C173" s="3"/>
      <c r="D173" s="3"/>
      <c r="E173" s="4">
        <v>0.4161111111111111</v>
      </c>
      <c r="F173" s="3"/>
      <c r="G173" s="3"/>
    </row>
    <row r="174" ht="13.65" customHeight="1">
      <c r="A174" s="4">
        <v>0.4566666666666667</v>
      </c>
      <c r="B174" s="3"/>
      <c r="C174" s="3"/>
      <c r="D174" s="3"/>
      <c r="E174" s="4">
        <v>0.4244444444444445</v>
      </c>
      <c r="F174" s="3"/>
      <c r="G174" s="3"/>
    </row>
    <row r="175" ht="13.65" customHeight="1">
      <c r="A175" s="4">
        <v>0.4561111111111111</v>
      </c>
      <c r="B175" s="3"/>
      <c r="C175" s="3"/>
      <c r="D175" s="3"/>
      <c r="E175" s="4">
        <v>0.4338888888888889</v>
      </c>
      <c r="F175" s="3"/>
      <c r="G175" s="3"/>
    </row>
    <row r="176" ht="13.65" customHeight="1">
      <c r="A176" s="4">
        <v>0.4594444444444444</v>
      </c>
      <c r="B176" s="3"/>
      <c r="C176" s="3"/>
      <c r="D176" s="3"/>
      <c r="E176" s="4">
        <v>0.435</v>
      </c>
      <c r="F176" s="3"/>
      <c r="G176" s="3"/>
    </row>
    <row r="177" ht="13.65" customHeight="1">
      <c r="A177" s="4">
        <v>0.4616666666666667</v>
      </c>
      <c r="B177" s="3"/>
      <c r="C177" s="3"/>
      <c r="D177" s="3"/>
      <c r="E177" s="4">
        <v>0.4338888888888889</v>
      </c>
      <c r="F177" s="3"/>
      <c r="G177" s="3"/>
    </row>
    <row r="178" ht="13.65" customHeight="1">
      <c r="A178" s="4">
        <v>0.4627777777777778</v>
      </c>
      <c r="B178" s="3"/>
      <c r="C178" s="3"/>
      <c r="D178" s="3"/>
      <c r="E178" s="4">
        <v>0.435</v>
      </c>
      <c r="F178" s="3"/>
      <c r="G178" s="3"/>
    </row>
    <row r="179" ht="13.65" customHeight="1">
      <c r="A179" s="4">
        <v>0.4611111111111111</v>
      </c>
      <c r="B179" s="3"/>
      <c r="C179" s="3"/>
      <c r="D179" s="3"/>
      <c r="E179" s="4">
        <v>0.435</v>
      </c>
      <c r="F179" s="3"/>
      <c r="G179" s="3"/>
    </row>
    <row r="180" ht="13.65" customHeight="1">
      <c r="A180" s="4">
        <v>0.4644444444444444</v>
      </c>
      <c r="B180" s="3"/>
      <c r="C180" s="3"/>
      <c r="D180" s="3"/>
      <c r="E180" s="4">
        <v>0.4511111111111112</v>
      </c>
      <c r="F180" s="3"/>
      <c r="G180" s="3"/>
    </row>
    <row r="181" ht="13.65" customHeight="1">
      <c r="A181" s="4">
        <v>0.4644444444444444</v>
      </c>
      <c r="B181" s="3"/>
      <c r="C181" s="3"/>
      <c r="D181" s="3"/>
      <c r="E181" s="4">
        <v>0.4605555555555556</v>
      </c>
      <c r="F181" s="3"/>
      <c r="G181" s="3"/>
    </row>
    <row r="182" ht="13.65" customHeight="1">
      <c r="A182" s="4">
        <v>0.4644444444444444</v>
      </c>
      <c r="B182" s="3"/>
      <c r="C182" s="3"/>
      <c r="D182" s="3"/>
      <c r="E182" s="4">
        <v>0.4616666666666667</v>
      </c>
      <c r="F182" s="3"/>
      <c r="G182" s="3"/>
    </row>
    <row r="183" ht="13.65" customHeight="1">
      <c r="A183" s="4">
        <v>0.466111111111111</v>
      </c>
      <c r="B183" s="3"/>
      <c r="C183" s="3"/>
      <c r="D183" s="3"/>
      <c r="E183" s="4">
        <v>0.4566666666666667</v>
      </c>
      <c r="F183" s="3"/>
      <c r="G183" s="3"/>
    </row>
    <row r="184" ht="13.65" customHeight="1">
      <c r="A184" s="4">
        <v>0.4666666666666666</v>
      </c>
      <c r="B184" s="3"/>
      <c r="C184" s="3"/>
      <c r="D184" s="3"/>
      <c r="E184" s="4">
        <v>0.4561111111111111</v>
      </c>
      <c r="F184" s="3"/>
      <c r="G184" s="3"/>
    </row>
    <row r="185" ht="13.65" customHeight="1">
      <c r="A185" s="4">
        <v>0.4672222222222222</v>
      </c>
      <c r="B185" s="3"/>
      <c r="C185" s="3"/>
      <c r="D185" s="3"/>
      <c r="E185" s="4">
        <v>0.4611111111111111</v>
      </c>
      <c r="F185" s="3"/>
      <c r="G185" s="3"/>
    </row>
    <row r="186" ht="13.65" customHeight="1">
      <c r="A186" s="4">
        <v>0.47</v>
      </c>
      <c r="B186" s="3"/>
      <c r="C186" s="3"/>
      <c r="D186" s="3"/>
      <c r="E186" s="4">
        <v>0.4600000000000001</v>
      </c>
      <c r="F186" s="3"/>
      <c r="G186" s="3"/>
    </row>
    <row r="187" ht="13.65" customHeight="1">
      <c r="A187" s="4">
        <v>0.4772222222222223</v>
      </c>
      <c r="B187" s="3"/>
      <c r="C187" s="3"/>
      <c r="D187" s="3"/>
      <c r="E187" s="4">
        <v>0.4666666666666668</v>
      </c>
      <c r="F187" s="3"/>
      <c r="G187" s="3"/>
    </row>
    <row r="188" ht="13.65" customHeight="1">
      <c r="A188" s="4">
        <v>0.48</v>
      </c>
      <c r="B188" s="3"/>
      <c r="C188" s="3"/>
      <c r="D188" s="3"/>
      <c r="E188" s="4">
        <v>0.4761111111111112</v>
      </c>
      <c r="F188" s="3"/>
      <c r="G188" s="3"/>
    </row>
    <row r="189" ht="13.65" customHeight="1">
      <c r="A189" s="4">
        <v>0.48</v>
      </c>
      <c r="B189" s="3"/>
      <c r="C189" s="3"/>
      <c r="D189" s="3"/>
      <c r="E189" s="4">
        <v>0.4761111111111112</v>
      </c>
      <c r="F189" s="3"/>
      <c r="G189" s="3"/>
    </row>
    <row r="190" ht="13.65" customHeight="1">
      <c r="A190" s="4">
        <v>0.4805555555555556</v>
      </c>
      <c r="B190" s="3"/>
      <c r="C190" s="3"/>
      <c r="D190" s="3"/>
      <c r="E190" s="4">
        <v>0.4750000000000001</v>
      </c>
      <c r="F190" s="3"/>
      <c r="G190" s="3"/>
    </row>
    <row r="191" ht="13.65" customHeight="1">
      <c r="A191" s="4">
        <v>0.4827777777777778</v>
      </c>
      <c r="B191" s="3"/>
      <c r="C191" s="3"/>
      <c r="D191" s="3"/>
      <c r="E191" s="4">
        <v>0.473888888888889</v>
      </c>
      <c r="F191" s="3"/>
      <c r="G191" s="3"/>
    </row>
    <row r="192" ht="13.65" customHeight="1">
      <c r="A192" s="4">
        <v>0.4833333333333333</v>
      </c>
      <c r="B192" s="3"/>
      <c r="C192" s="3"/>
      <c r="D192" s="3"/>
      <c r="E192" s="4">
        <v>0.473888888888889</v>
      </c>
      <c r="F192" s="3"/>
      <c r="G192" s="3"/>
    </row>
    <row r="193" ht="13.65" customHeight="1">
      <c r="A193" s="4">
        <v>0.4838888888888889</v>
      </c>
      <c r="B193" s="3"/>
      <c r="C193" s="3"/>
      <c r="D193" s="3"/>
      <c r="E193" s="4">
        <v>0.4750000000000001</v>
      </c>
      <c r="F193" s="3"/>
      <c r="G193" s="3"/>
    </row>
    <row r="194" ht="13.65" customHeight="1">
      <c r="A194" s="4">
        <v>0.4838888888888889</v>
      </c>
      <c r="B194" s="3"/>
      <c r="C194" s="3"/>
      <c r="D194" s="3"/>
      <c r="E194" s="4">
        <v>0.4766666666666668</v>
      </c>
      <c r="F194" s="3"/>
      <c r="G194" s="3"/>
    </row>
    <row r="195" ht="13.65" customHeight="1">
      <c r="A195" s="4">
        <v>0.4838888888888889</v>
      </c>
      <c r="B195" s="3"/>
      <c r="C195" s="3"/>
      <c r="D195" s="3"/>
      <c r="E195" s="4">
        <v>0.4777777777777779</v>
      </c>
      <c r="F195" s="3"/>
      <c r="G195" s="3"/>
    </row>
    <row r="196" ht="13.65" customHeight="1">
      <c r="A196" s="4">
        <v>0.4838888888888889</v>
      </c>
      <c r="B196" s="3"/>
      <c r="C196" s="3"/>
      <c r="D196" s="3"/>
      <c r="E196" s="4">
        <v>0.4844444444444445</v>
      </c>
      <c r="F196" s="3"/>
      <c r="G196" s="3"/>
    </row>
    <row r="197" ht="13.65" customHeight="1">
      <c r="A197" s="4">
        <v>0.4833333333333334</v>
      </c>
      <c r="B197" s="3"/>
      <c r="C197" s="3"/>
      <c r="D197" s="3"/>
      <c r="E197" s="4">
        <v>0.4977777777777777</v>
      </c>
      <c r="F197" s="3"/>
      <c r="G197" s="3"/>
    </row>
    <row r="198" ht="13.65" customHeight="1">
      <c r="A198" s="4">
        <v>0.4822222222222222</v>
      </c>
      <c r="B198" s="3"/>
      <c r="C198" s="3"/>
      <c r="D198" s="3"/>
      <c r="E198" s="4">
        <v>0.5005555555555555</v>
      </c>
      <c r="F198" s="3"/>
      <c r="G198" s="3"/>
    </row>
    <row r="199" ht="13.65" customHeight="1">
      <c r="A199" s="4">
        <v>0.4833333333333334</v>
      </c>
      <c r="B199" s="3"/>
      <c r="C199" s="3"/>
      <c r="D199" s="3"/>
      <c r="E199" s="4">
        <v>0.4988888888888888</v>
      </c>
      <c r="F199" s="3"/>
      <c r="G199" s="3"/>
    </row>
    <row r="200" ht="13.65" customHeight="1">
      <c r="A200" s="4">
        <v>0.4844444444444445</v>
      </c>
      <c r="B200" s="3"/>
      <c r="C200" s="3"/>
      <c r="D200" s="3"/>
      <c r="E200" s="4">
        <v>0.5155555555555557</v>
      </c>
      <c r="F200" s="3"/>
      <c r="G200" s="3"/>
    </row>
    <row r="201" ht="13.65" customHeight="1">
      <c r="A201" s="4">
        <v>0.4855555555555556</v>
      </c>
      <c r="B201" s="3"/>
      <c r="C201" s="3"/>
      <c r="D201" s="3"/>
      <c r="E201" s="4">
        <v>0.5211111111111112</v>
      </c>
      <c r="F201" s="3"/>
      <c r="G201" s="3"/>
    </row>
    <row r="202" ht="13.65" customHeight="1">
      <c r="A202" s="4">
        <v>0.4883333333333334</v>
      </c>
      <c r="B202" s="3"/>
      <c r="C202" s="3"/>
      <c r="D202" s="3"/>
      <c r="E202" s="4">
        <v>0.52</v>
      </c>
      <c r="F202" s="3"/>
      <c r="G202" s="3"/>
    </row>
    <row r="203" ht="13.65" customHeight="1">
      <c r="A203" s="4">
        <v>0.4916666666666668</v>
      </c>
      <c r="B203" s="3"/>
      <c r="C203" s="3"/>
      <c r="D203" s="3"/>
      <c r="E203" s="4">
        <v>0.525</v>
      </c>
      <c r="F203" s="3"/>
      <c r="G203" s="3"/>
    </row>
    <row r="204" ht="13.65" customHeight="1">
      <c r="A204" s="4">
        <v>0.4922222222222223</v>
      </c>
      <c r="B204" s="3"/>
      <c r="C204" s="3"/>
      <c r="D204" s="3"/>
      <c r="E204" s="4">
        <v>0.5316666666666667</v>
      </c>
      <c r="F204" s="3"/>
      <c r="G204" s="3"/>
    </row>
    <row r="205" ht="13.65" customHeight="1">
      <c r="A205" s="4">
        <v>0.4927777777777778</v>
      </c>
      <c r="B205" s="3"/>
      <c r="C205" s="3"/>
      <c r="D205" s="3"/>
      <c r="E205" s="4">
        <v>0.5222222222222223</v>
      </c>
      <c r="F205" s="3"/>
      <c r="G205" s="3"/>
    </row>
    <row r="206" ht="13.65" customHeight="1">
      <c r="A206" s="4">
        <v>0.4927777777777778</v>
      </c>
      <c r="B206" s="3"/>
      <c r="C206" s="3"/>
      <c r="D206" s="3"/>
      <c r="E206" s="4">
        <v>0.5238888888888888</v>
      </c>
      <c r="F206" s="3"/>
      <c r="G206" s="3"/>
    </row>
    <row r="207" ht="13.65" customHeight="1">
      <c r="A207" s="4">
        <v>0.4927777777777778</v>
      </c>
      <c r="B207" s="3"/>
      <c r="C207" s="3"/>
      <c r="D207" s="3"/>
      <c r="E207" s="4">
        <v>0.5244444444444444</v>
      </c>
      <c r="F207" s="3"/>
      <c r="G207" s="3"/>
    </row>
    <row r="208" ht="13.65" customHeight="1">
      <c r="A208" s="4">
        <v>0.4961111111111111</v>
      </c>
      <c r="B208" s="3"/>
      <c r="C208" s="3"/>
      <c r="D208" s="3"/>
      <c r="E208" s="4">
        <v>0.5233333333333333</v>
      </c>
      <c r="F208" s="3"/>
      <c r="G208" s="3"/>
    </row>
    <row r="209" ht="13.65" customHeight="1">
      <c r="A209" s="4">
        <v>0.4966666666666666</v>
      </c>
      <c r="B209" s="3"/>
      <c r="C209" s="3"/>
      <c r="D209" s="3"/>
      <c r="E209" s="4">
        <v>0.5316666666666667</v>
      </c>
      <c r="F209" s="3"/>
      <c r="G209" s="3"/>
    </row>
    <row r="210" ht="13.65" customHeight="1">
      <c r="A210" s="4">
        <v>0.4922222222222222</v>
      </c>
      <c r="B210" s="3"/>
      <c r="C210" s="3"/>
      <c r="D210" s="3"/>
      <c r="E210" s="4">
        <v>0.5383333333333333</v>
      </c>
      <c r="F210" s="3"/>
      <c r="G210" s="3"/>
    </row>
    <row r="211" ht="13.65" customHeight="1">
      <c r="A211" s="4">
        <v>0.4927777777777778</v>
      </c>
      <c r="B211" s="3"/>
      <c r="C211" s="3"/>
      <c r="D211" s="3"/>
      <c r="E211" s="4">
        <v>0.5449999999999999</v>
      </c>
      <c r="F211" s="3"/>
      <c r="G211" s="4">
        <v>0.4683333333333333</v>
      </c>
    </row>
    <row r="212" ht="13.65" customHeight="1">
      <c r="A212" s="4">
        <v>0.4927777777777778</v>
      </c>
      <c r="B212" s="3"/>
      <c r="C212" s="3"/>
      <c r="D212" s="3"/>
      <c r="E212" s="4">
        <v>0.5494444444444444</v>
      </c>
      <c r="F212" s="3"/>
      <c r="G212" s="4">
        <v>0.4761111111111112</v>
      </c>
    </row>
    <row r="213" ht="13.65" customHeight="1">
      <c r="A213" s="4">
        <v>0.4883333333333334</v>
      </c>
      <c r="B213" s="3"/>
      <c r="C213" s="3"/>
      <c r="D213" s="3"/>
      <c r="E213" s="4">
        <v>0.5411111111111111</v>
      </c>
      <c r="F213" s="3"/>
      <c r="G213" s="4">
        <v>0.4827777777777779</v>
      </c>
    </row>
    <row r="214" ht="13.65" customHeight="1">
      <c r="A214" s="4">
        <v>0.4855555555555556</v>
      </c>
      <c r="B214" s="3"/>
      <c r="C214" s="3"/>
      <c r="D214" s="3"/>
      <c r="E214" s="4">
        <v>0.5288888888888889</v>
      </c>
      <c r="F214" s="3"/>
      <c r="G214" s="4">
        <v>0.4861111111111112</v>
      </c>
    </row>
    <row r="215" ht="13.65" customHeight="1">
      <c r="A215" s="4">
        <v>0.4822222222222222</v>
      </c>
      <c r="B215" s="3"/>
      <c r="C215" s="3"/>
      <c r="D215" s="3"/>
      <c r="E215" s="4">
        <v>0.5194444444444444</v>
      </c>
      <c r="F215" s="3"/>
      <c r="G215" s="4">
        <v>0.4861111111111112</v>
      </c>
    </row>
    <row r="216" ht="13.65" customHeight="1">
      <c r="A216" s="4">
        <v>0.4794444444444445</v>
      </c>
      <c r="B216" s="3"/>
      <c r="C216" s="3"/>
      <c r="D216" s="3"/>
      <c r="E216" s="4">
        <v>0.5216666666666666</v>
      </c>
      <c r="F216" s="3"/>
      <c r="G216" s="4">
        <v>0.4861111111111112</v>
      </c>
    </row>
    <row r="217" ht="13.65" customHeight="1">
      <c r="A217" s="4">
        <v>0.48</v>
      </c>
      <c r="B217" s="3"/>
      <c r="C217" s="3"/>
      <c r="D217" s="3"/>
      <c r="E217" s="4">
        <v>0.5222222222222223</v>
      </c>
      <c r="F217" s="3"/>
      <c r="G217" s="4">
        <v>0.4866666666666667</v>
      </c>
    </row>
    <row r="218" ht="13.65" customHeight="1">
      <c r="A218" s="4">
        <v>0.4877777777777778</v>
      </c>
      <c r="B218" s="3"/>
      <c r="C218" s="3"/>
      <c r="D218" s="3"/>
      <c r="E218" s="4">
        <v>0.5177777777777778</v>
      </c>
      <c r="F218" s="3"/>
      <c r="G218" s="4">
        <v>0.4866666666666667</v>
      </c>
    </row>
    <row r="219" ht="13.65" customHeight="1">
      <c r="A219" s="4">
        <v>0.486111111111111</v>
      </c>
      <c r="B219" s="3"/>
      <c r="C219" s="3"/>
      <c r="D219" s="3"/>
      <c r="E219" s="4">
        <v>0.515</v>
      </c>
      <c r="F219" s="3"/>
      <c r="G219" s="4">
        <v>0.4861111111111112</v>
      </c>
    </row>
    <row r="220" ht="13.65" customHeight="1">
      <c r="A220" s="4">
        <v>0.4838888888888888</v>
      </c>
      <c r="B220" s="3"/>
      <c r="C220" s="3"/>
      <c r="D220" s="3"/>
      <c r="E220" s="4">
        <v>0.515</v>
      </c>
      <c r="F220" s="3"/>
      <c r="G220" s="4">
        <v>0.4861111111111112</v>
      </c>
    </row>
    <row r="221" ht="13.65" customHeight="1">
      <c r="A221" s="4">
        <v>0.4822222222222222</v>
      </c>
      <c r="B221" s="3"/>
      <c r="C221" s="3"/>
      <c r="D221" s="3"/>
      <c r="E221" s="4">
        <v>0.5144444444444445</v>
      </c>
      <c r="F221" s="3"/>
      <c r="G221" s="4">
        <v>0.4861111111111112</v>
      </c>
    </row>
    <row r="222" ht="13.65" customHeight="1">
      <c r="A222" s="4">
        <v>0.481111111111111</v>
      </c>
      <c r="B222" s="3"/>
      <c r="C222" s="3"/>
      <c r="D222" s="3"/>
      <c r="E222" s="4">
        <v>0.5061111111111113</v>
      </c>
      <c r="F222" s="3"/>
      <c r="G222" s="4">
        <v>0.4861111111111112</v>
      </c>
    </row>
    <row r="223" ht="13.65" customHeight="1">
      <c r="A223" s="4">
        <v>0.4816666666666667</v>
      </c>
      <c r="B223" s="3"/>
      <c r="C223" s="3"/>
      <c r="D223" s="3"/>
      <c r="E223" s="4">
        <v>0.5072222222222222</v>
      </c>
      <c r="F223" s="3"/>
      <c r="G223" s="4">
        <v>0.4900000000000001</v>
      </c>
    </row>
    <row r="224" ht="13.65" customHeight="1">
      <c r="A224" s="4">
        <v>0.4855555555555555</v>
      </c>
      <c r="B224" s="3"/>
      <c r="C224" s="3"/>
      <c r="D224" s="3"/>
      <c r="E224" s="4">
        <v>0.5083333333333333</v>
      </c>
      <c r="F224" s="3"/>
      <c r="G224" s="4">
        <v>0.4916666666666668</v>
      </c>
    </row>
    <row r="225" ht="13.65" customHeight="1">
      <c r="A225" s="4">
        <v>0.4844444444444444</v>
      </c>
      <c r="B225" s="3"/>
      <c r="C225" s="3"/>
      <c r="D225" s="3"/>
      <c r="E225" s="4">
        <v>0.5083333333333333</v>
      </c>
      <c r="F225" s="3"/>
      <c r="G225" s="4">
        <v>0.4905555555555556</v>
      </c>
    </row>
    <row r="226" ht="13.65" customHeight="1">
      <c r="A226" s="4">
        <v>0.4827777777777778</v>
      </c>
      <c r="B226" s="3"/>
      <c r="C226" s="3"/>
      <c r="D226" s="3"/>
      <c r="E226" s="4">
        <v>0.5094444444444445</v>
      </c>
      <c r="F226" s="3"/>
      <c r="G226" s="4">
        <v>0.4905555555555556</v>
      </c>
    </row>
    <row r="227" ht="13.65" customHeight="1">
      <c r="A227" s="4">
        <v>0.48</v>
      </c>
      <c r="B227" s="3"/>
      <c r="C227" s="3"/>
      <c r="D227" s="3"/>
      <c r="E227" s="4">
        <v>0.5061111111111112</v>
      </c>
      <c r="F227" s="3"/>
      <c r="G227" s="4">
        <v>0.4905555555555556</v>
      </c>
    </row>
    <row r="228" ht="13.65" customHeight="1">
      <c r="A228" s="4">
        <v>0.48</v>
      </c>
      <c r="B228" s="3"/>
      <c r="C228" s="3"/>
      <c r="D228" s="3"/>
      <c r="E228" s="4">
        <v>0.4972222222222223</v>
      </c>
      <c r="F228" s="3"/>
      <c r="G228" s="4">
        <v>0.4888888888888889</v>
      </c>
    </row>
    <row r="229" ht="13.65" customHeight="1">
      <c r="A229" s="4">
        <v>0.4827777777777778</v>
      </c>
      <c r="B229" s="3"/>
      <c r="C229" s="3"/>
      <c r="D229" s="3"/>
      <c r="E229" s="4">
        <v>0.4927777777777778</v>
      </c>
      <c r="F229" s="3"/>
      <c r="G229" s="4">
        <v>0.4877777777777779</v>
      </c>
    </row>
    <row r="230" ht="13.65" customHeight="1">
      <c r="A230" s="4">
        <v>0.4822222222222222</v>
      </c>
      <c r="B230" s="3"/>
      <c r="C230" s="3"/>
      <c r="D230" s="3"/>
      <c r="E230" s="4">
        <v>0.4927777777777778</v>
      </c>
      <c r="F230" s="3"/>
      <c r="G230" s="4">
        <v>0.4877777777777779</v>
      </c>
    </row>
    <row r="231" ht="13.65" customHeight="1">
      <c r="A231" s="4">
        <v>0.4838888888888888</v>
      </c>
      <c r="B231" s="3"/>
      <c r="C231" s="3"/>
      <c r="D231" s="3"/>
      <c r="E231" s="4">
        <v>0.495</v>
      </c>
      <c r="F231" s="3"/>
      <c r="G231" s="4">
        <v>0.4877777777777779</v>
      </c>
    </row>
    <row r="232" ht="13.65" customHeight="1">
      <c r="A232" s="4">
        <v>0.4838888888888888</v>
      </c>
      <c r="B232" s="3"/>
      <c r="C232" s="3"/>
      <c r="D232" s="3"/>
      <c r="E232" s="4">
        <v>0.4988888888888889</v>
      </c>
      <c r="F232" s="3"/>
      <c r="G232" s="4">
        <v>0.4877777777777779</v>
      </c>
    </row>
    <row r="233" ht="13.65" customHeight="1">
      <c r="A233" s="4">
        <v>0.4833333333333333</v>
      </c>
      <c r="B233" s="3"/>
      <c r="C233" s="3"/>
      <c r="D233" s="3"/>
      <c r="E233" s="4">
        <v>0.4961111111111111</v>
      </c>
      <c r="F233" s="3"/>
      <c r="G233" s="4">
        <v>0.4877777777777779</v>
      </c>
    </row>
    <row r="234" ht="13.65" customHeight="1">
      <c r="A234" s="4">
        <v>0.4833333333333333</v>
      </c>
      <c r="B234" s="3"/>
      <c r="C234" s="3"/>
      <c r="D234" s="3"/>
      <c r="E234" s="4">
        <v>0.4988888888888889</v>
      </c>
      <c r="F234" s="3"/>
      <c r="G234" s="4">
        <v>0.4877777777777779</v>
      </c>
    </row>
    <row r="235" ht="13.65" customHeight="1">
      <c r="A235" s="4">
        <v>0.4794444444444444</v>
      </c>
      <c r="B235" s="3"/>
      <c r="C235" s="3"/>
      <c r="D235" s="3"/>
      <c r="E235" s="4">
        <v>0.495</v>
      </c>
      <c r="F235" s="3"/>
      <c r="G235" s="4">
        <v>0.4877777777777779</v>
      </c>
    </row>
    <row r="236" ht="13.65" customHeight="1">
      <c r="A236" s="4">
        <v>0.4872222222222222</v>
      </c>
      <c r="B236" s="3"/>
      <c r="C236" s="3"/>
      <c r="D236" s="3"/>
      <c r="E236" s="4">
        <v>0.4966666666666666</v>
      </c>
      <c r="F236" s="3"/>
      <c r="G236" s="4">
        <v>0.4877777777777779</v>
      </c>
    </row>
    <row r="237" ht="13.65" customHeight="1">
      <c r="A237" s="4">
        <v>0.4888888888888888</v>
      </c>
      <c r="B237" s="3"/>
      <c r="C237" s="3"/>
      <c r="D237" s="3"/>
      <c r="E237" s="4">
        <v>0.4977777777777778</v>
      </c>
      <c r="F237" s="3"/>
      <c r="G237" s="4">
        <v>0.4888888888888889</v>
      </c>
    </row>
    <row r="238" ht="13.65" customHeight="1">
      <c r="A238" s="4">
        <v>0.4888888888888888</v>
      </c>
      <c r="B238" s="3"/>
      <c r="C238" s="3"/>
      <c r="D238" s="3"/>
      <c r="E238" s="4">
        <v>0.4994444444444445</v>
      </c>
      <c r="F238" s="3"/>
      <c r="G238" s="4">
        <v>0.4888888888888889</v>
      </c>
    </row>
    <row r="239" ht="13.65" customHeight="1">
      <c r="A239" s="4">
        <v>0.4888888888888888</v>
      </c>
      <c r="B239" s="3"/>
      <c r="C239" s="3"/>
      <c r="D239" s="3"/>
      <c r="E239" s="4">
        <v>0.4994444444444445</v>
      </c>
      <c r="F239" s="3"/>
      <c r="G239" s="4">
        <v>0.4883333333333334</v>
      </c>
    </row>
    <row r="240" ht="13.65" customHeight="1">
      <c r="A240" s="4">
        <v>0.4894444444444443</v>
      </c>
      <c r="B240" s="3"/>
      <c r="C240" s="3"/>
      <c r="D240" s="3"/>
      <c r="E240" s="4">
        <v>0.5</v>
      </c>
      <c r="F240" s="3"/>
      <c r="G240" s="4">
        <v>0.4894444444444446</v>
      </c>
    </row>
    <row r="241" ht="13.65" customHeight="1">
      <c r="A241" s="4">
        <v>0.4905555555555555</v>
      </c>
      <c r="B241" s="3"/>
      <c r="C241" s="3"/>
      <c r="D241" s="3"/>
      <c r="E241" s="4">
        <v>0.4988888888888889</v>
      </c>
      <c r="F241" s="3"/>
      <c r="G241" s="3"/>
    </row>
    <row r="242" ht="13.65" customHeight="1">
      <c r="A242" s="4">
        <v>0.4905555555555555</v>
      </c>
      <c r="B242" s="3"/>
      <c r="C242" s="3"/>
      <c r="D242" s="3"/>
      <c r="E242" s="4">
        <v>0.4988888888888889</v>
      </c>
      <c r="F242" s="3"/>
      <c r="G242" s="3"/>
    </row>
    <row r="243" ht="13.65" customHeight="1">
      <c r="A243" s="4">
        <v>0.4911111111111111</v>
      </c>
      <c r="B243" s="3"/>
      <c r="C243" s="3"/>
      <c r="D243" s="3"/>
      <c r="E243" s="4">
        <v>0.4972222222222223</v>
      </c>
      <c r="F243" s="3"/>
      <c r="G243" s="3"/>
    </row>
    <row r="244" ht="13.65" customHeight="1">
      <c r="A244" s="4">
        <v>0.4933333333333333</v>
      </c>
      <c r="B244" s="3"/>
      <c r="C244" s="3"/>
      <c r="D244" s="3"/>
      <c r="E244" s="4">
        <v>0.4983333333333334</v>
      </c>
      <c r="F244" s="3"/>
      <c r="G244" s="3"/>
    </row>
    <row r="245" ht="13.65" customHeight="1">
      <c r="A245" s="4">
        <v>0.4933333333333333</v>
      </c>
      <c r="B245" s="3"/>
      <c r="C245" s="3"/>
      <c r="D245" s="3"/>
      <c r="E245" s="4">
        <v>0.5111111111111112</v>
      </c>
      <c r="F245" s="3"/>
      <c r="G245" s="3"/>
    </row>
    <row r="246" ht="13.65" customHeight="1">
      <c r="A246" s="4">
        <v>0.495</v>
      </c>
      <c r="B246" s="3"/>
      <c r="C246" s="3"/>
      <c r="D246" s="3"/>
      <c r="E246" s="4">
        <v>0.5233333333333334</v>
      </c>
      <c r="F246" s="3"/>
      <c r="G246" s="3"/>
    </row>
    <row r="247" ht="13.65" customHeight="1">
      <c r="A247" s="4">
        <v>0.4972222222222222</v>
      </c>
      <c r="B247" s="3"/>
      <c r="C247" s="3"/>
      <c r="D247" s="3"/>
      <c r="E247" s="4">
        <v>0.5261111111111112</v>
      </c>
      <c r="F247" s="3"/>
      <c r="G247" s="3"/>
    </row>
    <row r="248" ht="13.65" customHeight="1">
      <c r="A248" s="4">
        <v>0.4977777777777777</v>
      </c>
      <c r="B248" s="3"/>
      <c r="C248" s="3"/>
      <c r="D248" s="3"/>
      <c r="E248" s="4">
        <v>0.5266666666666667</v>
      </c>
      <c r="F248" s="3"/>
      <c r="G248" s="3"/>
    </row>
    <row r="249" ht="13.65" customHeight="1">
      <c r="A249" s="4">
        <v>0.4983333333333333</v>
      </c>
      <c r="B249" s="3"/>
      <c r="C249" s="3"/>
      <c r="D249" s="3"/>
      <c r="E249" s="4">
        <v>0.525</v>
      </c>
      <c r="F249" s="3"/>
      <c r="G249" s="3"/>
    </row>
    <row r="250" ht="13.65" customHeight="1">
      <c r="A250" s="4">
        <v>0.4988888888888889</v>
      </c>
      <c r="B250" s="3"/>
      <c r="C250" s="3"/>
      <c r="D250" s="3"/>
      <c r="E250" s="4">
        <v>0.525</v>
      </c>
      <c r="F250" s="3"/>
      <c r="G250" s="3"/>
    </row>
    <row r="251" ht="13.65" customHeight="1">
      <c r="A251" s="4">
        <v>0.5011111111111111</v>
      </c>
      <c r="B251" s="3"/>
      <c r="C251" s="3"/>
      <c r="D251" s="3"/>
      <c r="E251" s="4">
        <v>0.5244444444444445</v>
      </c>
      <c r="F251" s="3"/>
      <c r="G251" s="3"/>
    </row>
    <row r="252" ht="13.65" customHeight="1">
      <c r="A252" s="4">
        <v>0.5033333333333333</v>
      </c>
      <c r="B252" s="3"/>
      <c r="C252" s="3"/>
      <c r="D252" s="3"/>
      <c r="E252" s="4">
        <v>0.528888888888889</v>
      </c>
      <c r="F252" s="3"/>
      <c r="G252" s="3"/>
    </row>
    <row r="253" ht="13.65" customHeight="1">
      <c r="A253" s="4">
        <v>0.5038888888888888</v>
      </c>
      <c r="B253" s="3"/>
      <c r="C253" s="3"/>
      <c r="D253" s="3"/>
      <c r="E253" s="4">
        <v>0.5255555555555556</v>
      </c>
      <c r="F253" s="3"/>
      <c r="G253" s="3"/>
    </row>
    <row r="254" ht="13.65" customHeight="1">
      <c r="A254" s="4">
        <v>0.5061111111111111</v>
      </c>
      <c r="B254" s="3"/>
      <c r="C254" s="3"/>
      <c r="D254" s="3"/>
      <c r="E254" s="4">
        <v>0.5272222222222223</v>
      </c>
      <c r="F254" s="3"/>
      <c r="G254" s="3"/>
    </row>
    <row r="255" ht="13.65" customHeight="1">
      <c r="A255" s="4">
        <v>0.5122222222222221</v>
      </c>
      <c r="B255" s="3"/>
      <c r="C255" s="3"/>
      <c r="D255" s="3"/>
      <c r="E255" s="4">
        <v>0.5283333333333334</v>
      </c>
      <c r="F255" s="3"/>
      <c r="G255" s="3"/>
    </row>
    <row r="256" ht="13.65" customHeight="1">
      <c r="A256" s="4">
        <v>0.5144444444444444</v>
      </c>
      <c r="B256" s="3"/>
      <c r="C256" s="3"/>
      <c r="D256" s="3"/>
      <c r="E256" s="4">
        <v>0.5322222222222224</v>
      </c>
      <c r="F256" s="3"/>
      <c r="G256" s="3"/>
    </row>
    <row r="257" ht="13.65" customHeight="1">
      <c r="A257" s="4">
        <v>0.5166666666666666</v>
      </c>
      <c r="B257" s="3"/>
      <c r="C257" s="3"/>
      <c r="D257" s="3"/>
      <c r="E257" s="4">
        <v>0.535</v>
      </c>
      <c r="F257" s="3"/>
      <c r="G257" s="3"/>
    </row>
    <row r="258" ht="13.65" customHeight="1">
      <c r="A258" s="4">
        <v>0.5166666666666667</v>
      </c>
      <c r="B258" s="3"/>
      <c r="C258" s="3"/>
      <c r="D258" s="3"/>
      <c r="E258" s="4">
        <v>0.5327777777777779</v>
      </c>
      <c r="F258" s="3"/>
      <c r="G258" s="3"/>
    </row>
    <row r="259" ht="13.65" customHeight="1">
      <c r="A259" s="4">
        <v>0.5166666666666667</v>
      </c>
      <c r="B259" s="3"/>
      <c r="C259" s="3"/>
      <c r="D259" s="3"/>
      <c r="E259" s="4">
        <v>0.5322222222222223</v>
      </c>
      <c r="F259" s="3"/>
      <c r="G259" s="3"/>
    </row>
    <row r="260" ht="13.65" customHeight="1">
      <c r="A260" s="4">
        <v>0.5172222222222222</v>
      </c>
      <c r="B260" s="3"/>
      <c r="C260" s="3"/>
      <c r="D260" s="3"/>
      <c r="E260" s="4">
        <v>0.5305555555555556</v>
      </c>
      <c r="F260" s="3"/>
      <c r="G260" s="3"/>
    </row>
    <row r="261" ht="13.65" customHeight="1">
      <c r="A261" s="4">
        <v>0.5183333333333333</v>
      </c>
      <c r="B261" s="3"/>
      <c r="C261" s="3"/>
      <c r="D261" s="3"/>
      <c r="E261" s="4">
        <v>0.5294444444444445</v>
      </c>
      <c r="F261" s="3"/>
      <c r="G261" s="3"/>
    </row>
    <row r="262" ht="13.65" customHeight="1">
      <c r="A262" s="4">
        <v>0.5272222222222221</v>
      </c>
      <c r="B262" s="3"/>
      <c r="C262" s="3"/>
      <c r="D262" s="3"/>
      <c r="E262" s="4">
        <v>0.5283333333333333</v>
      </c>
      <c r="F262" s="3"/>
      <c r="G262" s="3"/>
    </row>
    <row r="263" ht="13.65" customHeight="1">
      <c r="A263" s="4">
        <v>0.5299999999999998</v>
      </c>
      <c r="B263" s="3"/>
      <c r="C263" s="3"/>
      <c r="D263" s="3"/>
      <c r="E263" s="4">
        <v>0.5288888888888889</v>
      </c>
      <c r="F263" s="3"/>
      <c r="G263" s="3"/>
    </row>
    <row r="264" ht="13.65" customHeight="1">
      <c r="A264" s="4">
        <v>0.5316666666666666</v>
      </c>
      <c r="B264" s="3"/>
      <c r="C264" s="3"/>
      <c r="D264" s="3"/>
      <c r="E264" s="4">
        <v>0.5294444444444444</v>
      </c>
      <c r="F264" s="3"/>
      <c r="G264" s="3"/>
    </row>
    <row r="265" ht="13.65" customHeight="1">
      <c r="A265" s="4">
        <v>0.5349999999999999</v>
      </c>
      <c r="B265" s="3"/>
      <c r="C265" s="3"/>
      <c r="D265" s="3"/>
      <c r="E265" s="4">
        <v>0.5272222222222223</v>
      </c>
      <c r="F265" s="3"/>
      <c r="G265" s="3"/>
    </row>
    <row r="266" ht="13.65" customHeight="1">
      <c r="A266" s="4">
        <v>0.5372222222222222</v>
      </c>
      <c r="B266" s="3"/>
      <c r="C266" s="3"/>
      <c r="D266" s="3"/>
      <c r="E266" s="4">
        <v>0.5272222222222223</v>
      </c>
      <c r="F266" s="3"/>
      <c r="G266" s="3"/>
    </row>
    <row r="267" ht="13.65" customHeight="1">
      <c r="A267" s="4">
        <v>0.5399999999999998</v>
      </c>
      <c r="B267" s="3"/>
      <c r="C267" s="3"/>
      <c r="D267" s="3"/>
      <c r="E267" s="4">
        <v>0.5272222222222223</v>
      </c>
      <c r="F267" s="3"/>
      <c r="G267" s="3"/>
    </row>
    <row r="268" ht="13.65" customHeight="1">
      <c r="A268" s="4">
        <v>0.5433333333333333</v>
      </c>
      <c r="B268" s="3"/>
      <c r="C268" s="3"/>
      <c r="D268" s="3"/>
      <c r="E268" s="4">
        <v>0.5283333333333333</v>
      </c>
      <c r="F268" s="3"/>
      <c r="G268" s="3"/>
    </row>
    <row r="269" ht="13.65" customHeight="1">
      <c r="A269" s="4">
        <v>0.5516666666666666</v>
      </c>
      <c r="B269" s="3"/>
      <c r="C269" s="3"/>
      <c r="D269" s="3"/>
      <c r="E269" s="4">
        <v>0.5216666666666666</v>
      </c>
      <c r="F269" s="3"/>
      <c r="G269" s="3"/>
    </row>
    <row r="270" ht="13.65" customHeight="1">
      <c r="A270" s="4">
        <v>0.5555555555555554</v>
      </c>
      <c r="B270" s="3"/>
      <c r="C270" s="3"/>
      <c r="D270" s="3"/>
      <c r="E270" s="4">
        <v>0.5216666666666666</v>
      </c>
      <c r="F270" s="3"/>
      <c r="G270" s="3"/>
    </row>
    <row r="271" ht="13.65" customHeight="1">
      <c r="A271" s="4">
        <v>0.5605555555555555</v>
      </c>
      <c r="B271" s="3"/>
      <c r="C271" s="3"/>
      <c r="D271" s="3"/>
      <c r="E271" s="4">
        <v>0.5211111111111111</v>
      </c>
      <c r="F271" s="3"/>
      <c r="G271" s="3"/>
    </row>
    <row r="272" ht="13.65" customHeight="1">
      <c r="A272" s="4">
        <v>0.5655555555555555</v>
      </c>
      <c r="B272" s="3"/>
      <c r="C272" s="3"/>
      <c r="D272" s="3"/>
      <c r="E272" s="4">
        <v>0.5216666666666666</v>
      </c>
      <c r="F272" s="3"/>
      <c r="G272" s="3"/>
    </row>
    <row r="273" ht="13.65" customHeight="1">
      <c r="A273" s="4">
        <v>0.5666666666666665</v>
      </c>
      <c r="B273" s="3"/>
      <c r="C273" s="3"/>
      <c r="D273" s="3"/>
      <c r="E273" s="4">
        <v>0.5222222222222221</v>
      </c>
      <c r="F273" s="3"/>
      <c r="G273" s="3"/>
    </row>
    <row r="274" ht="13.65" customHeight="1">
      <c r="A274" s="4">
        <v>0.5672222222222222</v>
      </c>
      <c r="B274" s="3"/>
      <c r="C274" s="3"/>
      <c r="D274" s="3"/>
      <c r="E274" s="4">
        <v>0.5144444444444445</v>
      </c>
      <c r="F274" s="3"/>
      <c r="G274" s="3"/>
    </row>
    <row r="275" ht="13.65" customHeight="1">
      <c r="A275" s="4">
        <v>0.5677777777777777</v>
      </c>
      <c r="B275" s="3"/>
      <c r="C275" s="3"/>
      <c r="D275" s="3"/>
      <c r="E275" s="4">
        <v>0.5122222222222222</v>
      </c>
      <c r="F275" s="3"/>
      <c r="G275" s="3"/>
    </row>
    <row r="276" ht="13.65" customHeight="1">
      <c r="A276" s="4">
        <v>0.5672222222222223</v>
      </c>
      <c r="B276" s="3"/>
      <c r="C276" s="3"/>
      <c r="D276" s="3"/>
      <c r="E276" s="4">
        <v>0.505</v>
      </c>
      <c r="F276" s="3"/>
      <c r="G276" s="3"/>
    </row>
    <row r="277" ht="13.65" customHeight="1">
      <c r="A277" s="4">
        <v>0.5672222222222223</v>
      </c>
      <c r="B277" s="3"/>
      <c r="C277" s="3"/>
      <c r="D277" s="3"/>
      <c r="E277" s="4">
        <v>0.5066666666666667</v>
      </c>
      <c r="F277" s="3"/>
      <c r="G277" s="3"/>
    </row>
    <row r="278" ht="13.65" customHeight="1">
      <c r="A278" s="4">
        <v>0.5744444444444444</v>
      </c>
      <c r="B278" s="3"/>
      <c r="C278" s="3"/>
      <c r="D278" s="3"/>
      <c r="E278" s="4">
        <v>0.5061111111111112</v>
      </c>
      <c r="F278" s="3"/>
      <c r="G278" s="3"/>
    </row>
    <row r="279" ht="13.65" customHeight="1">
      <c r="A279" s="4">
        <v>0.5750000000000001</v>
      </c>
      <c r="B279" s="3"/>
      <c r="C279" s="3"/>
      <c r="D279" s="3"/>
      <c r="E279" s="4">
        <v>0.5066666666666667</v>
      </c>
      <c r="F279" s="3"/>
      <c r="G279" s="3"/>
    </row>
    <row r="280" ht="13.65" customHeight="1">
      <c r="A280" s="4">
        <v>0.5750000000000001</v>
      </c>
      <c r="B280" s="3"/>
      <c r="C280" s="3"/>
      <c r="D280" s="3"/>
      <c r="E280" s="4">
        <v>0.5122222222222221</v>
      </c>
      <c r="F280" s="3"/>
      <c r="G280" s="3"/>
    </row>
    <row r="281" ht="13.65" customHeight="1">
      <c r="A281" s="4">
        <v>0.5755555555555555</v>
      </c>
      <c r="B281" s="3"/>
      <c r="C281" s="3"/>
      <c r="D281" s="3"/>
      <c r="E281" s="4">
        <v>0.5138888888888888</v>
      </c>
      <c r="F281" s="3"/>
      <c r="G281" s="3"/>
    </row>
    <row r="282" ht="13.65" customHeight="1">
      <c r="A282" s="4">
        <v>0.5627777777777778</v>
      </c>
      <c r="B282" s="3"/>
      <c r="C282" s="3"/>
      <c r="D282" s="3"/>
      <c r="E282" s="4">
        <v>0.5166666666666666</v>
      </c>
      <c r="F282" s="3"/>
      <c r="G282" s="3"/>
    </row>
    <row r="283" ht="13.65" customHeight="1">
      <c r="A283" s="4">
        <v>0.5561111111111111</v>
      </c>
      <c r="B283" s="3"/>
      <c r="C283" s="3"/>
      <c r="D283" s="3"/>
      <c r="E283" s="4">
        <v>0.5133333333333333</v>
      </c>
      <c r="F283" s="3"/>
      <c r="G283" s="3"/>
    </row>
    <row r="284" ht="13.65" customHeight="1">
      <c r="A284" s="4">
        <v>0.5555555555555556</v>
      </c>
      <c r="B284" s="3"/>
      <c r="C284" s="3"/>
      <c r="D284" s="3"/>
      <c r="E284" s="4">
        <v>0.5083333333333333</v>
      </c>
      <c r="F284" s="3"/>
      <c r="G284" s="3"/>
    </row>
    <row r="285" ht="13.65" customHeight="1">
      <c r="A285" s="4">
        <v>0.5561111111111111</v>
      </c>
      <c r="B285" s="3"/>
      <c r="C285" s="3"/>
      <c r="D285" s="3"/>
      <c r="E285" s="4">
        <v>0.5088888888888889</v>
      </c>
      <c r="F285" s="3"/>
      <c r="G285" s="3"/>
    </row>
    <row r="286" ht="13.65" customHeight="1">
      <c r="A286" s="4">
        <v>0.5561111111111111</v>
      </c>
      <c r="B286" s="3"/>
      <c r="C286" s="3"/>
      <c r="D286" s="3"/>
      <c r="E286" s="4">
        <v>0.4961111111111111</v>
      </c>
      <c r="F286" s="3"/>
      <c r="G286" s="3"/>
    </row>
    <row r="287" ht="13.65" customHeight="1">
      <c r="A287" s="4">
        <v>0.5561111111111111</v>
      </c>
      <c r="B287" s="3"/>
      <c r="C287" s="3"/>
      <c r="D287" s="3"/>
      <c r="E287" s="4">
        <v>0.4955555555555555</v>
      </c>
      <c r="F287" s="3"/>
      <c r="G287" s="3"/>
    </row>
    <row r="288" ht="13.65" customHeight="1">
      <c r="A288" s="4">
        <v>0.5688888888888889</v>
      </c>
      <c r="B288" s="3"/>
      <c r="C288" s="3"/>
      <c r="D288" s="3"/>
      <c r="E288" s="4">
        <v>0.4933333333333333</v>
      </c>
      <c r="F288" s="3"/>
      <c r="G288" s="3"/>
    </row>
    <row r="289" ht="13.65" customHeight="1">
      <c r="A289" s="4">
        <v>0.6</v>
      </c>
      <c r="B289" s="3"/>
      <c r="C289" s="3"/>
      <c r="D289" s="3"/>
      <c r="E289" s="4">
        <v>0.4855555555555556</v>
      </c>
      <c r="F289" s="3"/>
      <c r="G289" s="3"/>
    </row>
    <row r="290" ht="13.65" customHeight="1">
      <c r="A290" s="4">
        <v>0.6283333333333333</v>
      </c>
      <c r="B290" s="3"/>
      <c r="C290" s="3"/>
      <c r="D290" s="3"/>
      <c r="E290" s="4">
        <v>0.4777777777777777</v>
      </c>
      <c r="F290" s="3"/>
      <c r="G290" s="3"/>
    </row>
    <row r="291" ht="13.65" customHeight="1">
      <c r="A291" s="4">
        <v>0.6538888888888889</v>
      </c>
      <c r="B291" s="3"/>
      <c r="C291" s="3"/>
      <c r="D291" s="3"/>
      <c r="E291" s="4">
        <v>0.4716666666666667</v>
      </c>
      <c r="F291" s="3"/>
      <c r="G291" s="3"/>
    </row>
    <row r="292" ht="13.65" customHeight="1">
      <c r="A292" s="4">
        <v>0.668888888888889</v>
      </c>
      <c r="B292" s="3"/>
      <c r="C292" s="3"/>
      <c r="D292" s="3"/>
      <c r="E292" s="4">
        <v>0.4688888888888889</v>
      </c>
      <c r="F292" s="3"/>
      <c r="G292" s="3"/>
    </row>
    <row r="293" ht="13.65" customHeight="1">
      <c r="A293" s="4">
        <v>0.6711111111111111</v>
      </c>
      <c r="B293" s="3"/>
      <c r="C293" s="3"/>
      <c r="D293" s="3"/>
      <c r="E293" s="4">
        <v>0.4570588235294117</v>
      </c>
      <c r="F293" s="3"/>
      <c r="G293" s="3"/>
    </row>
    <row r="294" ht="13.65" customHeight="1">
      <c r="A294" s="4">
        <v>0.673888888888889</v>
      </c>
      <c r="B294" s="3"/>
      <c r="C294" s="3"/>
      <c r="D294" s="3"/>
      <c r="E294" s="4">
        <v>0.4366666666666666</v>
      </c>
      <c r="F294" s="3"/>
      <c r="G294" s="3"/>
    </row>
    <row r="295" ht="13.65" customHeight="1">
      <c r="A295" s="4">
        <v>0.6749999999999999</v>
      </c>
      <c r="B295" s="3"/>
      <c r="C295" s="3"/>
      <c r="D295" s="3"/>
      <c r="E295" s="4">
        <v>0.4361111111111111</v>
      </c>
      <c r="F295" s="3"/>
      <c r="G295" s="3"/>
    </row>
    <row r="296" ht="13.65" customHeight="1">
      <c r="A296" s="4">
        <v>0.6755555555555555</v>
      </c>
      <c r="B296" s="3"/>
      <c r="C296" s="3"/>
      <c r="D296" s="3"/>
      <c r="E296" s="4">
        <v>0.4422222222222223</v>
      </c>
      <c r="F296" s="3"/>
      <c r="G296" s="3"/>
    </row>
    <row r="297" ht="13.65" customHeight="1">
      <c r="A297" s="4">
        <v>0.68</v>
      </c>
      <c r="B297" s="3"/>
      <c r="C297" s="3"/>
      <c r="D297" s="3"/>
      <c r="E297" s="4">
        <v>0.4372222222222223</v>
      </c>
      <c r="F297" s="3"/>
      <c r="G297" s="3"/>
    </row>
    <row r="298" ht="13.65" customHeight="1">
      <c r="A298" s="4">
        <v>0.6838888888888888</v>
      </c>
      <c r="B298" s="3"/>
      <c r="C298" s="3"/>
      <c r="D298" s="3"/>
      <c r="E298" s="4">
        <v>0.4372222222222222</v>
      </c>
      <c r="F298" s="3"/>
      <c r="G298" s="3"/>
    </row>
    <row r="299" ht="13.65" customHeight="1">
      <c r="A299" s="4">
        <v>0.6977777777777778</v>
      </c>
      <c r="B299" s="3"/>
      <c r="C299" s="3"/>
      <c r="D299" s="3"/>
      <c r="E299" s="4">
        <v>0.4422222222222223</v>
      </c>
      <c r="F299" s="3"/>
      <c r="G299" s="3"/>
    </row>
    <row r="300" ht="13.65" customHeight="1">
      <c r="A300" s="4">
        <v>0.7011111111111111</v>
      </c>
      <c r="B300" s="3"/>
      <c r="C300" s="3"/>
      <c r="D300" s="3"/>
      <c r="E300" s="4">
        <v>0.4377777777777778</v>
      </c>
      <c r="F300" s="3"/>
      <c r="G300" s="3"/>
    </row>
    <row r="301" ht="13.65" customHeight="1">
      <c r="A301" s="4">
        <v>0.7083333333333334</v>
      </c>
      <c r="B301" s="3"/>
      <c r="C301" s="3"/>
      <c r="D301" s="3"/>
      <c r="E301" s="4">
        <v>0.4372222222222222</v>
      </c>
      <c r="F301" s="3"/>
      <c r="G301" s="3"/>
    </row>
    <row r="302" ht="13.65" customHeight="1">
      <c r="A302" s="4">
        <v>0.708888888888889</v>
      </c>
      <c r="B302" s="3"/>
      <c r="C302" s="3"/>
      <c r="D302" s="3"/>
      <c r="E302" s="4">
        <v>0.4405555555555556</v>
      </c>
      <c r="F302" s="3"/>
      <c r="G302" s="3"/>
    </row>
    <row r="303" ht="13.65" customHeight="1">
      <c r="A303" s="4">
        <v>0.7100000000000001</v>
      </c>
      <c r="B303" s="3"/>
      <c r="C303" s="3"/>
      <c r="D303" s="3"/>
      <c r="E303" s="4">
        <v>0.4577777777777778</v>
      </c>
      <c r="F303" s="3"/>
      <c r="G303" s="3"/>
    </row>
    <row r="304" ht="13.65" customHeight="1">
      <c r="A304" s="4">
        <v>0.7122222222222222</v>
      </c>
      <c r="B304" s="3"/>
      <c r="C304" s="3"/>
      <c r="D304" s="3"/>
      <c r="E304" s="4">
        <v>0.4550000000000001</v>
      </c>
      <c r="F304" s="3"/>
      <c r="G304" s="3"/>
    </row>
    <row r="305" ht="13.65" customHeight="1">
      <c r="A305" s="4">
        <v>0.7133333333333334</v>
      </c>
      <c r="B305" s="3"/>
      <c r="C305" s="3"/>
      <c r="D305" s="3"/>
      <c r="E305" s="4">
        <v>0.453888888888889</v>
      </c>
      <c r="F305" s="3"/>
      <c r="G305" s="3"/>
    </row>
    <row r="306" ht="13.65" customHeight="1">
      <c r="A306" s="4">
        <v>0.7166666666666667</v>
      </c>
      <c r="B306" s="3"/>
      <c r="C306" s="3"/>
      <c r="D306" s="3"/>
      <c r="E306" s="4">
        <v>0.4561111111111111</v>
      </c>
      <c r="F306" s="3"/>
      <c r="G306" s="3"/>
    </row>
    <row r="307" ht="13.65" customHeight="1">
      <c r="A307" s="4">
        <v>0.7194444444444444</v>
      </c>
      <c r="B307" s="3"/>
      <c r="C307" s="3"/>
      <c r="D307" s="3"/>
      <c r="E307" s="4">
        <v>0.4544444444444444</v>
      </c>
      <c r="F307" s="3"/>
      <c r="G307" s="3"/>
    </row>
    <row r="308" ht="13.65" customHeight="1">
      <c r="A308" s="4">
        <v>0.7194444444444444</v>
      </c>
      <c r="B308" s="3"/>
      <c r="C308" s="3"/>
      <c r="D308" s="3"/>
      <c r="E308" s="4">
        <v>0.455</v>
      </c>
      <c r="F308" s="3"/>
      <c r="G308" s="3"/>
    </row>
    <row r="309" ht="13.65" customHeight="1">
      <c r="A309" s="4">
        <v>0.7194444444444444</v>
      </c>
      <c r="B309" s="3"/>
      <c r="C309" s="3"/>
      <c r="D309" s="3"/>
      <c r="E309" s="4">
        <v>0.4555555555555555</v>
      </c>
      <c r="F309" s="3"/>
      <c r="G309" s="3"/>
    </row>
    <row r="310" ht="13.65" customHeight="1">
      <c r="A310" s="4">
        <v>0.7194444444444444</v>
      </c>
      <c r="B310" s="3"/>
      <c r="C310" s="3"/>
      <c r="D310" s="3"/>
      <c r="E310" s="4">
        <v>0.4577777777777779</v>
      </c>
      <c r="F310" s="3"/>
      <c r="G310" s="3"/>
    </row>
    <row r="311" ht="13.65" customHeight="1">
      <c r="A311" s="4">
        <v>0.7188888888888889</v>
      </c>
      <c r="B311" s="3"/>
      <c r="C311" s="3"/>
      <c r="D311" s="3"/>
      <c r="E311" s="4">
        <v>0.4705555555555557</v>
      </c>
      <c r="F311" s="3"/>
      <c r="G311" s="3"/>
    </row>
    <row r="312" ht="13.65" customHeight="1">
      <c r="A312" s="4">
        <v>0.7205555555555556</v>
      </c>
      <c r="B312" s="3"/>
      <c r="C312" s="3"/>
      <c r="D312" s="3"/>
      <c r="E312" s="4">
        <v>0.473888888888889</v>
      </c>
      <c r="F312" s="3"/>
      <c r="G312" s="3"/>
    </row>
    <row r="313" ht="13.65" customHeight="1">
      <c r="A313" s="4">
        <v>0.7216666666666667</v>
      </c>
      <c r="B313" s="3"/>
      <c r="C313" s="3"/>
      <c r="D313" s="3"/>
      <c r="E313" s="4">
        <v>0.4750000000000001</v>
      </c>
      <c r="F313" s="3"/>
      <c r="G313" s="3"/>
    </row>
    <row r="314" ht="13.65" customHeight="1">
      <c r="A314" s="4">
        <v>0.7227777777777777</v>
      </c>
      <c r="B314" s="3"/>
      <c r="C314" s="3"/>
      <c r="D314" s="3"/>
      <c r="E314" s="4">
        <v>0.4750000000000001</v>
      </c>
      <c r="F314" s="3"/>
      <c r="G314" s="3"/>
    </row>
    <row r="315" ht="13.65" customHeight="1">
      <c r="A315" s="4">
        <v>0.7238888888888888</v>
      </c>
      <c r="B315" s="3"/>
      <c r="C315" s="3"/>
      <c r="D315" s="3"/>
      <c r="E315" s="4">
        <v>0.4772222222222223</v>
      </c>
      <c r="F315" s="3"/>
      <c r="G315" s="3"/>
    </row>
    <row r="316" ht="13.65" customHeight="1">
      <c r="A316" s="4">
        <v>0.723888888888889</v>
      </c>
      <c r="B316" s="3"/>
      <c r="C316" s="3"/>
      <c r="D316" s="3"/>
      <c r="E316" s="4">
        <v>0.4777777777777779</v>
      </c>
      <c r="F316" s="3"/>
      <c r="G316" s="3"/>
    </row>
    <row r="317" ht="13.65" customHeight="1">
      <c r="A317" s="4">
        <v>0.7244444444444444</v>
      </c>
      <c r="B317" s="3"/>
      <c r="C317" s="3"/>
      <c r="D317" s="3"/>
      <c r="E317" s="4">
        <v>0.4794444444444446</v>
      </c>
      <c r="F317" s="3"/>
      <c r="G317" s="3"/>
    </row>
    <row r="318" ht="13.65" customHeight="1">
      <c r="A318" s="4">
        <v>0.7255555555555556</v>
      </c>
      <c r="B318" s="3"/>
      <c r="C318" s="3"/>
      <c r="D318" s="3"/>
      <c r="E318" s="4">
        <v>0.47</v>
      </c>
      <c r="F318" s="3"/>
      <c r="G318" s="3"/>
    </row>
    <row r="319" ht="13.65" customHeight="1">
      <c r="A319" s="4">
        <v>0.7272222222222222</v>
      </c>
      <c r="B319" s="3"/>
      <c r="C319" s="3"/>
      <c r="D319" s="3"/>
      <c r="E319" s="4">
        <v>0.4716666666666667</v>
      </c>
      <c r="F319" s="3"/>
      <c r="G319" s="3"/>
    </row>
    <row r="320" ht="13.65" customHeight="1">
      <c r="A320" s="4">
        <v>0.7277777777777776</v>
      </c>
      <c r="B320" s="3"/>
      <c r="C320" s="3"/>
      <c r="D320" s="3"/>
      <c r="E320" s="4">
        <v>0.4727777777777779</v>
      </c>
      <c r="F320" s="3"/>
      <c r="G320" s="3"/>
    </row>
    <row r="321" ht="13.65" customHeight="1">
      <c r="A321" s="4">
        <v>0.7288888888888889</v>
      </c>
      <c r="B321" s="3"/>
      <c r="C321" s="3"/>
      <c r="D321" s="3"/>
      <c r="E321" s="4">
        <v>0.4744444444444446</v>
      </c>
      <c r="F321" s="3"/>
      <c r="G321" s="3"/>
    </row>
    <row r="322" ht="13.65" customHeight="1">
      <c r="A322" s="4">
        <v>0.735</v>
      </c>
      <c r="B322" s="3"/>
      <c r="C322" s="3"/>
      <c r="D322" s="3"/>
      <c r="E322" s="4">
        <v>0.4711111111111111</v>
      </c>
      <c r="F322" s="3"/>
      <c r="G322" s="3"/>
    </row>
    <row r="323" ht="13.65" customHeight="1">
      <c r="A323" s="4">
        <v>0.7461111111111111</v>
      </c>
      <c r="B323" s="3"/>
      <c r="C323" s="3"/>
      <c r="D323" s="3"/>
      <c r="E323" s="4">
        <v>0.4661111111111111</v>
      </c>
      <c r="F323" s="3"/>
      <c r="G323" s="3"/>
    </row>
    <row r="324" ht="13.65" customHeight="1">
      <c r="A324" s="4">
        <v>0.7477777777777778</v>
      </c>
      <c r="B324" s="3"/>
      <c r="C324" s="3"/>
      <c r="D324" s="3"/>
      <c r="E324" s="4">
        <v>0.458888888888889</v>
      </c>
      <c r="F324" s="3"/>
      <c r="G324" s="3"/>
    </row>
    <row r="325" ht="13.65" customHeight="1">
      <c r="A325" s="4">
        <v>0.7494444444444445</v>
      </c>
      <c r="B325" s="3"/>
      <c r="C325" s="3"/>
      <c r="D325" s="3"/>
      <c r="E325" s="4">
        <v>0.4527777777777778</v>
      </c>
      <c r="F325" s="3"/>
      <c r="G325" s="3"/>
    </row>
    <row r="326" ht="13.65" customHeight="1">
      <c r="A326" s="4">
        <v>0.7561111111111108</v>
      </c>
      <c r="B326" s="3"/>
      <c r="C326" s="3"/>
      <c r="D326" s="3"/>
      <c r="E326" s="4">
        <v>0.4400000000000001</v>
      </c>
      <c r="F326" s="3"/>
      <c r="G326" s="3"/>
    </row>
    <row r="327" ht="13.65" customHeight="1">
      <c r="A327" s="4">
        <v>0.7594444444444443</v>
      </c>
      <c r="B327" s="3"/>
      <c r="C327" s="3"/>
      <c r="D327" s="3"/>
      <c r="E327" s="4">
        <v>0.4366666666666668</v>
      </c>
      <c r="F327" s="3"/>
      <c r="G327" s="3"/>
    </row>
    <row r="328" ht="13.65" customHeight="1">
      <c r="A328" s="4">
        <v>0.7644444444444444</v>
      </c>
      <c r="B328" s="3"/>
      <c r="C328" s="3"/>
      <c r="D328" s="3"/>
      <c r="E328" s="4">
        <v>0.4333333333333334</v>
      </c>
      <c r="F328" s="3"/>
      <c r="G328" s="3"/>
    </row>
    <row r="329" ht="13.65" customHeight="1">
      <c r="A329" s="4">
        <v>0.7794117647058824</v>
      </c>
      <c r="B329" s="3"/>
      <c r="C329" s="3"/>
      <c r="D329" s="3"/>
      <c r="E329" s="4">
        <v>0.4311111111111112</v>
      </c>
      <c r="F329" s="3"/>
      <c r="G329" s="3"/>
    </row>
    <row r="330" ht="13.65" customHeight="1">
      <c r="A330" s="4">
        <v>0.778235294117647</v>
      </c>
      <c r="B330" s="3"/>
      <c r="C330" s="3"/>
      <c r="D330" s="3"/>
      <c r="E330" s="4">
        <v>0.4266666666666667</v>
      </c>
      <c r="F330" s="3"/>
      <c r="G330" s="3"/>
    </row>
    <row r="331" ht="13.65" customHeight="1">
      <c r="A331" s="4">
        <v>0.781764705882353</v>
      </c>
      <c r="B331" s="3"/>
      <c r="C331" s="3"/>
      <c r="D331" s="3"/>
      <c r="E331" s="4">
        <v>0.4222222222222223</v>
      </c>
      <c r="F331" s="3"/>
      <c r="G331" s="3"/>
    </row>
    <row r="332" ht="13.65" customHeight="1">
      <c r="A332" s="4">
        <v>0.784705882352941</v>
      </c>
      <c r="B332" s="3"/>
      <c r="C332" s="3"/>
      <c r="D332" s="3"/>
      <c r="E332" s="4">
        <v>0.4211111111111112</v>
      </c>
      <c r="F332" s="3"/>
      <c r="G332" s="3"/>
    </row>
    <row r="333" ht="13.65" customHeight="1">
      <c r="A333" s="4">
        <v>0.784705882352941</v>
      </c>
      <c r="B333" s="3"/>
      <c r="C333" s="3"/>
      <c r="D333" s="3"/>
      <c r="E333" s="4">
        <v>0.4205555555555556</v>
      </c>
      <c r="F333" s="3"/>
      <c r="G333" s="3"/>
    </row>
    <row r="334" ht="13.65" customHeight="1">
      <c r="A334" s="4">
        <v>0.7852941176470588</v>
      </c>
      <c r="B334" s="3"/>
      <c r="C334" s="3"/>
      <c r="D334" s="3"/>
      <c r="E334" s="4">
        <v>0.3916666666666667</v>
      </c>
      <c r="F334" s="3"/>
      <c r="G334" s="3"/>
    </row>
    <row r="335" ht="13.65" customHeight="1">
      <c r="A335" s="4">
        <v>0.7841176470588236</v>
      </c>
      <c r="B335" s="3"/>
      <c r="C335" s="3"/>
      <c r="D335" s="3"/>
      <c r="E335" s="4">
        <v>0.3905555555555556</v>
      </c>
      <c r="F335" s="3"/>
      <c r="G335" s="3"/>
    </row>
    <row r="336" ht="13.65" customHeight="1">
      <c r="A336" s="4">
        <v>0.7847058823529413</v>
      </c>
      <c r="B336" s="3"/>
      <c r="C336" s="3"/>
      <c r="D336" s="3"/>
      <c r="E336" s="4">
        <v>0.4011111111111111</v>
      </c>
      <c r="F336" s="3"/>
      <c r="G336" s="3"/>
    </row>
    <row r="337" ht="13.65" customHeight="1">
      <c r="A337" s="4">
        <v>0.79</v>
      </c>
      <c r="B337" s="3"/>
      <c r="C337" s="3"/>
      <c r="D337" s="3"/>
      <c r="E337" s="4">
        <v>0.4022222222222223</v>
      </c>
      <c r="F337" s="3"/>
      <c r="G337" s="3"/>
    </row>
    <row r="338" ht="13.65" customHeight="1">
      <c r="A338" s="4">
        <v>0.7876470588235294</v>
      </c>
      <c r="B338" s="3"/>
      <c r="C338" s="3"/>
      <c r="D338" s="3"/>
      <c r="E338" s="4">
        <v>0.4122222222222222</v>
      </c>
      <c r="F338" s="3"/>
      <c r="G338" s="3"/>
    </row>
    <row r="339" ht="13.65" customHeight="1">
      <c r="A339" s="4">
        <v>0.788235294117647</v>
      </c>
      <c r="B339" s="3"/>
      <c r="C339" s="3"/>
      <c r="D339" s="3"/>
      <c r="E339" s="4">
        <v>0.4111111111111111</v>
      </c>
      <c r="F339" s="3"/>
      <c r="G339" s="3"/>
    </row>
    <row r="340" ht="13.65" customHeight="1">
      <c r="A340" s="4">
        <v>0.788235294117647</v>
      </c>
      <c r="B340" s="3"/>
      <c r="C340" s="3"/>
      <c r="D340" s="3"/>
      <c r="E340" s="4">
        <v>0.4161111111111111</v>
      </c>
      <c r="F340" s="3"/>
      <c r="G340" s="3"/>
    </row>
    <row r="341" ht="13.65" customHeight="1">
      <c r="A341" s="4">
        <v>0.79</v>
      </c>
      <c r="B341" s="3"/>
      <c r="C341" s="3"/>
      <c r="D341" s="3"/>
      <c r="E341" s="4">
        <v>0.41</v>
      </c>
      <c r="F341" s="3"/>
      <c r="G341" s="3"/>
    </row>
    <row r="342" ht="13.65" customHeight="1">
      <c r="A342" s="4">
        <v>0.7941176470588236</v>
      </c>
      <c r="B342" s="3"/>
      <c r="C342" s="3"/>
      <c r="D342" s="3"/>
      <c r="E342" s="4">
        <v>0.4111111111111111</v>
      </c>
      <c r="F342" s="3"/>
      <c r="G342" s="3"/>
    </row>
    <row r="343" ht="13.65" customHeight="1">
      <c r="A343" s="4">
        <v>0.7958823529411765</v>
      </c>
      <c r="B343" s="3"/>
      <c r="C343" s="3"/>
      <c r="D343" s="3"/>
      <c r="E343" s="4">
        <v>0.4066666666666667</v>
      </c>
      <c r="F343" s="3"/>
      <c r="G343" s="3"/>
    </row>
    <row r="344" ht="13.65" customHeight="1">
      <c r="A344" s="4">
        <v>0.8</v>
      </c>
      <c r="B344" s="3"/>
      <c r="C344" s="3"/>
      <c r="D344" s="3"/>
      <c r="E344" s="4">
        <v>0.4033333333333334</v>
      </c>
      <c r="F344" s="3"/>
      <c r="G344" s="3"/>
    </row>
    <row r="345" ht="13.65" customHeight="1">
      <c r="A345" s="4">
        <v>0.8029411764705882</v>
      </c>
      <c r="B345" s="3"/>
      <c r="C345" s="3"/>
      <c r="D345" s="3"/>
      <c r="E345" s="4">
        <v>0.4016666666666667</v>
      </c>
      <c r="F345" s="3"/>
      <c r="G345" s="3"/>
    </row>
    <row r="346" ht="13.65" customHeight="1">
      <c r="A346" s="4">
        <v>0.8047058823529412</v>
      </c>
      <c r="B346" s="3"/>
      <c r="C346" s="3"/>
      <c r="D346" s="3"/>
      <c r="E346" s="4">
        <v>0.3977777777777778</v>
      </c>
      <c r="F346" s="3"/>
      <c r="G346" s="3"/>
    </row>
    <row r="347" ht="13.65" customHeight="1">
      <c r="A347" s="4">
        <v>0.8023529411764706</v>
      </c>
      <c r="B347" s="3"/>
      <c r="C347" s="3"/>
      <c r="D347" s="3"/>
      <c r="E347" s="4">
        <v>0.3966666666666667</v>
      </c>
      <c r="F347" s="3"/>
      <c r="G347" s="3"/>
    </row>
    <row r="348" ht="13.65" customHeight="1">
      <c r="A348" s="4">
        <v>0.7952941176470589</v>
      </c>
      <c r="B348" s="3"/>
      <c r="C348" s="3"/>
      <c r="D348" s="3"/>
      <c r="E348" s="4">
        <v>0.3972222222222223</v>
      </c>
      <c r="F348" s="3"/>
      <c r="G348" s="3"/>
    </row>
    <row r="349" ht="13.65" customHeight="1">
      <c r="A349" s="4">
        <v>0.7905882352941176</v>
      </c>
      <c r="B349" s="3"/>
      <c r="C349" s="3"/>
      <c r="D349" s="3"/>
      <c r="E349" s="4">
        <v>0.4000000000000001</v>
      </c>
      <c r="F349" s="3"/>
      <c r="G349" s="3"/>
    </row>
    <row r="350" ht="13.65" customHeight="1">
      <c r="A350" s="4">
        <v>0.7882352941176469</v>
      </c>
      <c r="B350" s="3"/>
      <c r="C350" s="3"/>
      <c r="D350" s="3"/>
      <c r="E350" s="4">
        <v>0.4005555555555556</v>
      </c>
      <c r="F350" s="3"/>
      <c r="G350" s="3"/>
    </row>
    <row r="351" ht="13.65" customHeight="1">
      <c r="A351" s="4">
        <v>0.786470588235294</v>
      </c>
      <c r="B351" s="3"/>
      <c r="C351" s="3"/>
      <c r="D351" s="3"/>
      <c r="E351" s="4">
        <v>0.4000000000000001</v>
      </c>
      <c r="F351" s="3"/>
      <c r="G351" s="3"/>
    </row>
    <row r="352" ht="13.65" customHeight="1">
      <c r="A352" s="4">
        <v>0.7858823529411764</v>
      </c>
      <c r="B352" s="3"/>
      <c r="C352" s="3"/>
      <c r="D352" s="3"/>
      <c r="E352" s="4">
        <v>0.4016666666666667</v>
      </c>
      <c r="F352" s="3"/>
      <c r="G352" s="3"/>
    </row>
    <row r="353" ht="13.65" customHeight="1">
      <c r="A353" s="4">
        <v>0.7858823529411764</v>
      </c>
      <c r="B353" s="3"/>
      <c r="C353" s="3"/>
      <c r="D353" s="3"/>
      <c r="E353" s="4">
        <v>0.4022222222222223</v>
      </c>
      <c r="F353" s="3"/>
      <c r="G353" s="3"/>
    </row>
    <row r="354" ht="13.65" customHeight="1">
      <c r="A354" s="4">
        <v>0.7858823529411764</v>
      </c>
      <c r="B354" s="3"/>
      <c r="C354" s="3"/>
      <c r="D354" s="3"/>
      <c r="E354" s="4">
        <v>0.4055555555555556</v>
      </c>
      <c r="F354" s="3"/>
      <c r="G354" s="3"/>
    </row>
    <row r="355" ht="13.65" customHeight="1">
      <c r="A355" s="4">
        <v>0.7899999999999999</v>
      </c>
      <c r="B355" s="3"/>
      <c r="C355" s="3"/>
      <c r="D355" s="3"/>
      <c r="E355" s="4">
        <v>0.4094444444444445</v>
      </c>
      <c r="F355" s="3"/>
      <c r="G355" s="3"/>
    </row>
    <row r="356" ht="13.65" customHeight="1">
      <c r="A356" s="4">
        <v>0.7670588235294117</v>
      </c>
      <c r="B356" s="3"/>
      <c r="C356" s="3"/>
      <c r="D356" s="3"/>
      <c r="E356" s="4">
        <v>0.4405555555555556</v>
      </c>
      <c r="F356" s="3"/>
      <c r="G356" s="3"/>
    </row>
    <row r="357" ht="13.65" customHeight="1">
      <c r="A357" s="4">
        <v>0.7670588235294117</v>
      </c>
      <c r="B357" s="3"/>
      <c r="C357" s="3"/>
      <c r="D357" s="3"/>
      <c r="E357" s="4">
        <v>0.4422222222222223</v>
      </c>
      <c r="F357" s="3"/>
      <c r="G357" s="3"/>
    </row>
    <row r="358" ht="13.65" customHeight="1">
      <c r="A358" s="4">
        <v>0.7652941176470587</v>
      </c>
      <c r="B358" s="3"/>
      <c r="C358" s="3"/>
      <c r="D358" s="3"/>
      <c r="E358" s="4">
        <v>0.4466666666666667</v>
      </c>
      <c r="F358" s="3"/>
      <c r="G358" s="3"/>
    </row>
    <row r="359" ht="13.65" customHeight="1">
      <c r="A359" s="4">
        <v>0.7641176470588235</v>
      </c>
      <c r="B359" s="3"/>
      <c r="C359" s="3"/>
      <c r="D359" s="3"/>
      <c r="E359" s="4">
        <v>0.4444444444444445</v>
      </c>
      <c r="F359" s="3"/>
      <c r="G359" s="3"/>
    </row>
    <row r="360" ht="13.65" customHeight="1">
      <c r="A360" s="4">
        <v>0.7617647058823528</v>
      </c>
      <c r="B360" s="3"/>
      <c r="C360" s="3"/>
      <c r="D360" s="3"/>
      <c r="E360" s="4">
        <v>0.4450000000000001</v>
      </c>
      <c r="F360" s="3"/>
      <c r="G360" s="3"/>
    </row>
    <row r="361" ht="13.65" customHeight="1">
      <c r="A361" s="4">
        <v>0.7623529411764706</v>
      </c>
      <c r="B361" s="3"/>
      <c r="C361" s="3"/>
      <c r="D361" s="3"/>
      <c r="E361" s="4">
        <v>0.4466666666666667</v>
      </c>
      <c r="F361" s="3"/>
      <c r="G361" s="3"/>
    </row>
    <row r="362" ht="13.65" customHeight="1">
      <c r="A362" s="4">
        <v>0.7658823529411765</v>
      </c>
      <c r="B362" s="3"/>
      <c r="C362" s="3"/>
      <c r="D362" s="3"/>
      <c r="E362" s="4">
        <v>0.4483333333333334</v>
      </c>
      <c r="F362" s="3"/>
      <c r="G362" s="3"/>
    </row>
    <row r="363" ht="13.65" customHeight="1">
      <c r="A363" s="4">
        <v>0.7676470588235293</v>
      </c>
      <c r="B363" s="3"/>
      <c r="C363" s="3"/>
      <c r="D363" s="3"/>
      <c r="E363" s="4">
        <v>0.4572222222222223</v>
      </c>
      <c r="F363" s="3"/>
      <c r="G363" s="3"/>
    </row>
    <row r="364" ht="13.65" customHeight="1">
      <c r="A364" s="4">
        <v>0.7617647058823529</v>
      </c>
      <c r="B364" s="3"/>
      <c r="C364" s="3"/>
      <c r="D364" s="3"/>
      <c r="E364" s="4">
        <v>0.475</v>
      </c>
      <c r="F364" s="3"/>
      <c r="G364" s="3"/>
    </row>
    <row r="365" ht="13.65" customHeight="1">
      <c r="A365" s="4">
        <v>0.7570588235294117</v>
      </c>
      <c r="B365" s="3"/>
      <c r="C365" s="3"/>
      <c r="D365" s="3"/>
      <c r="E365" s="4">
        <v>0.4872222222222222</v>
      </c>
      <c r="F365" s="3"/>
      <c r="G365" s="3"/>
    </row>
    <row r="366" ht="13.65" customHeight="1">
      <c r="A366" s="4">
        <v>0.7511764705882351</v>
      </c>
      <c r="B366" s="3"/>
      <c r="C366" s="3"/>
      <c r="D366" s="3"/>
      <c r="E366" s="4">
        <v>0.4933333333333334</v>
      </c>
      <c r="F366" s="3"/>
      <c r="G366" s="3"/>
    </row>
    <row r="367" ht="13.65" customHeight="1">
      <c r="A367" s="4">
        <v>0.7511764705882352</v>
      </c>
      <c r="B367" s="3"/>
      <c r="C367" s="3"/>
      <c r="D367" s="3"/>
      <c r="E367" s="4">
        <v>0.5</v>
      </c>
      <c r="F367" s="3"/>
      <c r="G367" s="3"/>
    </row>
    <row r="368" ht="13.65" customHeight="1">
      <c r="A368" s="4">
        <v>0.7523529411764706</v>
      </c>
      <c r="B368" s="3"/>
      <c r="C368" s="3"/>
      <c r="D368" s="3"/>
      <c r="E368" s="4">
        <v>0.51</v>
      </c>
      <c r="F368" s="3"/>
      <c r="G368" s="3"/>
    </row>
    <row r="369" ht="13.65" customHeight="1">
      <c r="A369" s="4">
        <v>0.7535294117647058</v>
      </c>
      <c r="B369" s="3"/>
      <c r="C369" s="3"/>
      <c r="D369" s="3"/>
      <c r="E369" s="4">
        <v>0.515</v>
      </c>
      <c r="F369" s="3"/>
      <c r="G369" s="3"/>
    </row>
    <row r="370" ht="13.65" customHeight="1">
      <c r="A370" s="4">
        <v>0.758235294117647</v>
      </c>
      <c r="B370" s="3"/>
      <c r="C370" s="3"/>
      <c r="D370" s="3"/>
      <c r="E370" s="4">
        <v>0.5105555555555555</v>
      </c>
      <c r="F370" s="3"/>
      <c r="G370" s="3"/>
    </row>
    <row r="371" ht="13.65" customHeight="1">
      <c r="A371" s="4">
        <v>0.7594117647058822</v>
      </c>
      <c r="B371" s="3"/>
      <c r="C371" s="3"/>
      <c r="D371" s="3"/>
      <c r="E371" s="4">
        <v>0.5127777777777778</v>
      </c>
      <c r="F371" s="3"/>
      <c r="G371" s="3"/>
    </row>
    <row r="372" ht="13.65" customHeight="1">
      <c r="A372" s="4">
        <v>0.7611764705882352</v>
      </c>
      <c r="B372" s="3"/>
      <c r="C372" s="3"/>
      <c r="D372" s="3"/>
      <c r="E372" s="4">
        <v>0.5138888888888888</v>
      </c>
      <c r="F372" s="3"/>
      <c r="G372" s="3"/>
    </row>
    <row r="373" ht="13.65" customHeight="1">
      <c r="A373" s="4">
        <v>0.7611764705882352</v>
      </c>
      <c r="B373" s="3"/>
      <c r="C373" s="3"/>
      <c r="D373" s="3"/>
      <c r="E373" s="4">
        <v>0.5155555555555555</v>
      </c>
      <c r="F373" s="3"/>
      <c r="G373" s="3"/>
    </row>
    <row r="374" ht="13.65" customHeight="1">
      <c r="A374" s="4">
        <v>0.7611764705882352</v>
      </c>
      <c r="B374" s="3"/>
      <c r="C374" s="3"/>
      <c r="D374" s="3"/>
      <c r="E374" s="4">
        <v>0.5205555555555557</v>
      </c>
      <c r="F374" s="3"/>
      <c r="G374" s="3"/>
    </row>
    <row r="375" ht="13.65" customHeight="1">
      <c r="A375" s="4">
        <v>0.7611764705882352</v>
      </c>
      <c r="B375" s="3"/>
      <c r="C375" s="3"/>
      <c r="D375" s="3"/>
      <c r="E375" s="4">
        <v>0.5372222222222223</v>
      </c>
      <c r="F375" s="3"/>
      <c r="G375" s="3"/>
    </row>
    <row r="376" ht="13.65" customHeight="1">
      <c r="A376" s="4">
        <v>0.7541176470588234</v>
      </c>
      <c r="B376" s="3"/>
      <c r="C376" s="3"/>
      <c r="D376" s="3"/>
      <c r="E376" s="4">
        <v>0.5594444444444444</v>
      </c>
      <c r="F376" s="3"/>
      <c r="G376" s="3"/>
    </row>
    <row r="377" ht="13.65" customHeight="1">
      <c r="A377" s="4">
        <v>0.7470588235294118</v>
      </c>
      <c r="B377" s="3"/>
      <c r="C377" s="3"/>
      <c r="D377" s="3"/>
      <c r="E377" s="4">
        <v>0.5672222222222222</v>
      </c>
      <c r="F377" s="3"/>
      <c r="G377" s="3"/>
    </row>
    <row r="378" ht="13.65" customHeight="1">
      <c r="A378" s="4">
        <v>0.7470588235294118</v>
      </c>
      <c r="B378" s="3"/>
      <c r="C378" s="3"/>
      <c r="D378" s="3"/>
      <c r="E378" s="4">
        <v>0.5722222222222222</v>
      </c>
      <c r="F378" s="3"/>
      <c r="G378" s="3"/>
    </row>
    <row r="379" ht="13.65" customHeight="1">
      <c r="A379" s="4">
        <v>0.7435294117647058</v>
      </c>
      <c r="B379" s="3"/>
      <c r="C379" s="3"/>
      <c r="D379" s="3"/>
      <c r="E379" s="4">
        <v>0.5783333333333333</v>
      </c>
      <c r="F379" s="3"/>
      <c r="G379" s="3"/>
    </row>
    <row r="380" ht="13.65" customHeight="1">
      <c r="A380" s="4">
        <v>0.7417647058823528</v>
      </c>
      <c r="B380" s="3"/>
      <c r="C380" s="3"/>
      <c r="D380" s="3"/>
      <c r="E380" s="4">
        <v>0.5772222222222222</v>
      </c>
      <c r="F380" s="3"/>
      <c r="G380" s="3"/>
    </row>
    <row r="381" ht="13.65" customHeight="1">
      <c r="A381" s="4">
        <v>0.7417647058823528</v>
      </c>
      <c r="B381" s="3"/>
      <c r="C381" s="3"/>
      <c r="D381" s="3"/>
      <c r="E381" s="4">
        <v>0.5788888888888889</v>
      </c>
      <c r="F381" s="3"/>
      <c r="G381" s="3"/>
    </row>
    <row r="382" ht="13.65" customHeight="1">
      <c r="A382" s="4">
        <v>0.7417647058823528</v>
      </c>
      <c r="B382" s="3"/>
      <c r="C382" s="3"/>
      <c r="D382" s="3"/>
      <c r="E382" s="4">
        <v>0.5794444444444445</v>
      </c>
      <c r="F382" s="3"/>
      <c r="G382" s="3"/>
    </row>
    <row r="383" ht="13.65" customHeight="1">
      <c r="A383" s="4">
        <v>0.7423529411764705</v>
      </c>
      <c r="B383" s="3"/>
      <c r="C383" s="3"/>
      <c r="D383" s="3"/>
      <c r="E383" s="4">
        <v>0.578888888888889</v>
      </c>
      <c r="F383" s="3"/>
      <c r="G383" s="3"/>
    </row>
    <row r="384" ht="13.65" customHeight="1">
      <c r="A384" s="4">
        <v>0.7394117647058822</v>
      </c>
      <c r="B384" s="3"/>
      <c r="C384" s="3"/>
      <c r="D384" s="3"/>
      <c r="E384" s="4">
        <v>0.5816666666666667</v>
      </c>
      <c r="F384" s="3"/>
      <c r="G384" s="3"/>
    </row>
    <row r="385" ht="13.65" customHeight="1">
      <c r="A385" s="4">
        <v>0.7399999999999999</v>
      </c>
      <c r="B385" s="3"/>
      <c r="C385" s="3"/>
      <c r="D385" s="3"/>
      <c r="E385" s="4">
        <v>0.5816666666666667</v>
      </c>
      <c r="F385" s="3"/>
      <c r="G385" s="3"/>
    </row>
    <row r="386" ht="13.65" customHeight="1">
      <c r="A386" s="4">
        <v>0.7411764705882352</v>
      </c>
      <c r="B386" s="3"/>
      <c r="C386" s="3"/>
      <c r="D386" s="3"/>
      <c r="E386" s="4">
        <v>0.5816666666666667</v>
      </c>
      <c r="F386" s="3"/>
      <c r="G386" s="3"/>
    </row>
    <row r="387" ht="13.65" customHeight="1">
      <c r="A387" s="4">
        <v>0.7370588235294118</v>
      </c>
      <c r="B387" s="3"/>
      <c r="C387" s="3"/>
      <c r="D387" s="3"/>
      <c r="E387" s="4">
        <v>0.5727777777777779</v>
      </c>
      <c r="F387" s="3"/>
      <c r="G387" s="3"/>
    </row>
    <row r="388" ht="13.65" customHeight="1">
      <c r="A388" s="4">
        <v>0.7364705882352941</v>
      </c>
      <c r="B388" s="3"/>
      <c r="C388" s="3"/>
      <c r="D388" s="3"/>
      <c r="E388" s="4">
        <v>0.5633333333333334</v>
      </c>
      <c r="F388" s="3"/>
      <c r="G388" s="3"/>
    </row>
    <row r="389" ht="13.65" customHeight="1">
      <c r="A389" s="4">
        <v>0.7435294117647058</v>
      </c>
      <c r="B389" s="3"/>
      <c r="C389" s="3"/>
      <c r="D389" s="3"/>
      <c r="E389" s="4">
        <v>0.5611111111111111</v>
      </c>
      <c r="F389" s="3"/>
      <c r="G389" s="3"/>
    </row>
    <row r="390" ht="13.65" customHeight="1">
      <c r="A390" s="4">
        <v>0.7705882352941176</v>
      </c>
      <c r="B390" s="3"/>
      <c r="C390" s="3"/>
      <c r="D390" s="3"/>
      <c r="E390" s="4">
        <v>0.5616666666666666</v>
      </c>
      <c r="F390" s="3"/>
      <c r="G390" s="3"/>
    </row>
    <row r="391" ht="13.65" customHeight="1">
      <c r="A391" s="4">
        <v>0.7841176470588235</v>
      </c>
      <c r="B391" s="3"/>
      <c r="C391" s="3"/>
      <c r="D391" s="3"/>
      <c r="E391" s="4">
        <v>0.5622222222222223</v>
      </c>
      <c r="F391" s="3"/>
      <c r="G391" s="3"/>
    </row>
    <row r="392" ht="13.65" customHeight="1">
      <c r="A392" s="4">
        <v>0.7923529411764706</v>
      </c>
      <c r="B392" s="3"/>
      <c r="C392" s="3"/>
      <c r="D392" s="3"/>
      <c r="E392" s="4">
        <v>0.5616666666666668</v>
      </c>
      <c r="F392" s="3"/>
      <c r="G392" s="3"/>
    </row>
    <row r="393" ht="13.65" customHeight="1">
      <c r="A393" s="4">
        <v>0.7952941176470588</v>
      </c>
      <c r="B393" s="3"/>
      <c r="C393" s="3"/>
      <c r="D393" s="3"/>
      <c r="E393" s="4">
        <v>0.5622222222222223</v>
      </c>
      <c r="F393" s="3"/>
      <c r="G393" s="3"/>
    </row>
    <row r="394" ht="13.65" customHeight="1">
      <c r="A394" s="4">
        <v>0.7982352941176469</v>
      </c>
      <c r="B394" s="3"/>
      <c r="C394" s="3"/>
      <c r="D394" s="3"/>
      <c r="E394" s="4">
        <v>0.5694444444444444</v>
      </c>
      <c r="F394" s="3"/>
      <c r="G394" s="3"/>
    </row>
    <row r="395" ht="13.65" customHeight="1">
      <c r="A395" s="4">
        <v>0.8023529411764705</v>
      </c>
      <c r="B395" s="3"/>
      <c r="C395" s="3"/>
      <c r="D395" s="3"/>
      <c r="E395" s="4">
        <v>0.5777777777777778</v>
      </c>
      <c r="F395" s="3"/>
      <c r="G395" s="3"/>
    </row>
    <row r="396" ht="13.65" customHeight="1">
      <c r="A396" s="4">
        <v>0.8052941176470588</v>
      </c>
      <c r="B396" s="3"/>
      <c r="C396" s="3"/>
      <c r="D396" s="3"/>
      <c r="E396" s="4">
        <v>0.5777777777777779</v>
      </c>
      <c r="F396" s="3"/>
      <c r="G396" s="3"/>
    </row>
    <row r="397" ht="13.65" customHeight="1">
      <c r="A397" s="4">
        <v>0.8094117647058823</v>
      </c>
      <c r="B397" s="3"/>
      <c r="C397" s="3"/>
      <c r="D397" s="3"/>
      <c r="E397" s="4">
        <v>0.5761111111111112</v>
      </c>
      <c r="F397" s="3"/>
      <c r="G397" s="3"/>
    </row>
    <row r="398" ht="13.65" customHeight="1">
      <c r="A398" s="4">
        <v>0.82</v>
      </c>
      <c r="B398" s="3"/>
      <c r="C398" s="3"/>
      <c r="D398" s="3"/>
      <c r="E398" s="4">
        <v>0.578888888888889</v>
      </c>
      <c r="F398" s="3"/>
      <c r="G398" s="3"/>
    </row>
    <row r="399" ht="13.65" customHeight="1">
      <c r="A399" s="4">
        <v>0.8252941176470587</v>
      </c>
      <c r="B399" s="3"/>
      <c r="C399" s="3"/>
      <c r="D399" s="3"/>
      <c r="E399" s="4">
        <v>0.5794444444444447</v>
      </c>
      <c r="F399" s="3"/>
      <c r="G399" s="3"/>
    </row>
    <row r="400" ht="13.65" customHeight="1">
      <c r="A400" s="4">
        <v>0.8264705882352941</v>
      </c>
      <c r="B400" s="3"/>
      <c r="C400" s="3"/>
      <c r="D400" s="3"/>
      <c r="E400" s="4">
        <v>0.5827777777777779</v>
      </c>
      <c r="F400" s="3"/>
      <c r="G400" s="3"/>
    </row>
    <row r="401" ht="13.65" customHeight="1">
      <c r="A401" s="4">
        <v>0.8264705882352941</v>
      </c>
      <c r="B401" s="3"/>
      <c r="C401" s="3"/>
      <c r="D401" s="3"/>
      <c r="E401" s="4">
        <v>0.5861111111111112</v>
      </c>
      <c r="F401" s="3"/>
      <c r="G401" s="3"/>
    </row>
    <row r="402" ht="13.65" customHeight="1">
      <c r="A402" s="4">
        <v>0.8264705882352941</v>
      </c>
      <c r="B402" s="4">
        <v>0.3699999999999999</v>
      </c>
      <c r="C402" s="3"/>
      <c r="D402" s="3"/>
      <c r="E402" s="4">
        <v>0.5861111111111112</v>
      </c>
      <c r="F402" s="3"/>
      <c r="G402" s="3"/>
    </row>
    <row r="403" ht="13.65" customHeight="1">
      <c r="A403" s="4">
        <v>0.8282352941176471</v>
      </c>
      <c r="B403" s="4">
        <v>0.383888888888889</v>
      </c>
      <c r="C403" s="3"/>
      <c r="D403" s="3"/>
      <c r="E403" s="4">
        <v>0.5855555555555557</v>
      </c>
      <c r="F403" s="3"/>
      <c r="G403" s="3"/>
    </row>
    <row r="404" ht="13.65" customHeight="1">
      <c r="A404" s="4">
        <v>0.8329411764705883</v>
      </c>
      <c r="B404" s="4">
        <v>0.405</v>
      </c>
      <c r="C404" s="3"/>
      <c r="D404" s="3"/>
      <c r="E404" s="4">
        <v>0.5861111111111112</v>
      </c>
      <c r="F404" s="3"/>
      <c r="G404" s="3"/>
    </row>
    <row r="405" ht="13.65" customHeight="1">
      <c r="A405" s="4">
        <v>0.8388235294117647</v>
      </c>
      <c r="B405" s="4">
        <v>0.4455555555555556</v>
      </c>
      <c r="C405" s="3"/>
      <c r="D405" s="3"/>
      <c r="E405" s="4">
        <v>0.5850000000000001</v>
      </c>
      <c r="F405" s="3"/>
      <c r="G405" s="3"/>
    </row>
    <row r="406" ht="13.65" customHeight="1">
      <c r="A406" s="4">
        <v>0.8435294117647059</v>
      </c>
      <c r="B406" s="4">
        <v>0.4916666666666668</v>
      </c>
      <c r="C406" s="3"/>
      <c r="D406" s="3"/>
      <c r="E406" s="4">
        <v>0.5850000000000001</v>
      </c>
      <c r="F406" s="3"/>
      <c r="G406" s="3"/>
    </row>
    <row r="407" ht="13.65" customHeight="1">
      <c r="A407" s="4">
        <v>0.8441176470588235</v>
      </c>
      <c r="B407" s="4">
        <v>0.5244444444444446</v>
      </c>
      <c r="C407" s="3"/>
      <c r="D407" s="3"/>
      <c r="E407" s="4">
        <v>0.5694117647058824</v>
      </c>
      <c r="F407" s="3"/>
      <c r="G407" s="3"/>
    </row>
    <row r="408" ht="13.65" customHeight="1">
      <c r="A408" s="4">
        <v>0.8452941176470588</v>
      </c>
      <c r="B408" s="4">
        <v>0.5311111111111111</v>
      </c>
      <c r="C408" s="3"/>
      <c r="D408" s="3"/>
      <c r="E408" s="4">
        <v>0.5711764705882354</v>
      </c>
      <c r="F408" s="3"/>
      <c r="G408" s="3"/>
    </row>
    <row r="409" ht="13.65" customHeight="1">
      <c r="A409" s="4">
        <v>0.8458823529411764</v>
      </c>
      <c r="B409" s="4">
        <v>0.533888888888889</v>
      </c>
      <c r="C409" s="3"/>
      <c r="D409" s="3"/>
      <c r="E409" s="4">
        <v>0.5582352941176472</v>
      </c>
      <c r="F409" s="3"/>
      <c r="G409" s="3"/>
    </row>
    <row r="410" ht="13.65" customHeight="1">
      <c r="A410" s="4">
        <v>0.8464705882352942</v>
      </c>
      <c r="B410" s="4">
        <v>0.54</v>
      </c>
      <c r="C410" s="3"/>
      <c r="D410" s="3"/>
      <c r="E410" s="4">
        <v>0.5552941176470589</v>
      </c>
      <c r="F410" s="3"/>
      <c r="G410" s="3"/>
    </row>
    <row r="411" ht="13.65" customHeight="1">
      <c r="A411" s="4">
        <v>0.8488235294117646</v>
      </c>
      <c r="B411" s="4">
        <v>0.5444444444444445</v>
      </c>
      <c r="C411" s="3"/>
      <c r="D411" s="3"/>
      <c r="E411" s="4">
        <v>0.5423529411764706</v>
      </c>
      <c r="F411" s="3"/>
      <c r="G411" s="3"/>
    </row>
    <row r="412" ht="13.65" customHeight="1">
      <c r="A412" s="4">
        <v>0.8494117647058823</v>
      </c>
      <c r="B412" s="4">
        <v>0.5461111111111112</v>
      </c>
      <c r="C412" s="3"/>
      <c r="D412" s="3"/>
      <c r="E412" s="4">
        <v>0.5305882352941176</v>
      </c>
      <c r="F412" s="3"/>
      <c r="G412" s="3"/>
    </row>
    <row r="413" ht="13.65" customHeight="1">
      <c r="A413" s="4">
        <v>0.8517647058823528</v>
      </c>
      <c r="B413" s="4">
        <v>0.5494444444444445</v>
      </c>
      <c r="C413" s="3"/>
      <c r="D413" s="3"/>
      <c r="E413" s="4">
        <v>0.5205882352941176</v>
      </c>
      <c r="F413" s="3"/>
      <c r="G413" s="3"/>
    </row>
    <row r="414" ht="13.65" customHeight="1">
      <c r="A414" s="4">
        <v>0.8535294117647058</v>
      </c>
      <c r="B414" s="4">
        <v>0.5577777777777778</v>
      </c>
      <c r="C414" s="3"/>
      <c r="D414" s="3"/>
      <c r="E414" s="4">
        <v>0.5147058823529412</v>
      </c>
      <c r="F414" s="3"/>
      <c r="G414" s="3"/>
    </row>
    <row r="415" ht="13.65" customHeight="1">
      <c r="A415" s="4">
        <v>0.8558823529411764</v>
      </c>
      <c r="B415" s="4">
        <v>0.5683333333333334</v>
      </c>
      <c r="C415" s="3"/>
      <c r="D415" s="3"/>
      <c r="E415" s="4">
        <v>0.5135294117647059</v>
      </c>
      <c r="F415" s="3"/>
      <c r="G415" s="3"/>
    </row>
    <row r="416" ht="13.65" customHeight="1">
      <c r="A416" s="4">
        <v>0.8447058823529411</v>
      </c>
      <c r="B416" s="4">
        <v>0.5738888888888889</v>
      </c>
      <c r="C416" s="3"/>
      <c r="D416" s="3"/>
      <c r="E416" s="4">
        <v>0.5129411764705882</v>
      </c>
      <c r="F416" s="3"/>
      <c r="G416" s="3"/>
    </row>
    <row r="417" ht="13.65" customHeight="1">
      <c r="A417" s="4">
        <v>0.8305882352941176</v>
      </c>
      <c r="B417" s="4">
        <v>0.5705555555555556</v>
      </c>
      <c r="C417" s="3"/>
      <c r="D417" s="3"/>
      <c r="E417" s="4">
        <v>0.5094117647058823</v>
      </c>
      <c r="F417" s="3"/>
      <c r="G417" s="3"/>
    </row>
    <row r="418" ht="13.65" customHeight="1">
      <c r="A418" s="4">
        <v>0.8311764705882352</v>
      </c>
      <c r="B418" s="4">
        <v>0.57</v>
      </c>
      <c r="C418" s="3"/>
      <c r="D418" s="3"/>
      <c r="E418" s="4">
        <v>0.5064705882352942</v>
      </c>
      <c r="F418" s="3"/>
      <c r="G418" s="3"/>
    </row>
    <row r="419" ht="13.65" customHeight="1">
      <c r="A419" s="4">
        <v>0.8247058823529412</v>
      </c>
      <c r="B419" s="4">
        <v>0.5588888888888889</v>
      </c>
      <c r="C419" s="3"/>
      <c r="D419" s="3"/>
      <c r="E419" s="4">
        <v>0.4929411764705883</v>
      </c>
      <c r="F419" s="3"/>
      <c r="G419" s="3"/>
    </row>
    <row r="420" ht="13.65" customHeight="1">
      <c r="A420" s="4">
        <v>0.8152941176470588</v>
      </c>
      <c r="B420" s="4">
        <v>0.5611111111111111</v>
      </c>
      <c r="C420" s="3"/>
      <c r="D420" s="3"/>
      <c r="E420" s="4">
        <v>0.4917647058823529</v>
      </c>
      <c r="F420" s="3"/>
      <c r="G420" s="3"/>
    </row>
    <row r="421" ht="13.65" customHeight="1">
      <c r="A421" s="4">
        <v>0.8017647058823529</v>
      </c>
      <c r="B421" s="4">
        <v>0.5616666666666668</v>
      </c>
      <c r="C421" s="3"/>
      <c r="D421" s="3"/>
      <c r="E421" s="4">
        <v>0.4882352941176471</v>
      </c>
      <c r="F421" s="3"/>
      <c r="G421" s="3"/>
    </row>
    <row r="422" ht="13.65" customHeight="1">
      <c r="A422" s="4">
        <v>0.7958823529411765</v>
      </c>
      <c r="B422" s="4">
        <v>0.5664705882352943</v>
      </c>
      <c r="C422" s="3"/>
      <c r="D422" s="3"/>
      <c r="E422" s="4">
        <v>0.4852941176470588</v>
      </c>
      <c r="F422" s="3"/>
      <c r="G422" s="3"/>
    </row>
    <row r="423" ht="13.65" customHeight="1">
      <c r="A423" s="4">
        <v>0.788235294117647</v>
      </c>
      <c r="B423" s="4">
        <v>0.5658823529411766</v>
      </c>
      <c r="C423" s="3"/>
      <c r="D423" s="3"/>
      <c r="E423" s="4">
        <v>0.4852941176470588</v>
      </c>
      <c r="F423" s="3"/>
      <c r="G423" s="3"/>
    </row>
    <row r="424" ht="13.65" customHeight="1">
      <c r="A424" s="4">
        <v>0.7717647058823529</v>
      </c>
      <c r="B424" s="4">
        <v>0.5641176470588236</v>
      </c>
      <c r="C424" s="3"/>
      <c r="D424" s="3"/>
      <c r="E424" s="4">
        <v>0.4841176470588235</v>
      </c>
      <c r="F424" s="3"/>
      <c r="G424" s="3"/>
    </row>
    <row r="425" ht="13.65" customHeight="1">
      <c r="A425" s="4">
        <v>0.7570588235294117</v>
      </c>
      <c r="B425" s="4">
        <v>0.5670588235294119</v>
      </c>
      <c r="C425" s="3"/>
      <c r="D425" s="3"/>
      <c r="E425" s="4">
        <v>0.4811764705882354</v>
      </c>
      <c r="F425" s="3"/>
      <c r="G425" s="3"/>
    </row>
    <row r="426" ht="13.65" customHeight="1">
      <c r="A426" s="4">
        <v>0.7452941176470588</v>
      </c>
      <c r="B426" s="3"/>
      <c r="C426" s="3"/>
      <c r="D426" s="3"/>
      <c r="E426" s="4">
        <v>0.4782352941176471</v>
      </c>
      <c r="F426" s="3"/>
      <c r="G426" s="3"/>
    </row>
    <row r="427" ht="13.65" customHeight="1">
      <c r="A427" s="4">
        <v>0.731764705882353</v>
      </c>
      <c r="B427" s="3"/>
      <c r="C427" s="3"/>
      <c r="D427" s="3"/>
      <c r="E427" s="4">
        <v>0.4770588235294118</v>
      </c>
      <c r="F427" s="3"/>
      <c r="G427" s="3"/>
    </row>
    <row r="428" ht="13.65" customHeight="1">
      <c r="A428" s="4">
        <v>0.721764705882353</v>
      </c>
      <c r="B428" s="3"/>
      <c r="C428" s="3"/>
      <c r="D428" s="3"/>
      <c r="E428" s="4">
        <v>0.4758823529411766</v>
      </c>
      <c r="F428" s="3"/>
      <c r="G428" s="3"/>
    </row>
    <row r="429" ht="13.65" customHeight="1">
      <c r="A429" s="4">
        <v>0.7076470588235296</v>
      </c>
      <c r="B429" s="3"/>
      <c r="C429" s="3"/>
      <c r="D429" s="3"/>
      <c r="E429" s="4">
        <v>0.4735294117647059</v>
      </c>
      <c r="F429" s="3"/>
      <c r="G429" s="3"/>
    </row>
    <row r="430" ht="13.65" customHeight="1">
      <c r="A430" s="4">
        <v>0.6917647058823531</v>
      </c>
      <c r="B430" s="3"/>
      <c r="C430" s="3"/>
      <c r="D430" s="3"/>
      <c r="E430" s="4">
        <v>0.4623529411764706</v>
      </c>
      <c r="F430" s="3"/>
      <c r="G430" s="3"/>
    </row>
    <row r="431" ht="13.65" customHeight="1">
      <c r="A431" s="3"/>
      <c r="B431" s="3"/>
      <c r="C431" s="3"/>
      <c r="D431" s="3"/>
      <c r="E431" s="4">
        <v>0.4588235294117647</v>
      </c>
      <c r="F431" s="3"/>
      <c r="G431" s="3"/>
    </row>
    <row r="432" ht="13.65" customHeight="1">
      <c r="A432" s="3"/>
      <c r="B432" s="3"/>
      <c r="C432" s="3"/>
      <c r="D432" s="3"/>
      <c r="E432" s="4">
        <v>0.4576470588235294</v>
      </c>
      <c r="F432" s="3"/>
      <c r="G432" s="3"/>
    </row>
    <row r="433" ht="13.65" customHeight="1">
      <c r="A433" s="3"/>
      <c r="B433" s="3"/>
      <c r="C433" s="3"/>
      <c r="D433" s="3"/>
      <c r="E433" s="4">
        <v>0.4476470588235295</v>
      </c>
      <c r="F433" s="3"/>
      <c r="G433" s="3"/>
    </row>
    <row r="434" ht="13.65" customHeight="1">
      <c r="A434" s="3"/>
      <c r="B434" s="3"/>
      <c r="C434" s="3"/>
      <c r="D434" s="3"/>
      <c r="E434" s="4">
        <v>0.4323529411764706</v>
      </c>
      <c r="F434" s="3"/>
      <c r="G434" s="3"/>
    </row>
    <row r="435" ht="13.65" customHeight="1">
      <c r="A435" s="3"/>
      <c r="B435" s="3"/>
      <c r="C435" s="3"/>
      <c r="D435" s="3"/>
      <c r="E435" s="4">
        <v>0.4270588235294118</v>
      </c>
      <c r="F435" s="3"/>
      <c r="G435" s="3"/>
    </row>
    <row r="436" ht="13.65" customHeight="1">
      <c r="A436" s="3"/>
      <c r="B436" s="3"/>
      <c r="C436" s="3"/>
      <c r="D436" s="3"/>
      <c r="E436" s="4">
        <v>0.4270588235294118</v>
      </c>
      <c r="F436" s="3"/>
      <c r="G436" s="3"/>
    </row>
    <row r="437" ht="13.65" customHeight="1">
      <c r="A437" s="3"/>
      <c r="B437" s="3"/>
      <c r="C437" s="3"/>
      <c r="D437" s="3"/>
      <c r="E437" s="4">
        <v>0.4105882352941176</v>
      </c>
      <c r="F437" s="3"/>
      <c r="G437" s="3"/>
    </row>
    <row r="438" ht="13.65" customHeight="1">
      <c r="A438" s="3"/>
      <c r="B438" s="3"/>
      <c r="C438" s="3"/>
      <c r="D438" s="3"/>
      <c r="E438" s="4">
        <v>0.3958823529411765</v>
      </c>
      <c r="F438" s="3"/>
      <c r="G438" s="3"/>
    </row>
    <row r="439" ht="13.65" customHeight="1">
      <c r="A439" s="3"/>
      <c r="B439" s="3"/>
      <c r="C439" s="3"/>
      <c r="D439" s="3"/>
      <c r="E439" s="4">
        <v>0.3870588235294118</v>
      </c>
      <c r="F439" s="3"/>
      <c r="G439" s="3"/>
    </row>
    <row r="440" ht="13.65" customHeight="1">
      <c r="A440" s="3"/>
      <c r="B440" s="3"/>
      <c r="C440" s="3"/>
      <c r="D440" s="3"/>
      <c r="E440" s="4">
        <v>0.3805882352941177</v>
      </c>
      <c r="F440" s="3"/>
      <c r="G440" s="3"/>
    </row>
    <row r="441" ht="13.65" customHeight="1">
      <c r="A441" s="3"/>
      <c r="B441" s="3"/>
      <c r="C441" s="3"/>
      <c r="D441" s="3"/>
      <c r="E441" s="4">
        <v>0.3788235294117647</v>
      </c>
      <c r="F441" s="3"/>
      <c r="G441" s="3"/>
    </row>
    <row r="442" ht="13.65" customHeight="1">
      <c r="A442" s="3"/>
      <c r="B442" s="3"/>
      <c r="C442" s="3"/>
      <c r="D442" s="3"/>
      <c r="E442" s="4">
        <v>0.3776470588235294</v>
      </c>
      <c r="F442" s="3"/>
      <c r="G442" s="3"/>
    </row>
    <row r="443" ht="13.65" customHeight="1">
      <c r="A443" s="3"/>
      <c r="B443" s="3"/>
      <c r="C443" s="3"/>
      <c r="D443" s="3"/>
      <c r="E443" s="4">
        <v>0.3752941176470588</v>
      </c>
      <c r="F443" s="3"/>
      <c r="G443" s="3"/>
    </row>
    <row r="444" ht="13.65" customHeight="1">
      <c r="A444" s="3"/>
      <c r="B444" s="3"/>
      <c r="C444" s="3"/>
      <c r="D444" s="3"/>
      <c r="E444" s="4">
        <v>0.3717647058823529</v>
      </c>
      <c r="F444" s="3"/>
      <c r="G444" s="3"/>
    </row>
    <row r="445" ht="13.65" customHeight="1">
      <c r="A445" s="3"/>
      <c r="B445" s="3"/>
      <c r="C445" s="3"/>
      <c r="D445" s="3"/>
      <c r="E445" s="4">
        <v>0.3694117647058824</v>
      </c>
      <c r="F445" s="3"/>
      <c r="G445" s="3"/>
    </row>
    <row r="446" ht="13.65" customHeight="1">
      <c r="A446" s="3"/>
      <c r="B446" s="3"/>
      <c r="C446" s="3"/>
      <c r="D446" s="3"/>
      <c r="E446" s="4">
        <v>0.3670588235294118</v>
      </c>
      <c r="F446" s="3"/>
      <c r="G446" s="3"/>
    </row>
    <row r="447" ht="13.65" customHeight="1">
      <c r="A447" s="3"/>
      <c r="B447" s="3"/>
      <c r="C447" s="3"/>
      <c r="D447" s="3"/>
      <c r="E447" s="4">
        <v>0.3635294117647059</v>
      </c>
      <c r="F447" s="3"/>
      <c r="G447" s="3"/>
    </row>
    <row r="448" ht="13.65" customHeight="1">
      <c r="A448" s="3"/>
      <c r="B448" s="3"/>
      <c r="C448" s="3"/>
      <c r="D448" s="3"/>
      <c r="E448" s="4">
        <v>0.3629411764705882</v>
      </c>
      <c r="F448" s="3"/>
      <c r="G448" s="3"/>
    </row>
    <row r="449" ht="13.65" customHeight="1">
      <c r="A449" s="3"/>
      <c r="B449" s="3"/>
      <c r="C449" s="3"/>
      <c r="D449" s="3"/>
      <c r="E449" s="4">
        <v>0.388235294117647</v>
      </c>
      <c r="F449" s="3"/>
      <c r="G449" s="3"/>
    </row>
    <row r="450" ht="13.65" customHeight="1">
      <c r="A450" s="3"/>
      <c r="B450" s="3"/>
      <c r="C450" s="3"/>
      <c r="D450" s="3"/>
      <c r="E450" s="4">
        <v>0.391764705882353</v>
      </c>
      <c r="F450" s="3"/>
      <c r="G450" s="3"/>
    </row>
    <row r="451" ht="13.65" customHeight="1">
      <c r="A451" s="3"/>
      <c r="B451" s="3"/>
      <c r="C451" s="3"/>
      <c r="D451" s="3"/>
      <c r="E451" s="4">
        <v>0.39</v>
      </c>
      <c r="F451" s="3"/>
      <c r="G451" s="3"/>
    </row>
    <row r="452" ht="13.65" customHeight="1">
      <c r="A452" s="3"/>
      <c r="B452" s="3"/>
      <c r="C452" s="3"/>
      <c r="D452" s="3"/>
      <c r="E452" s="4">
        <v>0.3911764705882352</v>
      </c>
      <c r="F452" s="3"/>
      <c r="G452" s="3"/>
    </row>
    <row r="453" ht="13.65" customHeight="1">
      <c r="A453" s="3"/>
      <c r="B453" s="3"/>
      <c r="C453" s="3"/>
      <c r="D453" s="3"/>
      <c r="E453" s="4">
        <v>0.4047058823529412</v>
      </c>
      <c r="F453" s="3"/>
      <c r="G453" s="3"/>
    </row>
    <row r="454" ht="13.65" customHeight="1">
      <c r="A454" s="3"/>
      <c r="B454" s="3"/>
      <c r="C454" s="3"/>
      <c r="D454" s="3"/>
      <c r="E454" s="4">
        <v>0.41</v>
      </c>
      <c r="F454" s="3"/>
      <c r="G454" s="3"/>
    </row>
    <row r="455" ht="13.65" customHeight="1">
      <c r="A455" s="3"/>
      <c r="B455" s="3"/>
      <c r="C455" s="3"/>
      <c r="D455" s="3"/>
      <c r="E455" s="4">
        <v>0.4094117647058824</v>
      </c>
      <c r="F455" s="3"/>
      <c r="G455" s="3"/>
    </row>
    <row r="456" ht="13.65" customHeight="1">
      <c r="A456" s="3"/>
      <c r="B456" s="3"/>
      <c r="C456" s="3"/>
      <c r="D456" s="3"/>
      <c r="E456" s="4">
        <v>0.4070588235294118</v>
      </c>
      <c r="F456" s="3"/>
      <c r="G456" s="3"/>
    </row>
    <row r="457" ht="13.65" customHeight="1">
      <c r="A457" s="3"/>
      <c r="B457" s="3"/>
      <c r="C457" s="3"/>
      <c r="D457" s="3"/>
      <c r="E457" s="4">
        <v>0.4076470588235295</v>
      </c>
      <c r="F457" s="3"/>
      <c r="G457" s="3"/>
    </row>
    <row r="458" ht="13.65" customHeight="1">
      <c r="A458" s="3"/>
      <c r="B458" s="3"/>
      <c r="C458" s="3"/>
      <c r="D458" s="3"/>
      <c r="E458" s="4">
        <v>0.4111764705882354</v>
      </c>
      <c r="F458" s="3"/>
      <c r="G458" s="3"/>
    </row>
    <row r="459" ht="13.65" customHeight="1">
      <c r="A459" s="3"/>
      <c r="B459" s="3"/>
      <c r="C459" s="3"/>
      <c r="D459" s="3"/>
      <c r="E459" s="4">
        <v>0.4135294117647059</v>
      </c>
      <c r="F459" s="3"/>
      <c r="G459" s="3"/>
    </row>
    <row r="460" ht="13.65" customHeight="1">
      <c r="A460" s="3"/>
      <c r="B460" s="3"/>
      <c r="C460" s="3"/>
      <c r="D460" s="3"/>
      <c r="E460" s="4">
        <v>0.4135294117647059</v>
      </c>
      <c r="F460" s="3"/>
      <c r="G460" s="3"/>
    </row>
    <row r="461" ht="13.65" customHeight="1">
      <c r="A461" s="3"/>
      <c r="B461" s="3"/>
      <c r="C461" s="3"/>
      <c r="D461" s="3"/>
      <c r="E461" s="4">
        <v>0.4123529411764706</v>
      </c>
      <c r="F461" s="3"/>
      <c r="G461" s="3"/>
    </row>
    <row r="462" ht="13.65" customHeight="1">
      <c r="A462" s="3"/>
      <c r="B462" s="3"/>
      <c r="C462" s="3"/>
      <c r="D462" s="3"/>
      <c r="E462" s="4">
        <v>0.411764705882353</v>
      </c>
      <c r="F462" s="3"/>
      <c r="G462" s="3"/>
    </row>
    <row r="463" ht="13.65" customHeight="1">
      <c r="A463" s="3"/>
      <c r="B463" s="3"/>
      <c r="C463" s="3"/>
      <c r="D463" s="3"/>
      <c r="E463" s="4">
        <v>0.4123529411764706</v>
      </c>
      <c r="F463" s="3"/>
      <c r="G463" s="3"/>
    </row>
    <row r="464" ht="13.65" customHeight="1">
      <c r="A464" s="3"/>
      <c r="B464" s="3"/>
      <c r="C464" s="3"/>
      <c r="D464" s="3"/>
      <c r="E464" s="4">
        <v>0.4100000000000001</v>
      </c>
      <c r="F464" s="3"/>
      <c r="G464" s="3"/>
    </row>
    <row r="465" ht="13.65" customHeight="1">
      <c r="A465" s="3"/>
      <c r="B465" s="3"/>
      <c r="C465" s="3"/>
      <c r="D465" s="3"/>
      <c r="E465" s="4">
        <v>0.4135294117647059</v>
      </c>
      <c r="F465" s="3"/>
      <c r="G465" s="3"/>
    </row>
    <row r="466" ht="13.65" customHeight="1">
      <c r="A466" s="3"/>
      <c r="B466" s="3"/>
      <c r="C466" s="3"/>
      <c r="D466" s="3"/>
      <c r="E466" s="4">
        <v>0.4158823529411764</v>
      </c>
      <c r="F466" s="3"/>
      <c r="G466" s="3"/>
    </row>
    <row r="467" ht="13.65" customHeight="1">
      <c r="A467" s="3"/>
      <c r="B467" s="3"/>
      <c r="C467" s="3"/>
      <c r="D467" s="3"/>
      <c r="E467" s="4">
        <v>0.4241176470588235</v>
      </c>
      <c r="F467" s="3"/>
      <c r="G467" s="3"/>
    </row>
    <row r="468" ht="13.65" customHeight="1">
      <c r="A468" s="3"/>
      <c r="B468" s="3"/>
      <c r="C468" s="3"/>
      <c r="D468" s="3"/>
      <c r="E468" s="4">
        <v>0.4252941176470588</v>
      </c>
      <c r="F468" s="3"/>
      <c r="G468" s="3"/>
    </row>
    <row r="469" ht="13.65" customHeight="1">
      <c r="A469" s="3"/>
      <c r="B469" s="3"/>
      <c r="C469" s="3"/>
      <c r="D469" s="3"/>
      <c r="E469" s="4">
        <v>0.4170588235294118</v>
      </c>
      <c r="F469" s="3"/>
      <c r="G469" s="3"/>
    </row>
    <row r="470" ht="13.65" customHeight="1">
      <c r="A470" s="3"/>
      <c r="B470" s="3"/>
      <c r="C470" s="3"/>
      <c r="D470" s="3"/>
      <c r="E470" s="4">
        <v>0.4164705882352941</v>
      </c>
      <c r="F470" s="3"/>
      <c r="G470" s="3"/>
    </row>
    <row r="471" ht="13.65" customHeight="1">
      <c r="A471" s="3"/>
      <c r="B471" s="3"/>
      <c r="C471" s="3"/>
      <c r="D471" s="3"/>
      <c r="E471" s="4">
        <v>0.4247058823529412</v>
      </c>
      <c r="F471" s="3"/>
      <c r="G471" s="3"/>
    </row>
    <row r="472" ht="13.65" customHeight="1">
      <c r="A472" s="3"/>
      <c r="B472" s="3"/>
      <c r="C472" s="3"/>
      <c r="D472" s="3"/>
      <c r="E472" s="4">
        <v>0.4276470588235295</v>
      </c>
      <c r="F472" s="3"/>
      <c r="G472" s="3"/>
    </row>
    <row r="473" ht="13.65" customHeight="1">
      <c r="A473" s="3"/>
      <c r="B473" s="3"/>
      <c r="C473" s="3"/>
      <c r="D473" s="3"/>
      <c r="E473" s="4">
        <v>0.4405882352941177</v>
      </c>
      <c r="F473" s="3"/>
      <c r="G473" s="3"/>
    </row>
    <row r="474" ht="13.65" customHeight="1">
      <c r="A474" s="3"/>
      <c r="B474" s="3"/>
      <c r="C474" s="3"/>
      <c r="D474" s="3"/>
      <c r="E474" s="4">
        <v>0.4311764705882353</v>
      </c>
      <c r="F474" s="3"/>
      <c r="G474" s="3"/>
    </row>
    <row r="475" ht="13.65" customHeight="1">
      <c r="A475" s="3"/>
      <c r="B475" s="3"/>
      <c r="C475" s="3"/>
      <c r="D475" s="3"/>
      <c r="E475" s="4">
        <v>0.4311764705882353</v>
      </c>
      <c r="F475" s="3"/>
      <c r="G475" s="3"/>
    </row>
    <row r="476" ht="13.65" customHeight="1">
      <c r="A476" s="3"/>
      <c r="B476" s="3"/>
      <c r="C476" s="3"/>
      <c r="D476" s="3"/>
      <c r="E476" s="4">
        <v>0.4352941176470588</v>
      </c>
      <c r="F476" s="3"/>
      <c r="G476" s="3"/>
    </row>
    <row r="477" ht="13.65" customHeight="1">
      <c r="A477" s="3"/>
      <c r="B477" s="3"/>
      <c r="C477" s="3"/>
      <c r="D477" s="3"/>
      <c r="E477" s="4">
        <v>0.4388235294117648</v>
      </c>
      <c r="F477" s="3"/>
      <c r="G477" s="3"/>
    </row>
    <row r="478" ht="13.65" customHeight="1">
      <c r="A478" s="3"/>
      <c r="B478" s="3"/>
      <c r="C478" s="3"/>
      <c r="D478" s="3"/>
      <c r="E478" s="4">
        <v>0.4323529411764707</v>
      </c>
      <c r="F478" s="3"/>
      <c r="G478" s="3"/>
    </row>
    <row r="479" ht="13.65" customHeight="1">
      <c r="A479" s="3"/>
      <c r="B479" s="3"/>
      <c r="C479" s="3"/>
      <c r="D479" s="3"/>
      <c r="E479" s="4">
        <v>0.4323529411764707</v>
      </c>
      <c r="F479" s="3"/>
      <c r="G479" s="3"/>
    </row>
    <row r="480" ht="13.65" customHeight="1">
      <c r="A480" s="3"/>
      <c r="B480" s="3"/>
      <c r="C480" s="3"/>
      <c r="D480" s="3"/>
      <c r="E480" s="4">
        <v>0.4317647058823531</v>
      </c>
      <c r="F480" s="3"/>
      <c r="G480" s="3"/>
    </row>
    <row r="481" ht="13.65" customHeight="1">
      <c r="A481" s="3"/>
      <c r="B481" s="3"/>
      <c r="C481" s="3"/>
      <c r="D481" s="3"/>
      <c r="E481" s="4">
        <v>0.4300000000000001</v>
      </c>
      <c r="F481" s="3"/>
      <c r="G481" s="3"/>
    </row>
    <row r="482" ht="13.65" customHeight="1">
      <c r="A482" s="3"/>
      <c r="B482" s="3"/>
      <c r="C482" s="3"/>
      <c r="D482" s="3"/>
      <c r="E482" s="4">
        <v>0.4294117647058824</v>
      </c>
      <c r="F482" s="3"/>
      <c r="G482" s="3"/>
    </row>
    <row r="483" ht="13.65" customHeight="1">
      <c r="A483" s="3"/>
      <c r="B483" s="3"/>
      <c r="C483" s="3"/>
      <c r="D483" s="3"/>
      <c r="E483" s="4">
        <v>0.4294117647058824</v>
      </c>
      <c r="F483" s="3"/>
      <c r="G483" s="3"/>
    </row>
    <row r="484" ht="13.65" customHeight="1">
      <c r="A484" s="3"/>
      <c r="B484" s="3"/>
      <c r="C484" s="3"/>
      <c r="D484" s="3"/>
      <c r="E484" s="4">
        <v>0.4288235294117647</v>
      </c>
      <c r="F484" s="3"/>
      <c r="G484" s="3"/>
    </row>
    <row r="485" ht="13.65" customHeight="1">
      <c r="A485" s="3"/>
      <c r="B485" s="3"/>
      <c r="C485" s="3"/>
      <c r="D485" s="3"/>
      <c r="E485" s="4">
        <v>0.428235294117647</v>
      </c>
      <c r="F485" s="3"/>
      <c r="G485" s="3"/>
    </row>
    <row r="486" ht="13.65" customHeight="1">
      <c r="A486" s="3"/>
      <c r="B486" s="3"/>
      <c r="C486" s="3"/>
      <c r="D486" s="3"/>
      <c r="E486" s="4">
        <v>0.4317647058823529</v>
      </c>
      <c r="F486" s="3"/>
      <c r="G486" s="3"/>
    </row>
    <row r="487" ht="13.65" customHeight="1">
      <c r="A487" s="3"/>
      <c r="B487" s="3"/>
      <c r="C487" s="3"/>
      <c r="D487" s="3"/>
      <c r="E487" s="4">
        <v>0.4352941176470588</v>
      </c>
      <c r="F487" s="3"/>
      <c r="G487" s="3"/>
    </row>
    <row r="488" ht="13.65" customHeight="1">
      <c r="A488" s="3"/>
      <c r="B488" s="3"/>
      <c r="C488" s="3"/>
      <c r="D488" s="3"/>
      <c r="E488" s="4">
        <v>0.4364705882352941</v>
      </c>
      <c r="F488" s="3"/>
      <c r="G488" s="3"/>
    </row>
    <row r="489" ht="13.65" customHeight="1">
      <c r="A489" s="3"/>
      <c r="B489" s="3"/>
      <c r="C489" s="3"/>
      <c r="D489" s="3"/>
      <c r="E489" s="4">
        <v>0.4364705882352941</v>
      </c>
      <c r="F489" s="3"/>
      <c r="G489" s="3"/>
    </row>
    <row r="490" ht="13.65" customHeight="1">
      <c r="A490" s="3"/>
      <c r="B490" s="3"/>
      <c r="C490" s="3"/>
      <c r="D490" s="3"/>
      <c r="E490" s="4">
        <v>0.4394117647058824</v>
      </c>
      <c r="F490" s="3"/>
      <c r="G490" s="3"/>
    </row>
    <row r="491" ht="13.65" customHeight="1">
      <c r="A491" s="3"/>
      <c r="B491" s="3"/>
      <c r="C491" s="3"/>
      <c r="D491" s="3"/>
      <c r="E491" s="4">
        <v>0.4441176470588235</v>
      </c>
      <c r="F491" s="3"/>
      <c r="G491" s="3"/>
    </row>
    <row r="492" ht="13.65" customHeight="1">
      <c r="A492" s="3"/>
      <c r="B492" s="3"/>
      <c r="C492" s="3"/>
      <c r="D492" s="3"/>
      <c r="E492" s="4">
        <v>0.4582352941176471</v>
      </c>
      <c r="F492" s="3"/>
      <c r="G492" s="3"/>
    </row>
    <row r="493" ht="13.65" customHeight="1">
      <c r="A493" s="3"/>
      <c r="B493" s="3"/>
      <c r="C493" s="3"/>
      <c r="D493" s="3"/>
      <c r="E493" s="4">
        <v>0.4623529411764706</v>
      </c>
      <c r="F493" s="3"/>
      <c r="G493" s="3"/>
    </row>
    <row r="494" ht="13.65" customHeight="1">
      <c r="A494" s="3"/>
      <c r="B494" s="3"/>
      <c r="C494" s="3"/>
      <c r="D494" s="3"/>
      <c r="E494" s="4">
        <v>0.4858823529411765</v>
      </c>
      <c r="F494" s="3"/>
      <c r="G494" s="3"/>
    </row>
    <row r="495" ht="13.65" customHeight="1">
      <c r="A495" s="3"/>
      <c r="B495" s="3"/>
      <c r="C495" s="3"/>
      <c r="D495" s="3"/>
      <c r="E495" s="4">
        <v>0.4858823529411765</v>
      </c>
      <c r="F495" s="3"/>
      <c r="G495" s="3"/>
    </row>
    <row r="496" ht="13.65" customHeight="1">
      <c r="A496" s="3"/>
      <c r="B496" s="3"/>
      <c r="C496" s="3"/>
      <c r="D496" s="3"/>
      <c r="E496" s="4">
        <v>0.4905882352941177</v>
      </c>
      <c r="F496" s="3"/>
      <c r="G496" s="3"/>
    </row>
    <row r="497" ht="13.65" customHeight="1">
      <c r="A497" s="3"/>
      <c r="B497" s="3"/>
      <c r="C497" s="3"/>
      <c r="D497" s="3"/>
      <c r="E497" s="4">
        <v>0.4929411764705884</v>
      </c>
      <c r="F497" s="3"/>
      <c r="G497" s="3"/>
    </row>
    <row r="498" ht="13.65" customHeight="1">
      <c r="A498" s="3"/>
      <c r="B498" s="3"/>
      <c r="C498" s="3"/>
      <c r="D498" s="3"/>
      <c r="E498" s="4">
        <v>0.5023529411764707</v>
      </c>
      <c r="F498" s="3"/>
      <c r="G498" s="3"/>
    </row>
    <row r="499" ht="13.65" customHeight="1">
      <c r="A499" s="3"/>
      <c r="B499" s="3"/>
      <c r="C499" s="3"/>
      <c r="D499" s="3"/>
      <c r="E499" s="4">
        <v>0.5364705882352941</v>
      </c>
      <c r="F499" s="3"/>
      <c r="G499" s="3"/>
    </row>
    <row r="500" ht="13.65" customHeight="1">
      <c r="A500" s="3"/>
      <c r="B500" s="3"/>
      <c r="C500" s="3"/>
      <c r="D500" s="3"/>
      <c r="E500" s="4">
        <v>0.583529411764706</v>
      </c>
      <c r="F500" s="3"/>
      <c r="G500" s="3"/>
    </row>
    <row r="501" ht="13.65" customHeight="1">
      <c r="A501" s="3"/>
      <c r="B501" s="3"/>
      <c r="C501" s="3"/>
      <c r="D501" s="3"/>
      <c r="E501" s="4">
        <v>0.6047058823529412</v>
      </c>
      <c r="F501" s="3"/>
      <c r="G501" s="3"/>
    </row>
    <row r="502" ht="13.65" customHeight="1">
      <c r="A502" s="3"/>
      <c r="B502" s="3"/>
      <c r="C502" s="3"/>
      <c r="D502" s="3"/>
      <c r="E502" s="4">
        <v>0.6311764705882353</v>
      </c>
      <c r="F502" s="3"/>
      <c r="G502" s="3"/>
    </row>
    <row r="503" ht="13.65" customHeight="1">
      <c r="A503" s="3"/>
      <c r="B503" s="3"/>
      <c r="C503" s="3"/>
      <c r="D503" s="3"/>
      <c r="E503" s="4">
        <v>0.6423529411764705</v>
      </c>
      <c r="F503" s="3"/>
      <c r="G503" s="3"/>
    </row>
    <row r="504" ht="13.65" customHeight="1">
      <c r="A504" s="3"/>
      <c r="B504" s="3"/>
      <c r="C504" s="3"/>
      <c r="D504" s="3"/>
      <c r="E504" s="4">
        <v>0.6505882352941176</v>
      </c>
      <c r="F504" s="3"/>
      <c r="G504" s="3"/>
    </row>
    <row r="505" ht="13.65" customHeight="1">
      <c r="A505" s="3"/>
      <c r="B505" s="3"/>
      <c r="C505" s="3"/>
      <c r="D505" s="3"/>
      <c r="E505" s="4">
        <v>0.6623529411764707</v>
      </c>
      <c r="F505" s="3"/>
      <c r="G505" s="3"/>
    </row>
    <row r="506" ht="13.65" customHeight="1">
      <c r="A506" s="3"/>
      <c r="B506" s="3"/>
      <c r="C506" s="3"/>
      <c r="D506" s="3"/>
      <c r="E506" s="4">
        <v>0.67</v>
      </c>
      <c r="F506" s="3"/>
      <c r="G506" s="3"/>
    </row>
    <row r="507" ht="13.65" customHeight="1">
      <c r="A507" s="3"/>
      <c r="B507" s="3"/>
      <c r="C507" s="3"/>
      <c r="D507" s="3"/>
      <c r="E507" s="4">
        <v>0.6870588235294117</v>
      </c>
      <c r="F507" s="3"/>
      <c r="G507" s="3"/>
    </row>
    <row r="508" ht="13.65" customHeight="1">
      <c r="A508" s="3"/>
      <c r="B508" s="3"/>
      <c r="C508" s="3"/>
      <c r="D508" s="3"/>
      <c r="E508" s="4">
        <v>0.6958823529411766</v>
      </c>
      <c r="F508" s="3"/>
      <c r="G508" s="3"/>
    </row>
    <row r="509" ht="13.65" customHeight="1">
      <c r="A509" s="3"/>
      <c r="B509" s="3"/>
      <c r="C509" s="3"/>
      <c r="D509" s="3"/>
      <c r="E509" s="4">
        <v>0.701764705882353</v>
      </c>
      <c r="F509" s="3"/>
      <c r="G509" s="3"/>
    </row>
    <row r="510" ht="13.65" customHeight="1">
      <c r="A510" s="3"/>
      <c r="B510" s="3"/>
      <c r="C510" s="3"/>
      <c r="D510" s="3"/>
      <c r="E510" s="4">
        <v>0.7176470588235294</v>
      </c>
      <c r="F510" s="3"/>
      <c r="G510" s="3"/>
    </row>
    <row r="511" ht="13.65" customHeight="1">
      <c r="A511" s="3"/>
      <c r="B511" s="3"/>
      <c r="C511" s="3"/>
      <c r="D511" s="3"/>
      <c r="E511" s="4">
        <v>0.7118749999999999</v>
      </c>
      <c r="F511" s="3"/>
      <c r="G511" s="3"/>
    </row>
    <row r="512" ht="13.65" customHeight="1">
      <c r="A512" s="3"/>
      <c r="B512" s="3"/>
      <c r="C512" s="3"/>
      <c r="D512" s="3"/>
      <c r="E512" s="4">
        <v>0.720625</v>
      </c>
      <c r="F512" s="3"/>
      <c r="G512" s="3"/>
    </row>
    <row r="513" ht="13.65" customHeight="1">
      <c r="A513" s="3"/>
      <c r="B513" s="3"/>
      <c r="C513" s="3"/>
      <c r="D513" s="3"/>
      <c r="E513" s="4">
        <v>0.7224999999999999</v>
      </c>
      <c r="F513" s="3"/>
      <c r="G513" s="3"/>
    </row>
    <row r="514" ht="13.65" customHeight="1">
      <c r="A514" s="3"/>
      <c r="B514" s="3"/>
      <c r="C514" s="3"/>
      <c r="D514" s="3"/>
      <c r="E514" s="4">
        <v>0.7262499999999998</v>
      </c>
      <c r="F514" s="3"/>
      <c r="G514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5" style="5" customWidth="1"/>
    <col min="2" max="2" width="11.5" style="5" customWidth="1"/>
    <col min="3" max="3" width="11.5" style="5" customWidth="1"/>
    <col min="4" max="4" width="11.5" style="5" customWidth="1"/>
    <col min="5" max="5" width="11.5" style="5" customWidth="1"/>
    <col min="6" max="256" width="11.8516" style="5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5" style="6" customWidth="1"/>
    <col min="2" max="2" width="11.5" style="6" customWidth="1"/>
    <col min="3" max="3" width="11.5" style="6" customWidth="1"/>
    <col min="4" max="4" width="11.5" style="6" customWidth="1"/>
    <col min="5" max="5" width="11.5" style="6" customWidth="1"/>
    <col min="6" max="256" width="11.8516" style="6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