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2328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12</col>
      <colOff>0</colOff>
      <row>24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9" sqref="D9"/>
    </sheetView>
  </sheetViews>
  <sheetFormatPr baseColWidth="8" defaultRowHeight="15"/>
  <sheetData>
    <row r="1">
      <c r="A1" t="inlineStr">
        <is>
          <t>Transaction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Sarvesh Himmatramka</dc:creator>
  <dcterms:created xsi:type="dcterms:W3CDTF">2015-06-05T18:17:20Z</dcterms:created>
  <dcterms:modified xsi:type="dcterms:W3CDTF">2022-04-05T06:37:34Z</dcterms:modified>
  <cp:lastModifiedBy>Sarvesh Himmatramka</cp:lastModifiedBy>
</cp:coreProperties>
</file>