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<sst xmlns="http://schemas.openxmlformats.org/spreadsheetml/2006/main" count="2" uniqueCount="2">
  <si>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hi Excel</t>
  </si>
  <si>
    <t xml:space="preserve">holala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</si>
</sst>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s">
        <v>0</v>
      </c>
      <c r="D2" s="0" t="n">
        <v>123</v>
      </c>
      <c r="E2" s="0" t="n">
        <v>321</v>
      </c>
      <c r="F2" s="0" t="n">
        <f aca="false">D2+E2</f>
        <v>444</v>
      </c>
    </row>
    <row r="7" customFormat="false" ht="12.8" hidden="false" customHeight="false" outlineLevel="0" collapsed="false">
      <c r="F7" s="0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2023-05-08T22:03:48Z</dcterms:created>
  <dc:creator/>
  <dc:description/>
  <dc:language>ru-RU</dc:language>
  <cp:lastModifiedBy/>
  <dcterms:modified xsi:type="dcterms:W3CDTF">2023-05-08T22:28:15Z</dcterms:modified>
  <cp:revision>3</cp:revision>
  <dc:subject/>
  <dc:title/>
</cp:coreProperties>
</file>