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\linearSortResearch\index_adress_sort_of_object\output\"/>
    </mc:Choice>
  </mc:AlternateContent>
  <bookViews>
    <workbookView xWindow="0" yWindow="0" windowWidth="19200" windowHeight="11460"/>
  </bookViews>
  <sheets>
    <sheet name="compTimeAnalis_1" sheetId="1" r:id="rId1"/>
  </sheets>
  <calcPr calcId="0"/>
</workbook>
</file>

<file path=xl/sharedStrings.xml><?xml version="1.0" encoding="utf-8"?>
<sst xmlns="http://schemas.openxmlformats.org/spreadsheetml/2006/main" count="4" uniqueCount="4">
  <si>
    <t>data_power</t>
  </si>
  <si>
    <t>IAO_time</t>
  </si>
  <si>
    <t>sort_time</t>
  </si>
  <si>
    <t>stable_time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</si>
</sst>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compTimeAnalis_1!$B$1</c:f>
              <c:strCache>
                <c:ptCount val="1"/>
                <c:pt idx="0">
                  <c:v>IAO_time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compTimeAnalis_1!$A$2:$A$2820</c:f>
              <c:numCache>
                <c:formatCode>General</c:formatCode>
                <c:ptCount val="28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  <c:pt idx="999">
                  <c:v>10000000</c:v>
                </c:pt>
                <c:pt idx="1000">
                  <c:v>10010000</c:v>
                </c:pt>
                <c:pt idx="1001">
                  <c:v>10020000</c:v>
                </c:pt>
                <c:pt idx="1002">
                  <c:v>10030000</c:v>
                </c:pt>
                <c:pt idx="1003">
                  <c:v>10040000</c:v>
                </c:pt>
                <c:pt idx="1004">
                  <c:v>10050000</c:v>
                </c:pt>
                <c:pt idx="1005">
                  <c:v>10060000</c:v>
                </c:pt>
                <c:pt idx="1006">
                  <c:v>10070000</c:v>
                </c:pt>
                <c:pt idx="1007">
                  <c:v>10080000</c:v>
                </c:pt>
                <c:pt idx="1008">
                  <c:v>10090000</c:v>
                </c:pt>
                <c:pt idx="1009">
                  <c:v>10100000</c:v>
                </c:pt>
                <c:pt idx="1010">
                  <c:v>10110000</c:v>
                </c:pt>
                <c:pt idx="1011">
                  <c:v>10120000</c:v>
                </c:pt>
                <c:pt idx="1012">
                  <c:v>10130000</c:v>
                </c:pt>
                <c:pt idx="1013">
                  <c:v>10140000</c:v>
                </c:pt>
                <c:pt idx="1014">
                  <c:v>10150000</c:v>
                </c:pt>
                <c:pt idx="1015">
                  <c:v>10160000</c:v>
                </c:pt>
                <c:pt idx="1016">
                  <c:v>10170000</c:v>
                </c:pt>
                <c:pt idx="1017">
                  <c:v>10180000</c:v>
                </c:pt>
                <c:pt idx="1018">
                  <c:v>10190000</c:v>
                </c:pt>
                <c:pt idx="1019">
                  <c:v>10200000</c:v>
                </c:pt>
                <c:pt idx="1020">
                  <c:v>10210000</c:v>
                </c:pt>
                <c:pt idx="1021">
                  <c:v>10220000</c:v>
                </c:pt>
                <c:pt idx="1022">
                  <c:v>10230000</c:v>
                </c:pt>
                <c:pt idx="1023">
                  <c:v>10240000</c:v>
                </c:pt>
                <c:pt idx="1024">
                  <c:v>10250000</c:v>
                </c:pt>
                <c:pt idx="1025">
                  <c:v>10260000</c:v>
                </c:pt>
                <c:pt idx="1026">
                  <c:v>10270000</c:v>
                </c:pt>
                <c:pt idx="1027">
                  <c:v>10280000</c:v>
                </c:pt>
                <c:pt idx="1028">
                  <c:v>10290000</c:v>
                </c:pt>
                <c:pt idx="1029">
                  <c:v>10300000</c:v>
                </c:pt>
                <c:pt idx="1030">
                  <c:v>10310000</c:v>
                </c:pt>
                <c:pt idx="1031">
                  <c:v>10320000</c:v>
                </c:pt>
                <c:pt idx="1032">
                  <c:v>10330000</c:v>
                </c:pt>
                <c:pt idx="1033">
                  <c:v>10340000</c:v>
                </c:pt>
                <c:pt idx="1034">
                  <c:v>10350000</c:v>
                </c:pt>
                <c:pt idx="1035">
                  <c:v>10360000</c:v>
                </c:pt>
                <c:pt idx="1036">
                  <c:v>10370000</c:v>
                </c:pt>
                <c:pt idx="1037">
                  <c:v>10380000</c:v>
                </c:pt>
                <c:pt idx="1038">
                  <c:v>10390000</c:v>
                </c:pt>
                <c:pt idx="1039">
                  <c:v>10400000</c:v>
                </c:pt>
                <c:pt idx="1040">
                  <c:v>10410000</c:v>
                </c:pt>
                <c:pt idx="1041">
                  <c:v>10420000</c:v>
                </c:pt>
                <c:pt idx="1042">
                  <c:v>10430000</c:v>
                </c:pt>
                <c:pt idx="1043">
                  <c:v>10440000</c:v>
                </c:pt>
                <c:pt idx="1044">
                  <c:v>10450000</c:v>
                </c:pt>
                <c:pt idx="1045">
                  <c:v>10460000</c:v>
                </c:pt>
                <c:pt idx="1046">
                  <c:v>10470000</c:v>
                </c:pt>
                <c:pt idx="1047">
                  <c:v>10480000</c:v>
                </c:pt>
                <c:pt idx="1048">
                  <c:v>10490000</c:v>
                </c:pt>
                <c:pt idx="1049">
                  <c:v>10500000</c:v>
                </c:pt>
                <c:pt idx="1050">
                  <c:v>10510000</c:v>
                </c:pt>
                <c:pt idx="1051">
                  <c:v>10520000</c:v>
                </c:pt>
                <c:pt idx="1052">
                  <c:v>10530000</c:v>
                </c:pt>
                <c:pt idx="1053">
                  <c:v>10540000</c:v>
                </c:pt>
                <c:pt idx="1054">
                  <c:v>10550000</c:v>
                </c:pt>
                <c:pt idx="1055">
                  <c:v>10560000</c:v>
                </c:pt>
                <c:pt idx="1056">
                  <c:v>10570000</c:v>
                </c:pt>
                <c:pt idx="1057">
                  <c:v>10580000</c:v>
                </c:pt>
                <c:pt idx="1058">
                  <c:v>10590000</c:v>
                </c:pt>
                <c:pt idx="1059">
                  <c:v>10600000</c:v>
                </c:pt>
                <c:pt idx="1060">
                  <c:v>10610000</c:v>
                </c:pt>
                <c:pt idx="1061">
                  <c:v>10620000</c:v>
                </c:pt>
                <c:pt idx="1062">
                  <c:v>10630000</c:v>
                </c:pt>
                <c:pt idx="1063">
                  <c:v>10640000</c:v>
                </c:pt>
                <c:pt idx="1064">
                  <c:v>10650000</c:v>
                </c:pt>
                <c:pt idx="1065">
                  <c:v>10660000</c:v>
                </c:pt>
                <c:pt idx="1066">
                  <c:v>10670000</c:v>
                </c:pt>
                <c:pt idx="1067">
                  <c:v>10680000</c:v>
                </c:pt>
                <c:pt idx="1068">
                  <c:v>10690000</c:v>
                </c:pt>
                <c:pt idx="1069">
                  <c:v>10700000</c:v>
                </c:pt>
                <c:pt idx="1070">
                  <c:v>10710000</c:v>
                </c:pt>
                <c:pt idx="1071">
                  <c:v>10720000</c:v>
                </c:pt>
                <c:pt idx="1072">
                  <c:v>10730000</c:v>
                </c:pt>
                <c:pt idx="1073">
                  <c:v>10740000</c:v>
                </c:pt>
                <c:pt idx="1074">
                  <c:v>10750000</c:v>
                </c:pt>
                <c:pt idx="1075">
                  <c:v>10760000</c:v>
                </c:pt>
                <c:pt idx="1076">
                  <c:v>10770000</c:v>
                </c:pt>
                <c:pt idx="1077">
                  <c:v>10780000</c:v>
                </c:pt>
                <c:pt idx="1078">
                  <c:v>10790000</c:v>
                </c:pt>
                <c:pt idx="1079">
                  <c:v>10800000</c:v>
                </c:pt>
                <c:pt idx="1080">
                  <c:v>10810000</c:v>
                </c:pt>
                <c:pt idx="1081">
                  <c:v>10820000</c:v>
                </c:pt>
                <c:pt idx="1082">
                  <c:v>10830000</c:v>
                </c:pt>
                <c:pt idx="1083">
                  <c:v>10840000</c:v>
                </c:pt>
                <c:pt idx="1084">
                  <c:v>10850000</c:v>
                </c:pt>
                <c:pt idx="1085">
                  <c:v>10860000</c:v>
                </c:pt>
                <c:pt idx="1086">
                  <c:v>10870000</c:v>
                </c:pt>
                <c:pt idx="1087">
                  <c:v>10880000</c:v>
                </c:pt>
                <c:pt idx="1088">
                  <c:v>10890000</c:v>
                </c:pt>
                <c:pt idx="1089">
                  <c:v>10900000</c:v>
                </c:pt>
                <c:pt idx="1090">
                  <c:v>10910000</c:v>
                </c:pt>
                <c:pt idx="1091">
                  <c:v>10920000</c:v>
                </c:pt>
                <c:pt idx="1092">
                  <c:v>10930000</c:v>
                </c:pt>
                <c:pt idx="1093">
                  <c:v>10940000</c:v>
                </c:pt>
                <c:pt idx="1094">
                  <c:v>10950000</c:v>
                </c:pt>
                <c:pt idx="1095">
                  <c:v>10960000</c:v>
                </c:pt>
                <c:pt idx="1096">
                  <c:v>10970000</c:v>
                </c:pt>
                <c:pt idx="1097">
                  <c:v>10980000</c:v>
                </c:pt>
                <c:pt idx="1098">
                  <c:v>10990000</c:v>
                </c:pt>
                <c:pt idx="1099">
                  <c:v>11000000</c:v>
                </c:pt>
                <c:pt idx="1100">
                  <c:v>11010000</c:v>
                </c:pt>
                <c:pt idx="1101">
                  <c:v>11020000</c:v>
                </c:pt>
                <c:pt idx="1102">
                  <c:v>11030000</c:v>
                </c:pt>
                <c:pt idx="1103">
                  <c:v>11040000</c:v>
                </c:pt>
                <c:pt idx="1104">
                  <c:v>11050000</c:v>
                </c:pt>
                <c:pt idx="1105">
                  <c:v>11060000</c:v>
                </c:pt>
                <c:pt idx="1106">
                  <c:v>11070000</c:v>
                </c:pt>
                <c:pt idx="1107">
                  <c:v>11080000</c:v>
                </c:pt>
                <c:pt idx="1108">
                  <c:v>11090000</c:v>
                </c:pt>
                <c:pt idx="1109">
                  <c:v>11100000</c:v>
                </c:pt>
                <c:pt idx="1110">
                  <c:v>11110000</c:v>
                </c:pt>
                <c:pt idx="1111">
                  <c:v>11120000</c:v>
                </c:pt>
                <c:pt idx="1112">
                  <c:v>11130000</c:v>
                </c:pt>
                <c:pt idx="1113">
                  <c:v>11140000</c:v>
                </c:pt>
                <c:pt idx="1114">
                  <c:v>11150000</c:v>
                </c:pt>
                <c:pt idx="1115">
                  <c:v>11160000</c:v>
                </c:pt>
                <c:pt idx="1116">
                  <c:v>11170000</c:v>
                </c:pt>
                <c:pt idx="1117">
                  <c:v>11180000</c:v>
                </c:pt>
                <c:pt idx="1118">
                  <c:v>11190000</c:v>
                </c:pt>
                <c:pt idx="1119">
                  <c:v>11200000</c:v>
                </c:pt>
                <c:pt idx="1120">
                  <c:v>11210000</c:v>
                </c:pt>
                <c:pt idx="1121">
                  <c:v>11220000</c:v>
                </c:pt>
                <c:pt idx="1122">
                  <c:v>11230000</c:v>
                </c:pt>
                <c:pt idx="1123">
                  <c:v>11240000</c:v>
                </c:pt>
                <c:pt idx="1124">
                  <c:v>11250000</c:v>
                </c:pt>
                <c:pt idx="1125">
                  <c:v>11260000</c:v>
                </c:pt>
                <c:pt idx="1126">
                  <c:v>11270000</c:v>
                </c:pt>
                <c:pt idx="1127">
                  <c:v>11280000</c:v>
                </c:pt>
                <c:pt idx="1128">
                  <c:v>11290000</c:v>
                </c:pt>
                <c:pt idx="1129">
                  <c:v>11300000</c:v>
                </c:pt>
                <c:pt idx="1130">
                  <c:v>11310000</c:v>
                </c:pt>
                <c:pt idx="1131">
                  <c:v>11320000</c:v>
                </c:pt>
                <c:pt idx="1132">
                  <c:v>11330000</c:v>
                </c:pt>
                <c:pt idx="1133">
                  <c:v>11340000</c:v>
                </c:pt>
                <c:pt idx="1134">
                  <c:v>11350000</c:v>
                </c:pt>
                <c:pt idx="1135">
                  <c:v>11360000</c:v>
                </c:pt>
                <c:pt idx="1136">
                  <c:v>11370000</c:v>
                </c:pt>
                <c:pt idx="1137">
                  <c:v>11380000</c:v>
                </c:pt>
                <c:pt idx="1138">
                  <c:v>11390000</c:v>
                </c:pt>
                <c:pt idx="1139">
                  <c:v>11400000</c:v>
                </c:pt>
                <c:pt idx="1140">
                  <c:v>11410000</c:v>
                </c:pt>
                <c:pt idx="1141">
                  <c:v>11420000</c:v>
                </c:pt>
                <c:pt idx="1142">
                  <c:v>11430000</c:v>
                </c:pt>
                <c:pt idx="1143">
                  <c:v>11440000</c:v>
                </c:pt>
                <c:pt idx="1144">
                  <c:v>11450000</c:v>
                </c:pt>
                <c:pt idx="1145">
                  <c:v>11460000</c:v>
                </c:pt>
                <c:pt idx="1146">
                  <c:v>11470000</c:v>
                </c:pt>
                <c:pt idx="1147">
                  <c:v>11480000</c:v>
                </c:pt>
                <c:pt idx="1148">
                  <c:v>11490000</c:v>
                </c:pt>
                <c:pt idx="1149">
                  <c:v>11500000</c:v>
                </c:pt>
                <c:pt idx="1150">
                  <c:v>11510000</c:v>
                </c:pt>
                <c:pt idx="1151">
                  <c:v>11520000</c:v>
                </c:pt>
                <c:pt idx="1152">
                  <c:v>11530000</c:v>
                </c:pt>
                <c:pt idx="1153">
                  <c:v>11540000</c:v>
                </c:pt>
                <c:pt idx="1154">
                  <c:v>11550000</c:v>
                </c:pt>
                <c:pt idx="1155">
                  <c:v>11560000</c:v>
                </c:pt>
                <c:pt idx="1156">
                  <c:v>11570000</c:v>
                </c:pt>
                <c:pt idx="1157">
                  <c:v>11580000</c:v>
                </c:pt>
                <c:pt idx="1158">
                  <c:v>11590000</c:v>
                </c:pt>
                <c:pt idx="1159">
                  <c:v>11600000</c:v>
                </c:pt>
                <c:pt idx="1160">
                  <c:v>11610000</c:v>
                </c:pt>
                <c:pt idx="1161">
                  <c:v>11620000</c:v>
                </c:pt>
                <c:pt idx="1162">
                  <c:v>11630000</c:v>
                </c:pt>
                <c:pt idx="1163">
                  <c:v>11640000</c:v>
                </c:pt>
                <c:pt idx="1164">
                  <c:v>11650000</c:v>
                </c:pt>
                <c:pt idx="1165">
                  <c:v>11660000</c:v>
                </c:pt>
                <c:pt idx="1166">
                  <c:v>11670000</c:v>
                </c:pt>
                <c:pt idx="1167">
                  <c:v>11680000</c:v>
                </c:pt>
                <c:pt idx="1168">
                  <c:v>11690000</c:v>
                </c:pt>
                <c:pt idx="1169">
                  <c:v>11700000</c:v>
                </c:pt>
                <c:pt idx="1170">
                  <c:v>11710000</c:v>
                </c:pt>
                <c:pt idx="1171">
                  <c:v>11720000</c:v>
                </c:pt>
                <c:pt idx="1172">
                  <c:v>11730000</c:v>
                </c:pt>
                <c:pt idx="1173">
                  <c:v>11740000</c:v>
                </c:pt>
                <c:pt idx="1174">
                  <c:v>11750000</c:v>
                </c:pt>
                <c:pt idx="1175">
                  <c:v>11760000</c:v>
                </c:pt>
                <c:pt idx="1176">
                  <c:v>11770000</c:v>
                </c:pt>
                <c:pt idx="1177">
                  <c:v>11780000</c:v>
                </c:pt>
                <c:pt idx="1178">
                  <c:v>11790000</c:v>
                </c:pt>
                <c:pt idx="1179">
                  <c:v>11800000</c:v>
                </c:pt>
                <c:pt idx="1180">
                  <c:v>11810000</c:v>
                </c:pt>
                <c:pt idx="1181">
                  <c:v>11820000</c:v>
                </c:pt>
                <c:pt idx="1182">
                  <c:v>11830000</c:v>
                </c:pt>
                <c:pt idx="1183">
                  <c:v>11840000</c:v>
                </c:pt>
                <c:pt idx="1184">
                  <c:v>11850000</c:v>
                </c:pt>
                <c:pt idx="1185">
                  <c:v>11860000</c:v>
                </c:pt>
                <c:pt idx="1186">
                  <c:v>11870000</c:v>
                </c:pt>
                <c:pt idx="1187">
                  <c:v>11880000</c:v>
                </c:pt>
                <c:pt idx="1188">
                  <c:v>11890000</c:v>
                </c:pt>
                <c:pt idx="1189">
                  <c:v>11900000</c:v>
                </c:pt>
                <c:pt idx="1190">
                  <c:v>11910000</c:v>
                </c:pt>
                <c:pt idx="1191">
                  <c:v>11920000</c:v>
                </c:pt>
                <c:pt idx="1192">
                  <c:v>11930000</c:v>
                </c:pt>
                <c:pt idx="1193">
                  <c:v>11940000</c:v>
                </c:pt>
                <c:pt idx="1194">
                  <c:v>11950000</c:v>
                </c:pt>
                <c:pt idx="1195">
                  <c:v>11960000</c:v>
                </c:pt>
                <c:pt idx="1196">
                  <c:v>11970000</c:v>
                </c:pt>
                <c:pt idx="1197">
                  <c:v>11980000</c:v>
                </c:pt>
                <c:pt idx="1198">
                  <c:v>11990000</c:v>
                </c:pt>
                <c:pt idx="1199">
                  <c:v>12000000</c:v>
                </c:pt>
                <c:pt idx="1200">
                  <c:v>12010000</c:v>
                </c:pt>
                <c:pt idx="1201">
                  <c:v>12020000</c:v>
                </c:pt>
                <c:pt idx="1202">
                  <c:v>12030000</c:v>
                </c:pt>
                <c:pt idx="1203">
                  <c:v>12040000</c:v>
                </c:pt>
                <c:pt idx="1204">
                  <c:v>12050000</c:v>
                </c:pt>
                <c:pt idx="1205">
                  <c:v>12060000</c:v>
                </c:pt>
                <c:pt idx="1206">
                  <c:v>12070000</c:v>
                </c:pt>
                <c:pt idx="1207">
                  <c:v>12080000</c:v>
                </c:pt>
                <c:pt idx="1208">
                  <c:v>12090000</c:v>
                </c:pt>
                <c:pt idx="1209">
                  <c:v>12100000</c:v>
                </c:pt>
                <c:pt idx="1210">
                  <c:v>12110000</c:v>
                </c:pt>
                <c:pt idx="1211">
                  <c:v>12120000</c:v>
                </c:pt>
                <c:pt idx="1212">
                  <c:v>12130000</c:v>
                </c:pt>
                <c:pt idx="1213">
                  <c:v>12140000</c:v>
                </c:pt>
                <c:pt idx="1214">
                  <c:v>12150000</c:v>
                </c:pt>
                <c:pt idx="1215">
                  <c:v>12160000</c:v>
                </c:pt>
                <c:pt idx="1216">
                  <c:v>12170000</c:v>
                </c:pt>
                <c:pt idx="1217">
                  <c:v>12180000</c:v>
                </c:pt>
                <c:pt idx="1218">
                  <c:v>12190000</c:v>
                </c:pt>
                <c:pt idx="1219">
                  <c:v>12200000</c:v>
                </c:pt>
                <c:pt idx="1220">
                  <c:v>12210000</c:v>
                </c:pt>
                <c:pt idx="1221">
                  <c:v>12220000</c:v>
                </c:pt>
                <c:pt idx="1222">
                  <c:v>12230000</c:v>
                </c:pt>
                <c:pt idx="1223">
                  <c:v>12240000</c:v>
                </c:pt>
                <c:pt idx="1224">
                  <c:v>12250000</c:v>
                </c:pt>
                <c:pt idx="1225">
                  <c:v>12260000</c:v>
                </c:pt>
                <c:pt idx="1226">
                  <c:v>12270000</c:v>
                </c:pt>
                <c:pt idx="1227">
                  <c:v>12280000</c:v>
                </c:pt>
                <c:pt idx="1228">
                  <c:v>12290000</c:v>
                </c:pt>
                <c:pt idx="1229">
                  <c:v>12300000</c:v>
                </c:pt>
                <c:pt idx="1230">
                  <c:v>12310000</c:v>
                </c:pt>
                <c:pt idx="1231">
                  <c:v>12320000</c:v>
                </c:pt>
                <c:pt idx="1232">
                  <c:v>12330000</c:v>
                </c:pt>
                <c:pt idx="1233">
                  <c:v>12340000</c:v>
                </c:pt>
                <c:pt idx="1234">
                  <c:v>12350000</c:v>
                </c:pt>
                <c:pt idx="1235">
                  <c:v>12360000</c:v>
                </c:pt>
                <c:pt idx="1236">
                  <c:v>12370000</c:v>
                </c:pt>
                <c:pt idx="1237">
                  <c:v>12380000</c:v>
                </c:pt>
                <c:pt idx="1238">
                  <c:v>12390000</c:v>
                </c:pt>
                <c:pt idx="1239">
                  <c:v>12400000</c:v>
                </c:pt>
                <c:pt idx="1240">
                  <c:v>12410000</c:v>
                </c:pt>
                <c:pt idx="1241">
                  <c:v>12420000</c:v>
                </c:pt>
                <c:pt idx="1242">
                  <c:v>12430000</c:v>
                </c:pt>
                <c:pt idx="1243">
                  <c:v>12440000</c:v>
                </c:pt>
                <c:pt idx="1244">
                  <c:v>12450000</c:v>
                </c:pt>
                <c:pt idx="1245">
                  <c:v>12460000</c:v>
                </c:pt>
                <c:pt idx="1246">
                  <c:v>12470000</c:v>
                </c:pt>
                <c:pt idx="1247">
                  <c:v>12480000</c:v>
                </c:pt>
                <c:pt idx="1248">
                  <c:v>12490000</c:v>
                </c:pt>
                <c:pt idx="1249">
                  <c:v>12500000</c:v>
                </c:pt>
                <c:pt idx="1250">
                  <c:v>12510000</c:v>
                </c:pt>
                <c:pt idx="1251">
                  <c:v>12520000</c:v>
                </c:pt>
                <c:pt idx="1252">
                  <c:v>12530000</c:v>
                </c:pt>
                <c:pt idx="1253">
                  <c:v>12540000</c:v>
                </c:pt>
                <c:pt idx="1254">
                  <c:v>12550000</c:v>
                </c:pt>
                <c:pt idx="1255">
                  <c:v>12560000</c:v>
                </c:pt>
                <c:pt idx="1256">
                  <c:v>12570000</c:v>
                </c:pt>
                <c:pt idx="1257">
                  <c:v>12580000</c:v>
                </c:pt>
                <c:pt idx="1258">
                  <c:v>12590000</c:v>
                </c:pt>
                <c:pt idx="1259">
                  <c:v>12600000</c:v>
                </c:pt>
                <c:pt idx="1260">
                  <c:v>12610000</c:v>
                </c:pt>
                <c:pt idx="1261">
                  <c:v>12620000</c:v>
                </c:pt>
                <c:pt idx="1262">
                  <c:v>12630000</c:v>
                </c:pt>
                <c:pt idx="1263">
                  <c:v>12640000</c:v>
                </c:pt>
                <c:pt idx="1264">
                  <c:v>12650000</c:v>
                </c:pt>
                <c:pt idx="1265">
                  <c:v>12660000</c:v>
                </c:pt>
                <c:pt idx="1266">
                  <c:v>12670000</c:v>
                </c:pt>
                <c:pt idx="1267">
                  <c:v>12680000</c:v>
                </c:pt>
                <c:pt idx="1268">
                  <c:v>12690000</c:v>
                </c:pt>
                <c:pt idx="1269">
                  <c:v>12700000</c:v>
                </c:pt>
                <c:pt idx="1270">
                  <c:v>12710000</c:v>
                </c:pt>
                <c:pt idx="1271">
                  <c:v>12720000</c:v>
                </c:pt>
                <c:pt idx="1272">
                  <c:v>12730000</c:v>
                </c:pt>
                <c:pt idx="1273">
                  <c:v>12740000</c:v>
                </c:pt>
                <c:pt idx="1274">
                  <c:v>12750000</c:v>
                </c:pt>
                <c:pt idx="1275">
                  <c:v>12760000</c:v>
                </c:pt>
                <c:pt idx="1276">
                  <c:v>12770000</c:v>
                </c:pt>
                <c:pt idx="1277">
                  <c:v>12780000</c:v>
                </c:pt>
                <c:pt idx="1278">
                  <c:v>12790000</c:v>
                </c:pt>
                <c:pt idx="1279">
                  <c:v>12800000</c:v>
                </c:pt>
                <c:pt idx="1280">
                  <c:v>12810000</c:v>
                </c:pt>
                <c:pt idx="1281">
                  <c:v>12820000</c:v>
                </c:pt>
                <c:pt idx="1282">
                  <c:v>12830000</c:v>
                </c:pt>
                <c:pt idx="1283">
                  <c:v>12840000</c:v>
                </c:pt>
                <c:pt idx="1284">
                  <c:v>12850000</c:v>
                </c:pt>
                <c:pt idx="1285">
                  <c:v>12860000</c:v>
                </c:pt>
                <c:pt idx="1286">
                  <c:v>12870000</c:v>
                </c:pt>
                <c:pt idx="1287">
                  <c:v>12880000</c:v>
                </c:pt>
                <c:pt idx="1288">
                  <c:v>12890000</c:v>
                </c:pt>
                <c:pt idx="1289">
                  <c:v>12900000</c:v>
                </c:pt>
                <c:pt idx="1290">
                  <c:v>12910000</c:v>
                </c:pt>
                <c:pt idx="1291">
                  <c:v>12920000</c:v>
                </c:pt>
                <c:pt idx="1292">
                  <c:v>12930000</c:v>
                </c:pt>
                <c:pt idx="1293">
                  <c:v>12940000</c:v>
                </c:pt>
                <c:pt idx="1294">
                  <c:v>12950000</c:v>
                </c:pt>
                <c:pt idx="1295">
                  <c:v>12960000</c:v>
                </c:pt>
                <c:pt idx="1296">
                  <c:v>12970000</c:v>
                </c:pt>
                <c:pt idx="1297">
                  <c:v>12980000</c:v>
                </c:pt>
                <c:pt idx="1298">
                  <c:v>12990000</c:v>
                </c:pt>
                <c:pt idx="1299">
                  <c:v>13000000</c:v>
                </c:pt>
                <c:pt idx="1300">
                  <c:v>13010000</c:v>
                </c:pt>
                <c:pt idx="1301">
                  <c:v>13020000</c:v>
                </c:pt>
                <c:pt idx="1302">
                  <c:v>13030000</c:v>
                </c:pt>
                <c:pt idx="1303">
                  <c:v>13040000</c:v>
                </c:pt>
                <c:pt idx="1304">
                  <c:v>13050000</c:v>
                </c:pt>
                <c:pt idx="1305">
                  <c:v>13060000</c:v>
                </c:pt>
                <c:pt idx="1306">
                  <c:v>13070000</c:v>
                </c:pt>
                <c:pt idx="1307">
                  <c:v>13080000</c:v>
                </c:pt>
                <c:pt idx="1308">
                  <c:v>13090000</c:v>
                </c:pt>
                <c:pt idx="1309">
                  <c:v>13100000</c:v>
                </c:pt>
                <c:pt idx="1310">
                  <c:v>13110000</c:v>
                </c:pt>
                <c:pt idx="1311">
                  <c:v>13120000</c:v>
                </c:pt>
                <c:pt idx="1312">
                  <c:v>13130000</c:v>
                </c:pt>
                <c:pt idx="1313">
                  <c:v>13140000</c:v>
                </c:pt>
                <c:pt idx="1314">
                  <c:v>13150000</c:v>
                </c:pt>
                <c:pt idx="1315">
                  <c:v>13160000</c:v>
                </c:pt>
                <c:pt idx="1316">
                  <c:v>13170000</c:v>
                </c:pt>
                <c:pt idx="1317">
                  <c:v>13180000</c:v>
                </c:pt>
                <c:pt idx="1318">
                  <c:v>13190000</c:v>
                </c:pt>
                <c:pt idx="1319">
                  <c:v>13200000</c:v>
                </c:pt>
                <c:pt idx="1320">
                  <c:v>13210000</c:v>
                </c:pt>
                <c:pt idx="1321">
                  <c:v>13220000</c:v>
                </c:pt>
                <c:pt idx="1322">
                  <c:v>13230000</c:v>
                </c:pt>
                <c:pt idx="1323">
                  <c:v>13240000</c:v>
                </c:pt>
                <c:pt idx="1324">
                  <c:v>13250000</c:v>
                </c:pt>
                <c:pt idx="1325">
                  <c:v>13260000</c:v>
                </c:pt>
                <c:pt idx="1326">
                  <c:v>13270000</c:v>
                </c:pt>
                <c:pt idx="1327">
                  <c:v>13280000</c:v>
                </c:pt>
                <c:pt idx="1328">
                  <c:v>13290000</c:v>
                </c:pt>
                <c:pt idx="1329">
                  <c:v>13300000</c:v>
                </c:pt>
                <c:pt idx="1330">
                  <c:v>13310000</c:v>
                </c:pt>
                <c:pt idx="1331">
                  <c:v>13320000</c:v>
                </c:pt>
                <c:pt idx="1332">
                  <c:v>13330000</c:v>
                </c:pt>
                <c:pt idx="1333">
                  <c:v>13340000</c:v>
                </c:pt>
                <c:pt idx="1334">
                  <c:v>13350000</c:v>
                </c:pt>
                <c:pt idx="1335">
                  <c:v>13360000</c:v>
                </c:pt>
                <c:pt idx="1336">
                  <c:v>13370000</c:v>
                </c:pt>
                <c:pt idx="1337">
                  <c:v>13380000</c:v>
                </c:pt>
                <c:pt idx="1338">
                  <c:v>13390000</c:v>
                </c:pt>
                <c:pt idx="1339">
                  <c:v>13400000</c:v>
                </c:pt>
                <c:pt idx="1340">
                  <c:v>13410000</c:v>
                </c:pt>
                <c:pt idx="1341">
                  <c:v>13420000</c:v>
                </c:pt>
                <c:pt idx="1342">
                  <c:v>13430000</c:v>
                </c:pt>
                <c:pt idx="1343">
                  <c:v>13440000</c:v>
                </c:pt>
                <c:pt idx="1344">
                  <c:v>13450000</c:v>
                </c:pt>
                <c:pt idx="1345">
                  <c:v>13460000</c:v>
                </c:pt>
                <c:pt idx="1346">
                  <c:v>13470000</c:v>
                </c:pt>
                <c:pt idx="1347">
                  <c:v>13480000</c:v>
                </c:pt>
                <c:pt idx="1348">
                  <c:v>13490000</c:v>
                </c:pt>
                <c:pt idx="1349">
                  <c:v>13500000</c:v>
                </c:pt>
                <c:pt idx="1350">
                  <c:v>13510000</c:v>
                </c:pt>
                <c:pt idx="1351">
                  <c:v>13520000</c:v>
                </c:pt>
                <c:pt idx="1352">
                  <c:v>13530000</c:v>
                </c:pt>
                <c:pt idx="1353">
                  <c:v>13540000</c:v>
                </c:pt>
                <c:pt idx="1354">
                  <c:v>13550000</c:v>
                </c:pt>
                <c:pt idx="1355">
                  <c:v>13560000</c:v>
                </c:pt>
                <c:pt idx="1356">
                  <c:v>13570000</c:v>
                </c:pt>
                <c:pt idx="1357">
                  <c:v>13580000</c:v>
                </c:pt>
                <c:pt idx="1358">
                  <c:v>13590000</c:v>
                </c:pt>
                <c:pt idx="1359">
                  <c:v>13600000</c:v>
                </c:pt>
                <c:pt idx="1360">
                  <c:v>13610000</c:v>
                </c:pt>
                <c:pt idx="1361">
                  <c:v>13620000</c:v>
                </c:pt>
                <c:pt idx="1362">
                  <c:v>13630000</c:v>
                </c:pt>
                <c:pt idx="1363">
                  <c:v>13640000</c:v>
                </c:pt>
                <c:pt idx="1364">
                  <c:v>13650000</c:v>
                </c:pt>
                <c:pt idx="1365">
                  <c:v>13660000</c:v>
                </c:pt>
                <c:pt idx="1366">
                  <c:v>13670000</c:v>
                </c:pt>
                <c:pt idx="1367">
                  <c:v>13680000</c:v>
                </c:pt>
                <c:pt idx="1368">
                  <c:v>13690000</c:v>
                </c:pt>
                <c:pt idx="1369">
                  <c:v>13700000</c:v>
                </c:pt>
                <c:pt idx="1370">
                  <c:v>13710000</c:v>
                </c:pt>
                <c:pt idx="1371">
                  <c:v>13720000</c:v>
                </c:pt>
                <c:pt idx="1372">
                  <c:v>13730000</c:v>
                </c:pt>
                <c:pt idx="1373">
                  <c:v>13740000</c:v>
                </c:pt>
                <c:pt idx="1374">
                  <c:v>13750000</c:v>
                </c:pt>
                <c:pt idx="1375">
                  <c:v>13760000</c:v>
                </c:pt>
                <c:pt idx="1376">
                  <c:v>13770000</c:v>
                </c:pt>
                <c:pt idx="1377">
                  <c:v>13780000</c:v>
                </c:pt>
                <c:pt idx="1378">
                  <c:v>13790000</c:v>
                </c:pt>
                <c:pt idx="1379">
                  <c:v>13800000</c:v>
                </c:pt>
                <c:pt idx="1380">
                  <c:v>13810000</c:v>
                </c:pt>
                <c:pt idx="1381">
                  <c:v>13820000</c:v>
                </c:pt>
                <c:pt idx="1382">
                  <c:v>13830000</c:v>
                </c:pt>
                <c:pt idx="1383">
                  <c:v>13840000</c:v>
                </c:pt>
                <c:pt idx="1384">
                  <c:v>13850000</c:v>
                </c:pt>
                <c:pt idx="1385">
                  <c:v>13860000</c:v>
                </c:pt>
                <c:pt idx="1386">
                  <c:v>13870000</c:v>
                </c:pt>
                <c:pt idx="1387">
                  <c:v>13880000</c:v>
                </c:pt>
                <c:pt idx="1388">
                  <c:v>13890000</c:v>
                </c:pt>
                <c:pt idx="1389">
                  <c:v>13900000</c:v>
                </c:pt>
                <c:pt idx="1390">
                  <c:v>13910000</c:v>
                </c:pt>
                <c:pt idx="1391">
                  <c:v>13920000</c:v>
                </c:pt>
                <c:pt idx="1392">
                  <c:v>13930000</c:v>
                </c:pt>
                <c:pt idx="1393">
                  <c:v>13940000</c:v>
                </c:pt>
                <c:pt idx="1394">
                  <c:v>13950000</c:v>
                </c:pt>
                <c:pt idx="1395">
                  <c:v>13960000</c:v>
                </c:pt>
                <c:pt idx="1396">
                  <c:v>13970000</c:v>
                </c:pt>
                <c:pt idx="1397">
                  <c:v>13980000</c:v>
                </c:pt>
                <c:pt idx="1398">
                  <c:v>13990000</c:v>
                </c:pt>
                <c:pt idx="1399">
                  <c:v>14000000</c:v>
                </c:pt>
                <c:pt idx="1400">
                  <c:v>14010000</c:v>
                </c:pt>
                <c:pt idx="1401">
                  <c:v>14020000</c:v>
                </c:pt>
                <c:pt idx="1402">
                  <c:v>14030000</c:v>
                </c:pt>
                <c:pt idx="1403">
                  <c:v>14040000</c:v>
                </c:pt>
                <c:pt idx="1404">
                  <c:v>14050000</c:v>
                </c:pt>
                <c:pt idx="1405">
                  <c:v>14060000</c:v>
                </c:pt>
                <c:pt idx="1406">
                  <c:v>14070000</c:v>
                </c:pt>
                <c:pt idx="1407">
                  <c:v>14080000</c:v>
                </c:pt>
                <c:pt idx="1408">
                  <c:v>14090000</c:v>
                </c:pt>
                <c:pt idx="1409">
                  <c:v>14100000</c:v>
                </c:pt>
                <c:pt idx="1410">
                  <c:v>14110000</c:v>
                </c:pt>
                <c:pt idx="1411">
                  <c:v>14120000</c:v>
                </c:pt>
                <c:pt idx="1412">
                  <c:v>14130000</c:v>
                </c:pt>
                <c:pt idx="1413">
                  <c:v>14140000</c:v>
                </c:pt>
                <c:pt idx="1414">
                  <c:v>14150000</c:v>
                </c:pt>
                <c:pt idx="1415">
                  <c:v>14160000</c:v>
                </c:pt>
                <c:pt idx="1416">
                  <c:v>14170000</c:v>
                </c:pt>
                <c:pt idx="1417">
                  <c:v>14180000</c:v>
                </c:pt>
                <c:pt idx="1418">
                  <c:v>14190000</c:v>
                </c:pt>
                <c:pt idx="1419">
                  <c:v>14200000</c:v>
                </c:pt>
                <c:pt idx="1420">
                  <c:v>14210000</c:v>
                </c:pt>
                <c:pt idx="1421">
                  <c:v>14220000</c:v>
                </c:pt>
                <c:pt idx="1422">
                  <c:v>14230000</c:v>
                </c:pt>
                <c:pt idx="1423">
                  <c:v>14240000</c:v>
                </c:pt>
                <c:pt idx="1424">
                  <c:v>14250000</c:v>
                </c:pt>
                <c:pt idx="1425">
                  <c:v>14260000</c:v>
                </c:pt>
                <c:pt idx="1426">
                  <c:v>14270000</c:v>
                </c:pt>
                <c:pt idx="1427">
                  <c:v>14280000</c:v>
                </c:pt>
                <c:pt idx="1428">
                  <c:v>14290000</c:v>
                </c:pt>
                <c:pt idx="1429">
                  <c:v>14300000</c:v>
                </c:pt>
                <c:pt idx="1430">
                  <c:v>14310000</c:v>
                </c:pt>
                <c:pt idx="1431">
                  <c:v>14320000</c:v>
                </c:pt>
                <c:pt idx="1432">
                  <c:v>14330000</c:v>
                </c:pt>
                <c:pt idx="1433">
                  <c:v>14340000</c:v>
                </c:pt>
                <c:pt idx="1434">
                  <c:v>14350000</c:v>
                </c:pt>
                <c:pt idx="1435">
                  <c:v>14360000</c:v>
                </c:pt>
                <c:pt idx="1436">
                  <c:v>14370000</c:v>
                </c:pt>
                <c:pt idx="1437">
                  <c:v>14380000</c:v>
                </c:pt>
                <c:pt idx="1438">
                  <c:v>14390000</c:v>
                </c:pt>
                <c:pt idx="1439">
                  <c:v>14400000</c:v>
                </c:pt>
                <c:pt idx="1440">
                  <c:v>14410000</c:v>
                </c:pt>
                <c:pt idx="1441">
                  <c:v>14420000</c:v>
                </c:pt>
                <c:pt idx="1442">
                  <c:v>14430000</c:v>
                </c:pt>
                <c:pt idx="1443">
                  <c:v>14440000</c:v>
                </c:pt>
                <c:pt idx="1444">
                  <c:v>14450000</c:v>
                </c:pt>
                <c:pt idx="1445">
                  <c:v>14460000</c:v>
                </c:pt>
                <c:pt idx="1446">
                  <c:v>14470000</c:v>
                </c:pt>
                <c:pt idx="1447">
                  <c:v>14480000</c:v>
                </c:pt>
                <c:pt idx="1448">
                  <c:v>14490000</c:v>
                </c:pt>
                <c:pt idx="1449">
                  <c:v>14500000</c:v>
                </c:pt>
                <c:pt idx="1450">
                  <c:v>14510000</c:v>
                </c:pt>
                <c:pt idx="1451">
                  <c:v>14520000</c:v>
                </c:pt>
                <c:pt idx="1452">
                  <c:v>14530000</c:v>
                </c:pt>
                <c:pt idx="1453">
                  <c:v>14540000</c:v>
                </c:pt>
                <c:pt idx="1454">
                  <c:v>14550000</c:v>
                </c:pt>
                <c:pt idx="1455">
                  <c:v>14560000</c:v>
                </c:pt>
                <c:pt idx="1456">
                  <c:v>14570000</c:v>
                </c:pt>
                <c:pt idx="1457">
                  <c:v>14580000</c:v>
                </c:pt>
                <c:pt idx="1458">
                  <c:v>14590000</c:v>
                </c:pt>
                <c:pt idx="1459">
                  <c:v>14600000</c:v>
                </c:pt>
                <c:pt idx="1460">
                  <c:v>14610000</c:v>
                </c:pt>
                <c:pt idx="1461">
                  <c:v>14620000</c:v>
                </c:pt>
                <c:pt idx="1462">
                  <c:v>14630000</c:v>
                </c:pt>
                <c:pt idx="1463">
                  <c:v>14640000</c:v>
                </c:pt>
                <c:pt idx="1464">
                  <c:v>14650000</c:v>
                </c:pt>
                <c:pt idx="1465">
                  <c:v>14660000</c:v>
                </c:pt>
                <c:pt idx="1466">
                  <c:v>14670000</c:v>
                </c:pt>
                <c:pt idx="1467">
                  <c:v>14680000</c:v>
                </c:pt>
                <c:pt idx="1468">
                  <c:v>14690000</c:v>
                </c:pt>
                <c:pt idx="1469">
                  <c:v>14700000</c:v>
                </c:pt>
                <c:pt idx="1470">
                  <c:v>14710000</c:v>
                </c:pt>
                <c:pt idx="1471">
                  <c:v>14720000</c:v>
                </c:pt>
                <c:pt idx="1472">
                  <c:v>14730000</c:v>
                </c:pt>
                <c:pt idx="1473">
                  <c:v>14740000</c:v>
                </c:pt>
                <c:pt idx="1474">
                  <c:v>14750000</c:v>
                </c:pt>
                <c:pt idx="1475">
                  <c:v>14760000</c:v>
                </c:pt>
                <c:pt idx="1476">
                  <c:v>14770000</c:v>
                </c:pt>
                <c:pt idx="1477">
                  <c:v>14780000</c:v>
                </c:pt>
                <c:pt idx="1478">
                  <c:v>14790000</c:v>
                </c:pt>
                <c:pt idx="1479">
                  <c:v>14800000</c:v>
                </c:pt>
                <c:pt idx="1480">
                  <c:v>14810000</c:v>
                </c:pt>
                <c:pt idx="1481">
                  <c:v>14820000</c:v>
                </c:pt>
                <c:pt idx="1482">
                  <c:v>14830000</c:v>
                </c:pt>
                <c:pt idx="1483">
                  <c:v>14840000</c:v>
                </c:pt>
                <c:pt idx="1484">
                  <c:v>14850000</c:v>
                </c:pt>
                <c:pt idx="1485">
                  <c:v>14860000</c:v>
                </c:pt>
                <c:pt idx="1486">
                  <c:v>14870000</c:v>
                </c:pt>
                <c:pt idx="1487">
                  <c:v>14880000</c:v>
                </c:pt>
                <c:pt idx="1488">
                  <c:v>14890000</c:v>
                </c:pt>
                <c:pt idx="1489">
                  <c:v>14900000</c:v>
                </c:pt>
                <c:pt idx="1490">
                  <c:v>14910000</c:v>
                </c:pt>
                <c:pt idx="1491">
                  <c:v>14920000</c:v>
                </c:pt>
                <c:pt idx="1492">
                  <c:v>14930000</c:v>
                </c:pt>
                <c:pt idx="1493">
                  <c:v>14940000</c:v>
                </c:pt>
                <c:pt idx="1494">
                  <c:v>14950000</c:v>
                </c:pt>
                <c:pt idx="1495">
                  <c:v>14960000</c:v>
                </c:pt>
                <c:pt idx="1496">
                  <c:v>14970000</c:v>
                </c:pt>
                <c:pt idx="1497">
                  <c:v>14980000</c:v>
                </c:pt>
                <c:pt idx="1498">
                  <c:v>14990000</c:v>
                </c:pt>
                <c:pt idx="1499">
                  <c:v>15000000</c:v>
                </c:pt>
                <c:pt idx="1500">
                  <c:v>15010000</c:v>
                </c:pt>
                <c:pt idx="1501">
                  <c:v>15020000</c:v>
                </c:pt>
                <c:pt idx="1502">
                  <c:v>15030000</c:v>
                </c:pt>
                <c:pt idx="1503">
                  <c:v>15040000</c:v>
                </c:pt>
                <c:pt idx="1504">
                  <c:v>15050000</c:v>
                </c:pt>
                <c:pt idx="1505">
                  <c:v>15060000</c:v>
                </c:pt>
                <c:pt idx="1506">
                  <c:v>15070000</c:v>
                </c:pt>
                <c:pt idx="1507">
                  <c:v>15080000</c:v>
                </c:pt>
                <c:pt idx="1508">
                  <c:v>15090000</c:v>
                </c:pt>
                <c:pt idx="1509">
                  <c:v>15100000</c:v>
                </c:pt>
                <c:pt idx="1510">
                  <c:v>15110000</c:v>
                </c:pt>
                <c:pt idx="1511">
                  <c:v>15120000</c:v>
                </c:pt>
                <c:pt idx="1512">
                  <c:v>15130000</c:v>
                </c:pt>
                <c:pt idx="1513">
                  <c:v>15140000</c:v>
                </c:pt>
                <c:pt idx="1514">
                  <c:v>15150000</c:v>
                </c:pt>
                <c:pt idx="1515">
                  <c:v>15160000</c:v>
                </c:pt>
                <c:pt idx="1516">
                  <c:v>15170000</c:v>
                </c:pt>
                <c:pt idx="1517">
                  <c:v>15180000</c:v>
                </c:pt>
                <c:pt idx="1518">
                  <c:v>15190000</c:v>
                </c:pt>
                <c:pt idx="1519">
                  <c:v>15200000</c:v>
                </c:pt>
                <c:pt idx="1520">
                  <c:v>15210000</c:v>
                </c:pt>
                <c:pt idx="1521">
                  <c:v>15220000</c:v>
                </c:pt>
                <c:pt idx="1522">
                  <c:v>15230000</c:v>
                </c:pt>
                <c:pt idx="1523">
                  <c:v>15240000</c:v>
                </c:pt>
                <c:pt idx="1524">
                  <c:v>15250000</c:v>
                </c:pt>
                <c:pt idx="1525">
                  <c:v>15260000</c:v>
                </c:pt>
                <c:pt idx="1526">
                  <c:v>15270000</c:v>
                </c:pt>
                <c:pt idx="1527">
                  <c:v>15280000</c:v>
                </c:pt>
                <c:pt idx="1528">
                  <c:v>15290000</c:v>
                </c:pt>
                <c:pt idx="1529">
                  <c:v>15300000</c:v>
                </c:pt>
                <c:pt idx="1530">
                  <c:v>15310000</c:v>
                </c:pt>
                <c:pt idx="1531">
                  <c:v>15320000</c:v>
                </c:pt>
                <c:pt idx="1532">
                  <c:v>15330000</c:v>
                </c:pt>
                <c:pt idx="1533">
                  <c:v>15340000</c:v>
                </c:pt>
                <c:pt idx="1534">
                  <c:v>15350000</c:v>
                </c:pt>
                <c:pt idx="1535">
                  <c:v>15360000</c:v>
                </c:pt>
                <c:pt idx="1536">
                  <c:v>15370000</c:v>
                </c:pt>
                <c:pt idx="1537">
                  <c:v>15380000</c:v>
                </c:pt>
                <c:pt idx="1538">
                  <c:v>15390000</c:v>
                </c:pt>
                <c:pt idx="1539">
                  <c:v>15400000</c:v>
                </c:pt>
                <c:pt idx="1540">
                  <c:v>15410000</c:v>
                </c:pt>
                <c:pt idx="1541">
                  <c:v>15420000</c:v>
                </c:pt>
                <c:pt idx="1542">
                  <c:v>15430000</c:v>
                </c:pt>
                <c:pt idx="1543">
                  <c:v>15440000</c:v>
                </c:pt>
                <c:pt idx="1544">
                  <c:v>15450000</c:v>
                </c:pt>
                <c:pt idx="1545">
                  <c:v>15460000</c:v>
                </c:pt>
                <c:pt idx="1546">
                  <c:v>15470000</c:v>
                </c:pt>
                <c:pt idx="1547">
                  <c:v>15480000</c:v>
                </c:pt>
                <c:pt idx="1548">
                  <c:v>15490000</c:v>
                </c:pt>
                <c:pt idx="1549">
                  <c:v>15500000</c:v>
                </c:pt>
                <c:pt idx="1550">
                  <c:v>15510000</c:v>
                </c:pt>
                <c:pt idx="1551">
                  <c:v>15520000</c:v>
                </c:pt>
                <c:pt idx="1552">
                  <c:v>15530000</c:v>
                </c:pt>
                <c:pt idx="1553">
                  <c:v>15540000</c:v>
                </c:pt>
                <c:pt idx="1554">
                  <c:v>15550000</c:v>
                </c:pt>
                <c:pt idx="1555">
                  <c:v>15560000</c:v>
                </c:pt>
                <c:pt idx="1556">
                  <c:v>15570000</c:v>
                </c:pt>
                <c:pt idx="1557">
                  <c:v>15580000</c:v>
                </c:pt>
                <c:pt idx="1558">
                  <c:v>15590000</c:v>
                </c:pt>
                <c:pt idx="1559">
                  <c:v>15600000</c:v>
                </c:pt>
                <c:pt idx="1560">
                  <c:v>15610000</c:v>
                </c:pt>
                <c:pt idx="1561">
                  <c:v>15620000</c:v>
                </c:pt>
                <c:pt idx="1562">
                  <c:v>15630000</c:v>
                </c:pt>
                <c:pt idx="1563">
                  <c:v>15640000</c:v>
                </c:pt>
                <c:pt idx="1564">
                  <c:v>15650000</c:v>
                </c:pt>
                <c:pt idx="1565">
                  <c:v>15660000</c:v>
                </c:pt>
                <c:pt idx="1566">
                  <c:v>15670000</c:v>
                </c:pt>
                <c:pt idx="1567">
                  <c:v>15680000</c:v>
                </c:pt>
                <c:pt idx="1568">
                  <c:v>15690000</c:v>
                </c:pt>
                <c:pt idx="1569">
                  <c:v>15700000</c:v>
                </c:pt>
                <c:pt idx="1570">
                  <c:v>15710000</c:v>
                </c:pt>
                <c:pt idx="1571">
                  <c:v>15720000</c:v>
                </c:pt>
                <c:pt idx="1572">
                  <c:v>15730000</c:v>
                </c:pt>
                <c:pt idx="1573">
                  <c:v>15740000</c:v>
                </c:pt>
                <c:pt idx="1574">
                  <c:v>15750000</c:v>
                </c:pt>
                <c:pt idx="1575">
                  <c:v>15760000</c:v>
                </c:pt>
                <c:pt idx="1576">
                  <c:v>15770000</c:v>
                </c:pt>
                <c:pt idx="1577">
                  <c:v>15780000</c:v>
                </c:pt>
                <c:pt idx="1578">
                  <c:v>15790000</c:v>
                </c:pt>
                <c:pt idx="1579">
                  <c:v>15800000</c:v>
                </c:pt>
                <c:pt idx="1580">
                  <c:v>15810000</c:v>
                </c:pt>
                <c:pt idx="1581">
                  <c:v>15820000</c:v>
                </c:pt>
                <c:pt idx="1582">
                  <c:v>15830000</c:v>
                </c:pt>
                <c:pt idx="1583">
                  <c:v>15840000</c:v>
                </c:pt>
                <c:pt idx="1584">
                  <c:v>15850000</c:v>
                </c:pt>
                <c:pt idx="1585">
                  <c:v>15860000</c:v>
                </c:pt>
                <c:pt idx="1586">
                  <c:v>15870000</c:v>
                </c:pt>
                <c:pt idx="1587">
                  <c:v>15880000</c:v>
                </c:pt>
                <c:pt idx="1588">
                  <c:v>15890000</c:v>
                </c:pt>
                <c:pt idx="1589">
                  <c:v>15900000</c:v>
                </c:pt>
                <c:pt idx="1590">
                  <c:v>15910000</c:v>
                </c:pt>
                <c:pt idx="1591">
                  <c:v>15920000</c:v>
                </c:pt>
                <c:pt idx="1592">
                  <c:v>15930000</c:v>
                </c:pt>
                <c:pt idx="1593">
                  <c:v>15940000</c:v>
                </c:pt>
                <c:pt idx="1594">
                  <c:v>15950000</c:v>
                </c:pt>
                <c:pt idx="1595">
                  <c:v>15960000</c:v>
                </c:pt>
                <c:pt idx="1596">
                  <c:v>15970000</c:v>
                </c:pt>
                <c:pt idx="1597">
                  <c:v>15980000</c:v>
                </c:pt>
                <c:pt idx="1598">
                  <c:v>15990000</c:v>
                </c:pt>
                <c:pt idx="1599">
                  <c:v>16000000</c:v>
                </c:pt>
                <c:pt idx="1600">
                  <c:v>16010000</c:v>
                </c:pt>
                <c:pt idx="1601">
                  <c:v>16020000</c:v>
                </c:pt>
                <c:pt idx="1602">
                  <c:v>16030000</c:v>
                </c:pt>
                <c:pt idx="1603">
                  <c:v>16040000</c:v>
                </c:pt>
                <c:pt idx="1604">
                  <c:v>16050000</c:v>
                </c:pt>
                <c:pt idx="1605">
                  <c:v>16060000</c:v>
                </c:pt>
                <c:pt idx="1606">
                  <c:v>16070000</c:v>
                </c:pt>
                <c:pt idx="1607">
                  <c:v>16080000</c:v>
                </c:pt>
                <c:pt idx="1608">
                  <c:v>16090000</c:v>
                </c:pt>
                <c:pt idx="1609">
                  <c:v>16100000</c:v>
                </c:pt>
                <c:pt idx="1610">
                  <c:v>16110000</c:v>
                </c:pt>
                <c:pt idx="1611">
                  <c:v>16120000</c:v>
                </c:pt>
                <c:pt idx="1612">
                  <c:v>16130000</c:v>
                </c:pt>
                <c:pt idx="1613">
                  <c:v>16140000</c:v>
                </c:pt>
                <c:pt idx="1614">
                  <c:v>16150000</c:v>
                </c:pt>
                <c:pt idx="1615">
                  <c:v>16160000</c:v>
                </c:pt>
                <c:pt idx="1616">
                  <c:v>16170000</c:v>
                </c:pt>
                <c:pt idx="1617">
                  <c:v>16180000</c:v>
                </c:pt>
                <c:pt idx="1618">
                  <c:v>16190000</c:v>
                </c:pt>
                <c:pt idx="1619">
                  <c:v>16200000</c:v>
                </c:pt>
                <c:pt idx="1620">
                  <c:v>16210000</c:v>
                </c:pt>
                <c:pt idx="1621">
                  <c:v>16220000</c:v>
                </c:pt>
                <c:pt idx="1622">
                  <c:v>16230000</c:v>
                </c:pt>
                <c:pt idx="1623">
                  <c:v>16240000</c:v>
                </c:pt>
                <c:pt idx="1624">
                  <c:v>16250000</c:v>
                </c:pt>
                <c:pt idx="1625">
                  <c:v>16260000</c:v>
                </c:pt>
                <c:pt idx="1626">
                  <c:v>16270000</c:v>
                </c:pt>
                <c:pt idx="1627">
                  <c:v>16280000</c:v>
                </c:pt>
                <c:pt idx="1628">
                  <c:v>16290000</c:v>
                </c:pt>
                <c:pt idx="1629">
                  <c:v>16300000</c:v>
                </c:pt>
                <c:pt idx="1630">
                  <c:v>16310000</c:v>
                </c:pt>
                <c:pt idx="1631">
                  <c:v>16320000</c:v>
                </c:pt>
                <c:pt idx="1632">
                  <c:v>16330000</c:v>
                </c:pt>
                <c:pt idx="1633">
                  <c:v>16340000</c:v>
                </c:pt>
                <c:pt idx="1634">
                  <c:v>16350000</c:v>
                </c:pt>
                <c:pt idx="1635">
                  <c:v>16360000</c:v>
                </c:pt>
                <c:pt idx="1636">
                  <c:v>16370000</c:v>
                </c:pt>
                <c:pt idx="1637">
                  <c:v>16380000</c:v>
                </c:pt>
                <c:pt idx="1638">
                  <c:v>16390000</c:v>
                </c:pt>
                <c:pt idx="1639">
                  <c:v>16400000</c:v>
                </c:pt>
                <c:pt idx="1640">
                  <c:v>16410000</c:v>
                </c:pt>
                <c:pt idx="1641">
                  <c:v>16420000</c:v>
                </c:pt>
                <c:pt idx="1642">
                  <c:v>16430000</c:v>
                </c:pt>
                <c:pt idx="1643">
                  <c:v>16440000</c:v>
                </c:pt>
                <c:pt idx="1644">
                  <c:v>16450000</c:v>
                </c:pt>
                <c:pt idx="1645">
                  <c:v>16460000</c:v>
                </c:pt>
                <c:pt idx="1646">
                  <c:v>16470000</c:v>
                </c:pt>
                <c:pt idx="1647">
                  <c:v>16480000</c:v>
                </c:pt>
                <c:pt idx="1648">
                  <c:v>16490000</c:v>
                </c:pt>
                <c:pt idx="1649">
                  <c:v>16500000</c:v>
                </c:pt>
                <c:pt idx="1650">
                  <c:v>16510000</c:v>
                </c:pt>
                <c:pt idx="1651">
                  <c:v>16520000</c:v>
                </c:pt>
                <c:pt idx="1652">
                  <c:v>16530000</c:v>
                </c:pt>
                <c:pt idx="1653">
                  <c:v>16540000</c:v>
                </c:pt>
                <c:pt idx="1654">
                  <c:v>16550000</c:v>
                </c:pt>
                <c:pt idx="1655">
                  <c:v>16560000</c:v>
                </c:pt>
                <c:pt idx="1656">
                  <c:v>16570000</c:v>
                </c:pt>
                <c:pt idx="1657">
                  <c:v>16580000</c:v>
                </c:pt>
                <c:pt idx="1658">
                  <c:v>16590000</c:v>
                </c:pt>
                <c:pt idx="1659">
                  <c:v>16600000</c:v>
                </c:pt>
                <c:pt idx="1660">
                  <c:v>16610000</c:v>
                </c:pt>
                <c:pt idx="1661">
                  <c:v>16620000</c:v>
                </c:pt>
                <c:pt idx="1662">
                  <c:v>16630000</c:v>
                </c:pt>
                <c:pt idx="1663">
                  <c:v>16640000</c:v>
                </c:pt>
                <c:pt idx="1664">
                  <c:v>16650000</c:v>
                </c:pt>
                <c:pt idx="1665">
                  <c:v>16660000</c:v>
                </c:pt>
                <c:pt idx="1666">
                  <c:v>16670000</c:v>
                </c:pt>
                <c:pt idx="1667">
                  <c:v>16680000</c:v>
                </c:pt>
                <c:pt idx="1668">
                  <c:v>16690000</c:v>
                </c:pt>
                <c:pt idx="1669">
                  <c:v>16700000</c:v>
                </c:pt>
                <c:pt idx="1670">
                  <c:v>16710000</c:v>
                </c:pt>
                <c:pt idx="1671">
                  <c:v>16720000</c:v>
                </c:pt>
                <c:pt idx="1672">
                  <c:v>16730000</c:v>
                </c:pt>
                <c:pt idx="1673">
                  <c:v>16740000</c:v>
                </c:pt>
                <c:pt idx="1674">
                  <c:v>16750000</c:v>
                </c:pt>
                <c:pt idx="1675">
                  <c:v>16760000</c:v>
                </c:pt>
                <c:pt idx="1676">
                  <c:v>16770000</c:v>
                </c:pt>
                <c:pt idx="1677">
                  <c:v>16780000</c:v>
                </c:pt>
                <c:pt idx="1678">
                  <c:v>16790000</c:v>
                </c:pt>
                <c:pt idx="1679">
                  <c:v>16800000</c:v>
                </c:pt>
                <c:pt idx="1680">
                  <c:v>16810000</c:v>
                </c:pt>
                <c:pt idx="1681">
                  <c:v>16820000</c:v>
                </c:pt>
                <c:pt idx="1682">
                  <c:v>16830000</c:v>
                </c:pt>
                <c:pt idx="1683">
                  <c:v>16840000</c:v>
                </c:pt>
                <c:pt idx="1684">
                  <c:v>16850000</c:v>
                </c:pt>
                <c:pt idx="1685">
                  <c:v>16860000</c:v>
                </c:pt>
                <c:pt idx="1686">
                  <c:v>16870000</c:v>
                </c:pt>
                <c:pt idx="1687">
                  <c:v>16880000</c:v>
                </c:pt>
                <c:pt idx="1688">
                  <c:v>16890000</c:v>
                </c:pt>
                <c:pt idx="1689">
                  <c:v>16900000</c:v>
                </c:pt>
                <c:pt idx="1690">
                  <c:v>16910000</c:v>
                </c:pt>
                <c:pt idx="1691">
                  <c:v>16920000</c:v>
                </c:pt>
                <c:pt idx="1692">
                  <c:v>16930000</c:v>
                </c:pt>
                <c:pt idx="1693">
                  <c:v>16940000</c:v>
                </c:pt>
                <c:pt idx="1694">
                  <c:v>16950000</c:v>
                </c:pt>
                <c:pt idx="1695">
                  <c:v>16960000</c:v>
                </c:pt>
                <c:pt idx="1696">
                  <c:v>16970000</c:v>
                </c:pt>
                <c:pt idx="1697">
                  <c:v>16980000</c:v>
                </c:pt>
                <c:pt idx="1698">
                  <c:v>16990000</c:v>
                </c:pt>
                <c:pt idx="1699">
                  <c:v>17000000</c:v>
                </c:pt>
                <c:pt idx="1700">
                  <c:v>17010000</c:v>
                </c:pt>
                <c:pt idx="1701">
                  <c:v>17020000</c:v>
                </c:pt>
                <c:pt idx="1702">
                  <c:v>17030000</c:v>
                </c:pt>
                <c:pt idx="1703">
                  <c:v>17040000</c:v>
                </c:pt>
                <c:pt idx="1704">
                  <c:v>17050000</c:v>
                </c:pt>
                <c:pt idx="1705">
                  <c:v>17060000</c:v>
                </c:pt>
                <c:pt idx="1706">
                  <c:v>17070000</c:v>
                </c:pt>
                <c:pt idx="1707">
                  <c:v>17080000</c:v>
                </c:pt>
                <c:pt idx="1708">
                  <c:v>17090000</c:v>
                </c:pt>
                <c:pt idx="1709">
                  <c:v>17100000</c:v>
                </c:pt>
                <c:pt idx="1710">
                  <c:v>17110000</c:v>
                </c:pt>
                <c:pt idx="1711">
                  <c:v>17120000</c:v>
                </c:pt>
                <c:pt idx="1712">
                  <c:v>17130000</c:v>
                </c:pt>
                <c:pt idx="1713">
                  <c:v>17140000</c:v>
                </c:pt>
                <c:pt idx="1714">
                  <c:v>17150000</c:v>
                </c:pt>
                <c:pt idx="1715">
                  <c:v>17160000</c:v>
                </c:pt>
                <c:pt idx="1716">
                  <c:v>17170000</c:v>
                </c:pt>
                <c:pt idx="1717">
                  <c:v>17180000</c:v>
                </c:pt>
                <c:pt idx="1718">
                  <c:v>17190000</c:v>
                </c:pt>
                <c:pt idx="1719">
                  <c:v>17200000</c:v>
                </c:pt>
                <c:pt idx="1720">
                  <c:v>17210000</c:v>
                </c:pt>
                <c:pt idx="1721">
                  <c:v>17220000</c:v>
                </c:pt>
                <c:pt idx="1722">
                  <c:v>17230000</c:v>
                </c:pt>
                <c:pt idx="1723">
                  <c:v>17240000</c:v>
                </c:pt>
                <c:pt idx="1724">
                  <c:v>17250000</c:v>
                </c:pt>
                <c:pt idx="1725">
                  <c:v>17260000</c:v>
                </c:pt>
                <c:pt idx="1726">
                  <c:v>17270000</c:v>
                </c:pt>
                <c:pt idx="1727">
                  <c:v>17280000</c:v>
                </c:pt>
                <c:pt idx="1728">
                  <c:v>17290000</c:v>
                </c:pt>
                <c:pt idx="1729">
                  <c:v>17300000</c:v>
                </c:pt>
                <c:pt idx="1730">
                  <c:v>17310000</c:v>
                </c:pt>
                <c:pt idx="1731">
                  <c:v>17320000</c:v>
                </c:pt>
                <c:pt idx="1732">
                  <c:v>17330000</c:v>
                </c:pt>
                <c:pt idx="1733">
                  <c:v>17340000</c:v>
                </c:pt>
                <c:pt idx="1734">
                  <c:v>17350000</c:v>
                </c:pt>
                <c:pt idx="1735">
                  <c:v>17360000</c:v>
                </c:pt>
                <c:pt idx="1736">
                  <c:v>17370000</c:v>
                </c:pt>
                <c:pt idx="1737">
                  <c:v>17380000</c:v>
                </c:pt>
                <c:pt idx="1738">
                  <c:v>17390000</c:v>
                </c:pt>
                <c:pt idx="1739">
                  <c:v>17400000</c:v>
                </c:pt>
                <c:pt idx="1740">
                  <c:v>17410000</c:v>
                </c:pt>
                <c:pt idx="1741">
                  <c:v>17420000</c:v>
                </c:pt>
                <c:pt idx="1742">
                  <c:v>17430000</c:v>
                </c:pt>
                <c:pt idx="1743">
                  <c:v>17440000</c:v>
                </c:pt>
                <c:pt idx="1744">
                  <c:v>17450000</c:v>
                </c:pt>
                <c:pt idx="1745">
                  <c:v>17460000</c:v>
                </c:pt>
                <c:pt idx="1746">
                  <c:v>17470000</c:v>
                </c:pt>
                <c:pt idx="1747">
                  <c:v>17480000</c:v>
                </c:pt>
                <c:pt idx="1748">
                  <c:v>17490000</c:v>
                </c:pt>
                <c:pt idx="1749">
                  <c:v>17500000</c:v>
                </c:pt>
                <c:pt idx="1750">
                  <c:v>17510000</c:v>
                </c:pt>
                <c:pt idx="1751">
                  <c:v>17520000</c:v>
                </c:pt>
                <c:pt idx="1752">
                  <c:v>17530000</c:v>
                </c:pt>
                <c:pt idx="1753">
                  <c:v>17540000</c:v>
                </c:pt>
                <c:pt idx="1754">
                  <c:v>17550000</c:v>
                </c:pt>
                <c:pt idx="1755">
                  <c:v>17560000</c:v>
                </c:pt>
                <c:pt idx="1756">
                  <c:v>17570000</c:v>
                </c:pt>
                <c:pt idx="1757">
                  <c:v>17580000</c:v>
                </c:pt>
                <c:pt idx="1758">
                  <c:v>17590000</c:v>
                </c:pt>
                <c:pt idx="1759">
                  <c:v>17600000</c:v>
                </c:pt>
                <c:pt idx="1760">
                  <c:v>17610000</c:v>
                </c:pt>
                <c:pt idx="1761">
                  <c:v>17620000</c:v>
                </c:pt>
                <c:pt idx="1762">
                  <c:v>17630000</c:v>
                </c:pt>
                <c:pt idx="1763">
                  <c:v>17640000</c:v>
                </c:pt>
                <c:pt idx="1764">
                  <c:v>17650000</c:v>
                </c:pt>
                <c:pt idx="1765">
                  <c:v>17660000</c:v>
                </c:pt>
                <c:pt idx="1766">
                  <c:v>17670000</c:v>
                </c:pt>
                <c:pt idx="1767">
                  <c:v>17680000</c:v>
                </c:pt>
                <c:pt idx="1768">
                  <c:v>17690000</c:v>
                </c:pt>
                <c:pt idx="1769">
                  <c:v>17700000</c:v>
                </c:pt>
                <c:pt idx="1770">
                  <c:v>17710000</c:v>
                </c:pt>
                <c:pt idx="1771">
                  <c:v>17720000</c:v>
                </c:pt>
                <c:pt idx="1772">
                  <c:v>17730000</c:v>
                </c:pt>
                <c:pt idx="1773">
                  <c:v>17740000</c:v>
                </c:pt>
                <c:pt idx="1774">
                  <c:v>17750000</c:v>
                </c:pt>
                <c:pt idx="1775">
                  <c:v>17760000</c:v>
                </c:pt>
                <c:pt idx="1776">
                  <c:v>17770000</c:v>
                </c:pt>
                <c:pt idx="1777">
                  <c:v>17780000</c:v>
                </c:pt>
                <c:pt idx="1778">
                  <c:v>17790000</c:v>
                </c:pt>
                <c:pt idx="1779">
                  <c:v>17800000</c:v>
                </c:pt>
                <c:pt idx="1780">
                  <c:v>17810000</c:v>
                </c:pt>
                <c:pt idx="1781">
                  <c:v>17820000</c:v>
                </c:pt>
                <c:pt idx="1782">
                  <c:v>17830000</c:v>
                </c:pt>
                <c:pt idx="1783">
                  <c:v>17840000</c:v>
                </c:pt>
                <c:pt idx="1784">
                  <c:v>17850000</c:v>
                </c:pt>
                <c:pt idx="1785">
                  <c:v>17860000</c:v>
                </c:pt>
                <c:pt idx="1786">
                  <c:v>17870000</c:v>
                </c:pt>
                <c:pt idx="1787">
                  <c:v>17880000</c:v>
                </c:pt>
                <c:pt idx="1788">
                  <c:v>17890000</c:v>
                </c:pt>
                <c:pt idx="1789">
                  <c:v>17900000</c:v>
                </c:pt>
                <c:pt idx="1790">
                  <c:v>17910000</c:v>
                </c:pt>
                <c:pt idx="1791">
                  <c:v>17920000</c:v>
                </c:pt>
                <c:pt idx="1792">
                  <c:v>17930000</c:v>
                </c:pt>
                <c:pt idx="1793">
                  <c:v>17940000</c:v>
                </c:pt>
                <c:pt idx="1794">
                  <c:v>17950000</c:v>
                </c:pt>
                <c:pt idx="1795">
                  <c:v>17960000</c:v>
                </c:pt>
                <c:pt idx="1796">
                  <c:v>17970000</c:v>
                </c:pt>
                <c:pt idx="1797">
                  <c:v>17980000</c:v>
                </c:pt>
                <c:pt idx="1798">
                  <c:v>17990000</c:v>
                </c:pt>
                <c:pt idx="1799">
                  <c:v>18000000</c:v>
                </c:pt>
                <c:pt idx="1800">
                  <c:v>18010000</c:v>
                </c:pt>
                <c:pt idx="1801">
                  <c:v>18020000</c:v>
                </c:pt>
                <c:pt idx="1802">
                  <c:v>18030000</c:v>
                </c:pt>
                <c:pt idx="1803">
                  <c:v>18040000</c:v>
                </c:pt>
                <c:pt idx="1804">
                  <c:v>18050000</c:v>
                </c:pt>
                <c:pt idx="1805">
                  <c:v>18060000</c:v>
                </c:pt>
                <c:pt idx="1806">
                  <c:v>18070000</c:v>
                </c:pt>
                <c:pt idx="1807">
                  <c:v>18080000</c:v>
                </c:pt>
                <c:pt idx="1808">
                  <c:v>18090000</c:v>
                </c:pt>
                <c:pt idx="1809">
                  <c:v>18100000</c:v>
                </c:pt>
                <c:pt idx="1810">
                  <c:v>18110000</c:v>
                </c:pt>
                <c:pt idx="1811">
                  <c:v>18120000</c:v>
                </c:pt>
                <c:pt idx="1812">
                  <c:v>18130000</c:v>
                </c:pt>
                <c:pt idx="1813">
                  <c:v>18140000</c:v>
                </c:pt>
                <c:pt idx="1814">
                  <c:v>18150000</c:v>
                </c:pt>
                <c:pt idx="1815">
                  <c:v>18160000</c:v>
                </c:pt>
                <c:pt idx="1816">
                  <c:v>18170000</c:v>
                </c:pt>
                <c:pt idx="1817">
                  <c:v>18180000</c:v>
                </c:pt>
                <c:pt idx="1818">
                  <c:v>18190000</c:v>
                </c:pt>
                <c:pt idx="1819">
                  <c:v>18200000</c:v>
                </c:pt>
                <c:pt idx="1820">
                  <c:v>18210000</c:v>
                </c:pt>
                <c:pt idx="1821">
                  <c:v>18220000</c:v>
                </c:pt>
                <c:pt idx="1822">
                  <c:v>18230000</c:v>
                </c:pt>
                <c:pt idx="1823">
                  <c:v>18240000</c:v>
                </c:pt>
                <c:pt idx="1824">
                  <c:v>18250000</c:v>
                </c:pt>
                <c:pt idx="1825">
                  <c:v>18260000</c:v>
                </c:pt>
                <c:pt idx="1826">
                  <c:v>18270000</c:v>
                </c:pt>
                <c:pt idx="1827">
                  <c:v>18280000</c:v>
                </c:pt>
                <c:pt idx="1828">
                  <c:v>18290000</c:v>
                </c:pt>
                <c:pt idx="1829">
                  <c:v>18300000</c:v>
                </c:pt>
                <c:pt idx="1830">
                  <c:v>18310000</c:v>
                </c:pt>
                <c:pt idx="1831">
                  <c:v>18320000</c:v>
                </c:pt>
                <c:pt idx="1832">
                  <c:v>18330000</c:v>
                </c:pt>
                <c:pt idx="1833">
                  <c:v>18340000</c:v>
                </c:pt>
                <c:pt idx="1834">
                  <c:v>18350000</c:v>
                </c:pt>
                <c:pt idx="1835">
                  <c:v>18360000</c:v>
                </c:pt>
                <c:pt idx="1836">
                  <c:v>18370000</c:v>
                </c:pt>
                <c:pt idx="1837">
                  <c:v>18380000</c:v>
                </c:pt>
                <c:pt idx="1838">
                  <c:v>18390000</c:v>
                </c:pt>
                <c:pt idx="1839">
                  <c:v>18400000</c:v>
                </c:pt>
                <c:pt idx="1840">
                  <c:v>18410000</c:v>
                </c:pt>
                <c:pt idx="1841">
                  <c:v>18420000</c:v>
                </c:pt>
                <c:pt idx="1842">
                  <c:v>18430000</c:v>
                </c:pt>
                <c:pt idx="1843">
                  <c:v>18440000</c:v>
                </c:pt>
                <c:pt idx="1844">
                  <c:v>18450000</c:v>
                </c:pt>
                <c:pt idx="1845">
                  <c:v>18460000</c:v>
                </c:pt>
                <c:pt idx="1846">
                  <c:v>18470000</c:v>
                </c:pt>
                <c:pt idx="1847">
                  <c:v>18480000</c:v>
                </c:pt>
                <c:pt idx="1848">
                  <c:v>18490000</c:v>
                </c:pt>
                <c:pt idx="1849">
                  <c:v>18500000</c:v>
                </c:pt>
                <c:pt idx="1850">
                  <c:v>18510000</c:v>
                </c:pt>
                <c:pt idx="1851">
                  <c:v>18520000</c:v>
                </c:pt>
                <c:pt idx="1852">
                  <c:v>18530000</c:v>
                </c:pt>
                <c:pt idx="1853">
                  <c:v>18540000</c:v>
                </c:pt>
                <c:pt idx="1854">
                  <c:v>18550000</c:v>
                </c:pt>
                <c:pt idx="1855">
                  <c:v>18560000</c:v>
                </c:pt>
                <c:pt idx="1856">
                  <c:v>18570000</c:v>
                </c:pt>
                <c:pt idx="1857">
                  <c:v>18580000</c:v>
                </c:pt>
                <c:pt idx="1858">
                  <c:v>18590000</c:v>
                </c:pt>
                <c:pt idx="1859">
                  <c:v>18600000</c:v>
                </c:pt>
                <c:pt idx="1860">
                  <c:v>18610000</c:v>
                </c:pt>
                <c:pt idx="1861">
                  <c:v>18620000</c:v>
                </c:pt>
                <c:pt idx="1862">
                  <c:v>18630000</c:v>
                </c:pt>
                <c:pt idx="1863">
                  <c:v>18640000</c:v>
                </c:pt>
                <c:pt idx="1864">
                  <c:v>18650000</c:v>
                </c:pt>
                <c:pt idx="1865">
                  <c:v>18660000</c:v>
                </c:pt>
                <c:pt idx="1866">
                  <c:v>18670000</c:v>
                </c:pt>
                <c:pt idx="1867">
                  <c:v>18680000</c:v>
                </c:pt>
                <c:pt idx="1868">
                  <c:v>18690000</c:v>
                </c:pt>
                <c:pt idx="1869">
                  <c:v>18700000</c:v>
                </c:pt>
                <c:pt idx="1870">
                  <c:v>18710000</c:v>
                </c:pt>
                <c:pt idx="1871">
                  <c:v>18720000</c:v>
                </c:pt>
                <c:pt idx="1872">
                  <c:v>18730000</c:v>
                </c:pt>
                <c:pt idx="1873">
                  <c:v>18740000</c:v>
                </c:pt>
                <c:pt idx="1874">
                  <c:v>18750000</c:v>
                </c:pt>
                <c:pt idx="1875">
                  <c:v>18760000</c:v>
                </c:pt>
                <c:pt idx="1876">
                  <c:v>18770000</c:v>
                </c:pt>
                <c:pt idx="1877">
                  <c:v>18780000</c:v>
                </c:pt>
                <c:pt idx="1878">
                  <c:v>18790000</c:v>
                </c:pt>
                <c:pt idx="1879">
                  <c:v>18800000</c:v>
                </c:pt>
                <c:pt idx="1880">
                  <c:v>18810000</c:v>
                </c:pt>
                <c:pt idx="1881">
                  <c:v>18820000</c:v>
                </c:pt>
                <c:pt idx="1882">
                  <c:v>18830000</c:v>
                </c:pt>
                <c:pt idx="1883">
                  <c:v>18840000</c:v>
                </c:pt>
                <c:pt idx="1884">
                  <c:v>18850000</c:v>
                </c:pt>
                <c:pt idx="1885">
                  <c:v>18860000</c:v>
                </c:pt>
                <c:pt idx="1886">
                  <c:v>18870000</c:v>
                </c:pt>
                <c:pt idx="1887">
                  <c:v>18880000</c:v>
                </c:pt>
                <c:pt idx="1888">
                  <c:v>18890000</c:v>
                </c:pt>
                <c:pt idx="1889">
                  <c:v>18900000</c:v>
                </c:pt>
                <c:pt idx="1890">
                  <c:v>18910000</c:v>
                </c:pt>
                <c:pt idx="1891">
                  <c:v>18920000</c:v>
                </c:pt>
                <c:pt idx="1892">
                  <c:v>18930000</c:v>
                </c:pt>
                <c:pt idx="1893">
                  <c:v>18940000</c:v>
                </c:pt>
                <c:pt idx="1894">
                  <c:v>18950000</c:v>
                </c:pt>
                <c:pt idx="1895">
                  <c:v>18960000</c:v>
                </c:pt>
                <c:pt idx="1896">
                  <c:v>18970000</c:v>
                </c:pt>
                <c:pt idx="1897">
                  <c:v>18980000</c:v>
                </c:pt>
                <c:pt idx="1898">
                  <c:v>18990000</c:v>
                </c:pt>
                <c:pt idx="1899">
                  <c:v>19000000</c:v>
                </c:pt>
                <c:pt idx="1900">
                  <c:v>19010000</c:v>
                </c:pt>
                <c:pt idx="1901">
                  <c:v>19020000</c:v>
                </c:pt>
                <c:pt idx="1902">
                  <c:v>19030000</c:v>
                </c:pt>
                <c:pt idx="1903">
                  <c:v>19040000</c:v>
                </c:pt>
                <c:pt idx="1904">
                  <c:v>19050000</c:v>
                </c:pt>
                <c:pt idx="1905">
                  <c:v>19060000</c:v>
                </c:pt>
                <c:pt idx="1906">
                  <c:v>19070000</c:v>
                </c:pt>
                <c:pt idx="1907">
                  <c:v>19080000</c:v>
                </c:pt>
                <c:pt idx="1908">
                  <c:v>19090000</c:v>
                </c:pt>
                <c:pt idx="1909">
                  <c:v>19100000</c:v>
                </c:pt>
                <c:pt idx="1910">
                  <c:v>19110000</c:v>
                </c:pt>
                <c:pt idx="1911">
                  <c:v>19120000</c:v>
                </c:pt>
                <c:pt idx="1912">
                  <c:v>19130000</c:v>
                </c:pt>
                <c:pt idx="1913">
                  <c:v>19140000</c:v>
                </c:pt>
                <c:pt idx="1914">
                  <c:v>19150000</c:v>
                </c:pt>
                <c:pt idx="1915">
                  <c:v>19160000</c:v>
                </c:pt>
                <c:pt idx="1916">
                  <c:v>19170000</c:v>
                </c:pt>
                <c:pt idx="1917">
                  <c:v>19180000</c:v>
                </c:pt>
                <c:pt idx="1918">
                  <c:v>19190000</c:v>
                </c:pt>
                <c:pt idx="1919">
                  <c:v>19200000</c:v>
                </c:pt>
                <c:pt idx="1920">
                  <c:v>19210000</c:v>
                </c:pt>
                <c:pt idx="1921">
                  <c:v>19220000</c:v>
                </c:pt>
                <c:pt idx="1922">
                  <c:v>19230000</c:v>
                </c:pt>
                <c:pt idx="1923">
                  <c:v>19240000</c:v>
                </c:pt>
                <c:pt idx="1924">
                  <c:v>19250000</c:v>
                </c:pt>
                <c:pt idx="1925">
                  <c:v>19260000</c:v>
                </c:pt>
                <c:pt idx="1926">
                  <c:v>19270000</c:v>
                </c:pt>
                <c:pt idx="1927">
                  <c:v>19280000</c:v>
                </c:pt>
                <c:pt idx="1928">
                  <c:v>19290000</c:v>
                </c:pt>
                <c:pt idx="1929">
                  <c:v>19300000</c:v>
                </c:pt>
                <c:pt idx="1930">
                  <c:v>19310000</c:v>
                </c:pt>
                <c:pt idx="1931">
                  <c:v>19320000</c:v>
                </c:pt>
                <c:pt idx="1932">
                  <c:v>19330000</c:v>
                </c:pt>
                <c:pt idx="1933">
                  <c:v>19340000</c:v>
                </c:pt>
                <c:pt idx="1934">
                  <c:v>19350000</c:v>
                </c:pt>
                <c:pt idx="1935">
                  <c:v>19360000</c:v>
                </c:pt>
                <c:pt idx="1936">
                  <c:v>19370000</c:v>
                </c:pt>
                <c:pt idx="1937">
                  <c:v>19380000</c:v>
                </c:pt>
                <c:pt idx="1938">
                  <c:v>19390000</c:v>
                </c:pt>
                <c:pt idx="1939">
                  <c:v>19400000</c:v>
                </c:pt>
                <c:pt idx="1940">
                  <c:v>19410000</c:v>
                </c:pt>
                <c:pt idx="1941">
                  <c:v>19420000</c:v>
                </c:pt>
                <c:pt idx="1942">
                  <c:v>19430000</c:v>
                </c:pt>
                <c:pt idx="1943">
                  <c:v>19440000</c:v>
                </c:pt>
                <c:pt idx="1944">
                  <c:v>19450000</c:v>
                </c:pt>
                <c:pt idx="1945">
                  <c:v>19460000</c:v>
                </c:pt>
                <c:pt idx="1946">
                  <c:v>19470000</c:v>
                </c:pt>
                <c:pt idx="1947">
                  <c:v>19480000</c:v>
                </c:pt>
                <c:pt idx="1948">
                  <c:v>19490000</c:v>
                </c:pt>
                <c:pt idx="1949">
                  <c:v>19500000</c:v>
                </c:pt>
                <c:pt idx="1950">
                  <c:v>19510000</c:v>
                </c:pt>
                <c:pt idx="1951">
                  <c:v>19520000</c:v>
                </c:pt>
                <c:pt idx="1952">
                  <c:v>19530000</c:v>
                </c:pt>
                <c:pt idx="1953">
                  <c:v>19540000</c:v>
                </c:pt>
                <c:pt idx="1954">
                  <c:v>19550000</c:v>
                </c:pt>
                <c:pt idx="1955">
                  <c:v>19560000</c:v>
                </c:pt>
                <c:pt idx="1956">
                  <c:v>19570000</c:v>
                </c:pt>
                <c:pt idx="1957">
                  <c:v>19580000</c:v>
                </c:pt>
                <c:pt idx="1958">
                  <c:v>19590000</c:v>
                </c:pt>
                <c:pt idx="1959">
                  <c:v>19600000</c:v>
                </c:pt>
                <c:pt idx="1960">
                  <c:v>19610000</c:v>
                </c:pt>
                <c:pt idx="1961">
                  <c:v>19620000</c:v>
                </c:pt>
                <c:pt idx="1962">
                  <c:v>19630000</c:v>
                </c:pt>
                <c:pt idx="1963">
                  <c:v>19640000</c:v>
                </c:pt>
                <c:pt idx="1964">
                  <c:v>19650000</c:v>
                </c:pt>
                <c:pt idx="1965">
                  <c:v>19660000</c:v>
                </c:pt>
                <c:pt idx="1966">
                  <c:v>19670000</c:v>
                </c:pt>
                <c:pt idx="1967">
                  <c:v>19680000</c:v>
                </c:pt>
                <c:pt idx="1968">
                  <c:v>19690000</c:v>
                </c:pt>
                <c:pt idx="1969">
                  <c:v>19700000</c:v>
                </c:pt>
                <c:pt idx="1970">
                  <c:v>19710000</c:v>
                </c:pt>
                <c:pt idx="1971">
                  <c:v>19720000</c:v>
                </c:pt>
                <c:pt idx="1972">
                  <c:v>19730000</c:v>
                </c:pt>
                <c:pt idx="1973">
                  <c:v>19740000</c:v>
                </c:pt>
                <c:pt idx="1974">
                  <c:v>19750000</c:v>
                </c:pt>
                <c:pt idx="1975">
                  <c:v>19760000</c:v>
                </c:pt>
                <c:pt idx="1976">
                  <c:v>19770000</c:v>
                </c:pt>
                <c:pt idx="1977">
                  <c:v>19780000</c:v>
                </c:pt>
                <c:pt idx="1978">
                  <c:v>19790000</c:v>
                </c:pt>
                <c:pt idx="1979">
                  <c:v>19800000</c:v>
                </c:pt>
                <c:pt idx="1980">
                  <c:v>19810000</c:v>
                </c:pt>
                <c:pt idx="1981">
                  <c:v>19820000</c:v>
                </c:pt>
                <c:pt idx="1982">
                  <c:v>19830000</c:v>
                </c:pt>
                <c:pt idx="1983">
                  <c:v>19840000</c:v>
                </c:pt>
                <c:pt idx="1984">
                  <c:v>19850000</c:v>
                </c:pt>
                <c:pt idx="1985">
                  <c:v>19860000</c:v>
                </c:pt>
                <c:pt idx="1986">
                  <c:v>19870000</c:v>
                </c:pt>
                <c:pt idx="1987">
                  <c:v>19880000</c:v>
                </c:pt>
                <c:pt idx="1988">
                  <c:v>19890000</c:v>
                </c:pt>
                <c:pt idx="1989">
                  <c:v>19900000</c:v>
                </c:pt>
                <c:pt idx="1990">
                  <c:v>19910000</c:v>
                </c:pt>
                <c:pt idx="1991">
                  <c:v>19920000</c:v>
                </c:pt>
                <c:pt idx="1992">
                  <c:v>19930000</c:v>
                </c:pt>
                <c:pt idx="1993">
                  <c:v>19940000</c:v>
                </c:pt>
                <c:pt idx="1994">
                  <c:v>19950000</c:v>
                </c:pt>
                <c:pt idx="1995">
                  <c:v>19960000</c:v>
                </c:pt>
                <c:pt idx="1996">
                  <c:v>19970000</c:v>
                </c:pt>
                <c:pt idx="1997">
                  <c:v>19980000</c:v>
                </c:pt>
                <c:pt idx="1998">
                  <c:v>19990000</c:v>
                </c:pt>
                <c:pt idx="1999">
                  <c:v>20000000</c:v>
                </c:pt>
                <c:pt idx="2000">
                  <c:v>20010000</c:v>
                </c:pt>
                <c:pt idx="2001">
                  <c:v>20020000</c:v>
                </c:pt>
                <c:pt idx="2002">
                  <c:v>20030000</c:v>
                </c:pt>
                <c:pt idx="2003">
                  <c:v>20040000</c:v>
                </c:pt>
                <c:pt idx="2004">
                  <c:v>20050000</c:v>
                </c:pt>
                <c:pt idx="2005">
                  <c:v>20060000</c:v>
                </c:pt>
                <c:pt idx="2006">
                  <c:v>20070000</c:v>
                </c:pt>
                <c:pt idx="2007">
                  <c:v>20080000</c:v>
                </c:pt>
                <c:pt idx="2008">
                  <c:v>20090000</c:v>
                </c:pt>
                <c:pt idx="2009">
                  <c:v>20100000</c:v>
                </c:pt>
                <c:pt idx="2010">
                  <c:v>20110000</c:v>
                </c:pt>
                <c:pt idx="2011">
                  <c:v>20120000</c:v>
                </c:pt>
                <c:pt idx="2012">
                  <c:v>20130000</c:v>
                </c:pt>
                <c:pt idx="2013">
                  <c:v>20140000</c:v>
                </c:pt>
                <c:pt idx="2014">
                  <c:v>20150000</c:v>
                </c:pt>
                <c:pt idx="2015">
                  <c:v>20160000</c:v>
                </c:pt>
                <c:pt idx="2016">
                  <c:v>20170000</c:v>
                </c:pt>
                <c:pt idx="2017">
                  <c:v>20180000</c:v>
                </c:pt>
                <c:pt idx="2018">
                  <c:v>20190000</c:v>
                </c:pt>
                <c:pt idx="2019">
                  <c:v>20200000</c:v>
                </c:pt>
                <c:pt idx="2020">
                  <c:v>20210000</c:v>
                </c:pt>
                <c:pt idx="2021">
                  <c:v>20220000</c:v>
                </c:pt>
                <c:pt idx="2022">
                  <c:v>20230000</c:v>
                </c:pt>
                <c:pt idx="2023">
                  <c:v>20240000</c:v>
                </c:pt>
                <c:pt idx="2024">
                  <c:v>20250000</c:v>
                </c:pt>
                <c:pt idx="2025">
                  <c:v>20260000</c:v>
                </c:pt>
                <c:pt idx="2026">
                  <c:v>20270000</c:v>
                </c:pt>
                <c:pt idx="2027">
                  <c:v>20280000</c:v>
                </c:pt>
                <c:pt idx="2028">
                  <c:v>20290000</c:v>
                </c:pt>
                <c:pt idx="2029">
                  <c:v>20300000</c:v>
                </c:pt>
                <c:pt idx="2030">
                  <c:v>20310000</c:v>
                </c:pt>
                <c:pt idx="2031">
                  <c:v>20320000</c:v>
                </c:pt>
                <c:pt idx="2032">
                  <c:v>20330000</c:v>
                </c:pt>
                <c:pt idx="2033">
                  <c:v>20340000</c:v>
                </c:pt>
                <c:pt idx="2034">
                  <c:v>20350000</c:v>
                </c:pt>
                <c:pt idx="2035">
                  <c:v>20360000</c:v>
                </c:pt>
                <c:pt idx="2036">
                  <c:v>20370000</c:v>
                </c:pt>
                <c:pt idx="2037">
                  <c:v>20380000</c:v>
                </c:pt>
                <c:pt idx="2038">
                  <c:v>20390000</c:v>
                </c:pt>
                <c:pt idx="2039">
                  <c:v>20400000</c:v>
                </c:pt>
                <c:pt idx="2040">
                  <c:v>20410000</c:v>
                </c:pt>
                <c:pt idx="2041">
                  <c:v>20420000</c:v>
                </c:pt>
                <c:pt idx="2042">
                  <c:v>20430000</c:v>
                </c:pt>
                <c:pt idx="2043">
                  <c:v>20440000</c:v>
                </c:pt>
                <c:pt idx="2044">
                  <c:v>20450000</c:v>
                </c:pt>
                <c:pt idx="2045">
                  <c:v>20460000</c:v>
                </c:pt>
                <c:pt idx="2046">
                  <c:v>20470000</c:v>
                </c:pt>
                <c:pt idx="2047">
                  <c:v>20480000</c:v>
                </c:pt>
                <c:pt idx="2048">
                  <c:v>20490000</c:v>
                </c:pt>
                <c:pt idx="2049">
                  <c:v>20500000</c:v>
                </c:pt>
                <c:pt idx="2050">
                  <c:v>20510000</c:v>
                </c:pt>
                <c:pt idx="2051">
                  <c:v>20520000</c:v>
                </c:pt>
                <c:pt idx="2052">
                  <c:v>20530000</c:v>
                </c:pt>
                <c:pt idx="2053">
                  <c:v>20540000</c:v>
                </c:pt>
                <c:pt idx="2054">
                  <c:v>20550000</c:v>
                </c:pt>
                <c:pt idx="2055">
                  <c:v>20560000</c:v>
                </c:pt>
                <c:pt idx="2056">
                  <c:v>20570000</c:v>
                </c:pt>
                <c:pt idx="2057">
                  <c:v>20580000</c:v>
                </c:pt>
                <c:pt idx="2058">
                  <c:v>20590000</c:v>
                </c:pt>
                <c:pt idx="2059">
                  <c:v>20600000</c:v>
                </c:pt>
                <c:pt idx="2060">
                  <c:v>20610000</c:v>
                </c:pt>
                <c:pt idx="2061">
                  <c:v>20620000</c:v>
                </c:pt>
                <c:pt idx="2062">
                  <c:v>20630000</c:v>
                </c:pt>
                <c:pt idx="2063">
                  <c:v>20640000</c:v>
                </c:pt>
                <c:pt idx="2064">
                  <c:v>20650000</c:v>
                </c:pt>
                <c:pt idx="2065">
                  <c:v>20660000</c:v>
                </c:pt>
                <c:pt idx="2066">
                  <c:v>20670000</c:v>
                </c:pt>
                <c:pt idx="2067">
                  <c:v>20680000</c:v>
                </c:pt>
                <c:pt idx="2068">
                  <c:v>20690000</c:v>
                </c:pt>
                <c:pt idx="2069">
                  <c:v>20700000</c:v>
                </c:pt>
                <c:pt idx="2070">
                  <c:v>20710000</c:v>
                </c:pt>
                <c:pt idx="2071">
                  <c:v>20720000</c:v>
                </c:pt>
                <c:pt idx="2072">
                  <c:v>20730000</c:v>
                </c:pt>
                <c:pt idx="2073">
                  <c:v>20740000</c:v>
                </c:pt>
                <c:pt idx="2074">
                  <c:v>20750000</c:v>
                </c:pt>
                <c:pt idx="2075">
                  <c:v>20760000</c:v>
                </c:pt>
                <c:pt idx="2076">
                  <c:v>20770000</c:v>
                </c:pt>
                <c:pt idx="2077">
                  <c:v>20780000</c:v>
                </c:pt>
                <c:pt idx="2078">
                  <c:v>20790000</c:v>
                </c:pt>
                <c:pt idx="2079">
                  <c:v>20800000</c:v>
                </c:pt>
                <c:pt idx="2080">
                  <c:v>20810000</c:v>
                </c:pt>
                <c:pt idx="2081">
                  <c:v>20820000</c:v>
                </c:pt>
                <c:pt idx="2082">
                  <c:v>20830000</c:v>
                </c:pt>
                <c:pt idx="2083">
                  <c:v>20840000</c:v>
                </c:pt>
                <c:pt idx="2084">
                  <c:v>20850000</c:v>
                </c:pt>
                <c:pt idx="2085">
                  <c:v>20860000</c:v>
                </c:pt>
                <c:pt idx="2086">
                  <c:v>20870000</c:v>
                </c:pt>
                <c:pt idx="2087">
                  <c:v>20880000</c:v>
                </c:pt>
                <c:pt idx="2088">
                  <c:v>20890000</c:v>
                </c:pt>
                <c:pt idx="2089">
                  <c:v>20900000</c:v>
                </c:pt>
                <c:pt idx="2090">
                  <c:v>20910000</c:v>
                </c:pt>
                <c:pt idx="2091">
                  <c:v>20920000</c:v>
                </c:pt>
                <c:pt idx="2092">
                  <c:v>20930000</c:v>
                </c:pt>
                <c:pt idx="2093">
                  <c:v>20940000</c:v>
                </c:pt>
                <c:pt idx="2094">
                  <c:v>20950000</c:v>
                </c:pt>
                <c:pt idx="2095">
                  <c:v>20960000</c:v>
                </c:pt>
                <c:pt idx="2096">
                  <c:v>20970000</c:v>
                </c:pt>
                <c:pt idx="2097">
                  <c:v>20980000</c:v>
                </c:pt>
                <c:pt idx="2098">
                  <c:v>20990000</c:v>
                </c:pt>
                <c:pt idx="2099">
                  <c:v>21000000</c:v>
                </c:pt>
                <c:pt idx="2100">
                  <c:v>21010000</c:v>
                </c:pt>
                <c:pt idx="2101">
                  <c:v>21020000</c:v>
                </c:pt>
                <c:pt idx="2102">
                  <c:v>21030000</c:v>
                </c:pt>
                <c:pt idx="2103">
                  <c:v>21040000</c:v>
                </c:pt>
                <c:pt idx="2104">
                  <c:v>21050000</c:v>
                </c:pt>
                <c:pt idx="2105">
                  <c:v>21060000</c:v>
                </c:pt>
                <c:pt idx="2106">
                  <c:v>21070000</c:v>
                </c:pt>
                <c:pt idx="2107">
                  <c:v>21080000</c:v>
                </c:pt>
                <c:pt idx="2108">
                  <c:v>21090000</c:v>
                </c:pt>
                <c:pt idx="2109">
                  <c:v>21100000</c:v>
                </c:pt>
                <c:pt idx="2110">
                  <c:v>21110000</c:v>
                </c:pt>
                <c:pt idx="2111">
                  <c:v>21120000</c:v>
                </c:pt>
                <c:pt idx="2112">
                  <c:v>21130000</c:v>
                </c:pt>
                <c:pt idx="2113">
                  <c:v>21140000</c:v>
                </c:pt>
                <c:pt idx="2114">
                  <c:v>21150000</c:v>
                </c:pt>
                <c:pt idx="2115">
                  <c:v>21160000</c:v>
                </c:pt>
                <c:pt idx="2116">
                  <c:v>21170000</c:v>
                </c:pt>
                <c:pt idx="2117">
                  <c:v>21180000</c:v>
                </c:pt>
                <c:pt idx="2118">
                  <c:v>21190000</c:v>
                </c:pt>
                <c:pt idx="2119">
                  <c:v>21200000</c:v>
                </c:pt>
                <c:pt idx="2120">
                  <c:v>21210000</c:v>
                </c:pt>
                <c:pt idx="2121">
                  <c:v>21220000</c:v>
                </c:pt>
                <c:pt idx="2122">
                  <c:v>21230000</c:v>
                </c:pt>
                <c:pt idx="2123">
                  <c:v>21240000</c:v>
                </c:pt>
                <c:pt idx="2124">
                  <c:v>21250000</c:v>
                </c:pt>
                <c:pt idx="2125">
                  <c:v>21260000</c:v>
                </c:pt>
                <c:pt idx="2126">
                  <c:v>21270000</c:v>
                </c:pt>
                <c:pt idx="2127">
                  <c:v>21280000</c:v>
                </c:pt>
                <c:pt idx="2128">
                  <c:v>21290000</c:v>
                </c:pt>
                <c:pt idx="2129">
                  <c:v>21300000</c:v>
                </c:pt>
                <c:pt idx="2130">
                  <c:v>21310000</c:v>
                </c:pt>
                <c:pt idx="2131">
                  <c:v>21320000</c:v>
                </c:pt>
                <c:pt idx="2132">
                  <c:v>21330000</c:v>
                </c:pt>
                <c:pt idx="2133">
                  <c:v>21340000</c:v>
                </c:pt>
                <c:pt idx="2134">
                  <c:v>21350000</c:v>
                </c:pt>
                <c:pt idx="2135">
                  <c:v>21360000</c:v>
                </c:pt>
                <c:pt idx="2136">
                  <c:v>21370000</c:v>
                </c:pt>
                <c:pt idx="2137">
                  <c:v>21380000</c:v>
                </c:pt>
                <c:pt idx="2138">
                  <c:v>21390000</c:v>
                </c:pt>
                <c:pt idx="2139">
                  <c:v>21400000</c:v>
                </c:pt>
                <c:pt idx="2140">
                  <c:v>21410000</c:v>
                </c:pt>
                <c:pt idx="2141">
                  <c:v>21420000</c:v>
                </c:pt>
                <c:pt idx="2142">
                  <c:v>21430000</c:v>
                </c:pt>
                <c:pt idx="2143">
                  <c:v>21440000</c:v>
                </c:pt>
                <c:pt idx="2144">
                  <c:v>21450000</c:v>
                </c:pt>
                <c:pt idx="2145">
                  <c:v>21460000</c:v>
                </c:pt>
                <c:pt idx="2146">
                  <c:v>21470000</c:v>
                </c:pt>
                <c:pt idx="2147">
                  <c:v>21480000</c:v>
                </c:pt>
                <c:pt idx="2148">
                  <c:v>21490000</c:v>
                </c:pt>
                <c:pt idx="2149">
                  <c:v>21500000</c:v>
                </c:pt>
                <c:pt idx="2150">
                  <c:v>21510000</c:v>
                </c:pt>
                <c:pt idx="2151">
                  <c:v>21520000</c:v>
                </c:pt>
                <c:pt idx="2152">
                  <c:v>21530000</c:v>
                </c:pt>
                <c:pt idx="2153">
                  <c:v>21540000</c:v>
                </c:pt>
                <c:pt idx="2154">
                  <c:v>21550000</c:v>
                </c:pt>
                <c:pt idx="2155">
                  <c:v>21560000</c:v>
                </c:pt>
                <c:pt idx="2156">
                  <c:v>21570000</c:v>
                </c:pt>
                <c:pt idx="2157">
                  <c:v>21580000</c:v>
                </c:pt>
                <c:pt idx="2158">
                  <c:v>21590000</c:v>
                </c:pt>
                <c:pt idx="2159">
                  <c:v>21600000</c:v>
                </c:pt>
                <c:pt idx="2160">
                  <c:v>21610000</c:v>
                </c:pt>
                <c:pt idx="2161">
                  <c:v>21620000</c:v>
                </c:pt>
                <c:pt idx="2162">
                  <c:v>21630000</c:v>
                </c:pt>
                <c:pt idx="2163">
                  <c:v>21640000</c:v>
                </c:pt>
                <c:pt idx="2164">
                  <c:v>21650000</c:v>
                </c:pt>
                <c:pt idx="2165">
                  <c:v>21660000</c:v>
                </c:pt>
                <c:pt idx="2166">
                  <c:v>21670000</c:v>
                </c:pt>
                <c:pt idx="2167">
                  <c:v>21680000</c:v>
                </c:pt>
                <c:pt idx="2168">
                  <c:v>21690000</c:v>
                </c:pt>
                <c:pt idx="2169">
                  <c:v>21700000</c:v>
                </c:pt>
                <c:pt idx="2170">
                  <c:v>21710000</c:v>
                </c:pt>
                <c:pt idx="2171">
                  <c:v>21720000</c:v>
                </c:pt>
                <c:pt idx="2172">
                  <c:v>21730000</c:v>
                </c:pt>
                <c:pt idx="2173">
                  <c:v>21740000</c:v>
                </c:pt>
                <c:pt idx="2174">
                  <c:v>21750000</c:v>
                </c:pt>
                <c:pt idx="2175">
                  <c:v>21760000</c:v>
                </c:pt>
                <c:pt idx="2176">
                  <c:v>21770000</c:v>
                </c:pt>
                <c:pt idx="2177">
                  <c:v>21780000</c:v>
                </c:pt>
                <c:pt idx="2178">
                  <c:v>21790000</c:v>
                </c:pt>
                <c:pt idx="2179">
                  <c:v>21800000</c:v>
                </c:pt>
                <c:pt idx="2180">
                  <c:v>21810000</c:v>
                </c:pt>
                <c:pt idx="2181">
                  <c:v>21820000</c:v>
                </c:pt>
                <c:pt idx="2182">
                  <c:v>21830000</c:v>
                </c:pt>
                <c:pt idx="2183">
                  <c:v>21840000</c:v>
                </c:pt>
                <c:pt idx="2184">
                  <c:v>21850000</c:v>
                </c:pt>
                <c:pt idx="2185">
                  <c:v>21860000</c:v>
                </c:pt>
                <c:pt idx="2186">
                  <c:v>21870000</c:v>
                </c:pt>
                <c:pt idx="2187">
                  <c:v>21880000</c:v>
                </c:pt>
                <c:pt idx="2188">
                  <c:v>21890000</c:v>
                </c:pt>
                <c:pt idx="2189">
                  <c:v>21900000</c:v>
                </c:pt>
                <c:pt idx="2190">
                  <c:v>21910000</c:v>
                </c:pt>
                <c:pt idx="2191">
                  <c:v>21920000</c:v>
                </c:pt>
                <c:pt idx="2192">
                  <c:v>21930000</c:v>
                </c:pt>
                <c:pt idx="2193">
                  <c:v>21940000</c:v>
                </c:pt>
                <c:pt idx="2194">
                  <c:v>21950000</c:v>
                </c:pt>
                <c:pt idx="2195">
                  <c:v>21960000</c:v>
                </c:pt>
                <c:pt idx="2196">
                  <c:v>21970000</c:v>
                </c:pt>
                <c:pt idx="2197">
                  <c:v>21980000</c:v>
                </c:pt>
                <c:pt idx="2198">
                  <c:v>21990000</c:v>
                </c:pt>
                <c:pt idx="2199">
                  <c:v>22000000</c:v>
                </c:pt>
                <c:pt idx="2200">
                  <c:v>22010000</c:v>
                </c:pt>
                <c:pt idx="2201">
                  <c:v>22020000</c:v>
                </c:pt>
                <c:pt idx="2202">
                  <c:v>22030000</c:v>
                </c:pt>
                <c:pt idx="2203">
                  <c:v>22040000</c:v>
                </c:pt>
                <c:pt idx="2204">
                  <c:v>22050000</c:v>
                </c:pt>
                <c:pt idx="2205">
                  <c:v>22060000</c:v>
                </c:pt>
                <c:pt idx="2206">
                  <c:v>22070000</c:v>
                </c:pt>
                <c:pt idx="2207">
                  <c:v>22080000</c:v>
                </c:pt>
                <c:pt idx="2208">
                  <c:v>22090000</c:v>
                </c:pt>
                <c:pt idx="2209">
                  <c:v>22100000</c:v>
                </c:pt>
                <c:pt idx="2210">
                  <c:v>22110000</c:v>
                </c:pt>
                <c:pt idx="2211">
                  <c:v>22120000</c:v>
                </c:pt>
                <c:pt idx="2212">
                  <c:v>22130000</c:v>
                </c:pt>
                <c:pt idx="2213">
                  <c:v>22140000</c:v>
                </c:pt>
                <c:pt idx="2214">
                  <c:v>22150000</c:v>
                </c:pt>
                <c:pt idx="2215">
                  <c:v>22160000</c:v>
                </c:pt>
                <c:pt idx="2216">
                  <c:v>22170000</c:v>
                </c:pt>
                <c:pt idx="2217">
                  <c:v>22180000</c:v>
                </c:pt>
                <c:pt idx="2218">
                  <c:v>22190000</c:v>
                </c:pt>
                <c:pt idx="2219">
                  <c:v>22200000</c:v>
                </c:pt>
                <c:pt idx="2220">
                  <c:v>22210000</c:v>
                </c:pt>
                <c:pt idx="2221">
                  <c:v>22220000</c:v>
                </c:pt>
                <c:pt idx="2222">
                  <c:v>22230000</c:v>
                </c:pt>
                <c:pt idx="2223">
                  <c:v>22240000</c:v>
                </c:pt>
                <c:pt idx="2224">
                  <c:v>22250000</c:v>
                </c:pt>
                <c:pt idx="2225">
                  <c:v>22260000</c:v>
                </c:pt>
                <c:pt idx="2226">
                  <c:v>22270000</c:v>
                </c:pt>
                <c:pt idx="2227">
                  <c:v>22280000</c:v>
                </c:pt>
                <c:pt idx="2228">
                  <c:v>22290000</c:v>
                </c:pt>
                <c:pt idx="2229">
                  <c:v>22300000</c:v>
                </c:pt>
                <c:pt idx="2230">
                  <c:v>22310000</c:v>
                </c:pt>
                <c:pt idx="2231">
                  <c:v>22320000</c:v>
                </c:pt>
                <c:pt idx="2232">
                  <c:v>22330000</c:v>
                </c:pt>
                <c:pt idx="2233">
                  <c:v>22340000</c:v>
                </c:pt>
                <c:pt idx="2234">
                  <c:v>22350000</c:v>
                </c:pt>
                <c:pt idx="2235">
                  <c:v>22360000</c:v>
                </c:pt>
                <c:pt idx="2236">
                  <c:v>22370000</c:v>
                </c:pt>
                <c:pt idx="2237">
                  <c:v>22380000</c:v>
                </c:pt>
                <c:pt idx="2238">
                  <c:v>22390000</c:v>
                </c:pt>
                <c:pt idx="2239">
                  <c:v>22400000</c:v>
                </c:pt>
                <c:pt idx="2240">
                  <c:v>22410000</c:v>
                </c:pt>
                <c:pt idx="2241">
                  <c:v>22420000</c:v>
                </c:pt>
                <c:pt idx="2242">
                  <c:v>22430000</c:v>
                </c:pt>
                <c:pt idx="2243">
                  <c:v>22440000</c:v>
                </c:pt>
                <c:pt idx="2244">
                  <c:v>22450000</c:v>
                </c:pt>
                <c:pt idx="2245">
                  <c:v>22460000</c:v>
                </c:pt>
                <c:pt idx="2246">
                  <c:v>22470000</c:v>
                </c:pt>
                <c:pt idx="2247">
                  <c:v>22480000</c:v>
                </c:pt>
                <c:pt idx="2248">
                  <c:v>22490000</c:v>
                </c:pt>
                <c:pt idx="2249">
                  <c:v>22500000</c:v>
                </c:pt>
                <c:pt idx="2250">
                  <c:v>22510000</c:v>
                </c:pt>
                <c:pt idx="2251">
                  <c:v>22520000</c:v>
                </c:pt>
                <c:pt idx="2252">
                  <c:v>22530000</c:v>
                </c:pt>
                <c:pt idx="2253">
                  <c:v>22540000</c:v>
                </c:pt>
                <c:pt idx="2254">
                  <c:v>22550000</c:v>
                </c:pt>
                <c:pt idx="2255">
                  <c:v>22560000</c:v>
                </c:pt>
                <c:pt idx="2256">
                  <c:v>22570000</c:v>
                </c:pt>
                <c:pt idx="2257">
                  <c:v>22580000</c:v>
                </c:pt>
                <c:pt idx="2258">
                  <c:v>22590000</c:v>
                </c:pt>
                <c:pt idx="2259">
                  <c:v>22600000</c:v>
                </c:pt>
                <c:pt idx="2260">
                  <c:v>22610000</c:v>
                </c:pt>
                <c:pt idx="2261">
                  <c:v>22620000</c:v>
                </c:pt>
                <c:pt idx="2262">
                  <c:v>22630000</c:v>
                </c:pt>
                <c:pt idx="2263">
                  <c:v>22640000</c:v>
                </c:pt>
                <c:pt idx="2264">
                  <c:v>22650000</c:v>
                </c:pt>
                <c:pt idx="2265">
                  <c:v>22660000</c:v>
                </c:pt>
                <c:pt idx="2266">
                  <c:v>22670000</c:v>
                </c:pt>
                <c:pt idx="2267">
                  <c:v>22680000</c:v>
                </c:pt>
                <c:pt idx="2268">
                  <c:v>22690000</c:v>
                </c:pt>
                <c:pt idx="2269">
                  <c:v>22700000</c:v>
                </c:pt>
                <c:pt idx="2270">
                  <c:v>22710000</c:v>
                </c:pt>
                <c:pt idx="2271">
                  <c:v>22720000</c:v>
                </c:pt>
                <c:pt idx="2272">
                  <c:v>22730000</c:v>
                </c:pt>
                <c:pt idx="2273">
                  <c:v>22740000</c:v>
                </c:pt>
                <c:pt idx="2274">
                  <c:v>22750000</c:v>
                </c:pt>
                <c:pt idx="2275">
                  <c:v>22760000</c:v>
                </c:pt>
                <c:pt idx="2276">
                  <c:v>22770000</c:v>
                </c:pt>
                <c:pt idx="2277">
                  <c:v>22780000</c:v>
                </c:pt>
                <c:pt idx="2278">
                  <c:v>22790000</c:v>
                </c:pt>
                <c:pt idx="2279">
                  <c:v>22800000</c:v>
                </c:pt>
                <c:pt idx="2280">
                  <c:v>22810000</c:v>
                </c:pt>
                <c:pt idx="2281">
                  <c:v>22820000</c:v>
                </c:pt>
                <c:pt idx="2282">
                  <c:v>22830000</c:v>
                </c:pt>
                <c:pt idx="2283">
                  <c:v>22840000</c:v>
                </c:pt>
                <c:pt idx="2284">
                  <c:v>22850000</c:v>
                </c:pt>
                <c:pt idx="2285">
                  <c:v>22860000</c:v>
                </c:pt>
                <c:pt idx="2286">
                  <c:v>22870000</c:v>
                </c:pt>
                <c:pt idx="2287">
                  <c:v>22880000</c:v>
                </c:pt>
                <c:pt idx="2288">
                  <c:v>22890000</c:v>
                </c:pt>
                <c:pt idx="2289">
                  <c:v>22900000</c:v>
                </c:pt>
                <c:pt idx="2290">
                  <c:v>22910000</c:v>
                </c:pt>
                <c:pt idx="2291">
                  <c:v>22920000</c:v>
                </c:pt>
                <c:pt idx="2292">
                  <c:v>22930000</c:v>
                </c:pt>
                <c:pt idx="2293">
                  <c:v>22940000</c:v>
                </c:pt>
                <c:pt idx="2294">
                  <c:v>22950000</c:v>
                </c:pt>
                <c:pt idx="2295">
                  <c:v>22960000</c:v>
                </c:pt>
                <c:pt idx="2296">
                  <c:v>22970000</c:v>
                </c:pt>
                <c:pt idx="2297">
                  <c:v>22980000</c:v>
                </c:pt>
                <c:pt idx="2298">
                  <c:v>22990000</c:v>
                </c:pt>
                <c:pt idx="2299">
                  <c:v>23000000</c:v>
                </c:pt>
                <c:pt idx="2300">
                  <c:v>23010000</c:v>
                </c:pt>
                <c:pt idx="2301">
                  <c:v>23020000</c:v>
                </c:pt>
                <c:pt idx="2302">
                  <c:v>23030000</c:v>
                </c:pt>
                <c:pt idx="2303">
                  <c:v>23040000</c:v>
                </c:pt>
                <c:pt idx="2304">
                  <c:v>23050000</c:v>
                </c:pt>
                <c:pt idx="2305">
                  <c:v>23060000</c:v>
                </c:pt>
                <c:pt idx="2306">
                  <c:v>23070000</c:v>
                </c:pt>
                <c:pt idx="2307">
                  <c:v>23080000</c:v>
                </c:pt>
                <c:pt idx="2308">
                  <c:v>23090000</c:v>
                </c:pt>
                <c:pt idx="2309">
                  <c:v>23100000</c:v>
                </c:pt>
                <c:pt idx="2310">
                  <c:v>23110000</c:v>
                </c:pt>
                <c:pt idx="2311">
                  <c:v>23120000</c:v>
                </c:pt>
                <c:pt idx="2312">
                  <c:v>23130000</c:v>
                </c:pt>
                <c:pt idx="2313">
                  <c:v>23140000</c:v>
                </c:pt>
                <c:pt idx="2314">
                  <c:v>23150000</c:v>
                </c:pt>
                <c:pt idx="2315">
                  <c:v>23160000</c:v>
                </c:pt>
                <c:pt idx="2316">
                  <c:v>23170000</c:v>
                </c:pt>
                <c:pt idx="2317">
                  <c:v>23180000</c:v>
                </c:pt>
                <c:pt idx="2318">
                  <c:v>23190000</c:v>
                </c:pt>
                <c:pt idx="2319">
                  <c:v>23200000</c:v>
                </c:pt>
                <c:pt idx="2320">
                  <c:v>23210000</c:v>
                </c:pt>
                <c:pt idx="2321">
                  <c:v>23220000</c:v>
                </c:pt>
                <c:pt idx="2322">
                  <c:v>23230000</c:v>
                </c:pt>
                <c:pt idx="2323">
                  <c:v>23240000</c:v>
                </c:pt>
                <c:pt idx="2324">
                  <c:v>23250000</c:v>
                </c:pt>
                <c:pt idx="2325">
                  <c:v>23260000</c:v>
                </c:pt>
                <c:pt idx="2326">
                  <c:v>23270000</c:v>
                </c:pt>
                <c:pt idx="2327">
                  <c:v>23280000</c:v>
                </c:pt>
                <c:pt idx="2328">
                  <c:v>23290000</c:v>
                </c:pt>
                <c:pt idx="2329">
                  <c:v>23300000</c:v>
                </c:pt>
                <c:pt idx="2330">
                  <c:v>23310000</c:v>
                </c:pt>
                <c:pt idx="2331">
                  <c:v>23320000</c:v>
                </c:pt>
                <c:pt idx="2332">
                  <c:v>23330000</c:v>
                </c:pt>
                <c:pt idx="2333">
                  <c:v>23340000</c:v>
                </c:pt>
                <c:pt idx="2334">
                  <c:v>23350000</c:v>
                </c:pt>
                <c:pt idx="2335">
                  <c:v>23360000</c:v>
                </c:pt>
                <c:pt idx="2336">
                  <c:v>23370000</c:v>
                </c:pt>
                <c:pt idx="2337">
                  <c:v>23380000</c:v>
                </c:pt>
                <c:pt idx="2338">
                  <c:v>23390000</c:v>
                </c:pt>
                <c:pt idx="2339">
                  <c:v>23400000</c:v>
                </c:pt>
                <c:pt idx="2340">
                  <c:v>23410000</c:v>
                </c:pt>
                <c:pt idx="2341">
                  <c:v>23420000</c:v>
                </c:pt>
                <c:pt idx="2342">
                  <c:v>23430000</c:v>
                </c:pt>
                <c:pt idx="2343">
                  <c:v>23440000</c:v>
                </c:pt>
                <c:pt idx="2344">
                  <c:v>23450000</c:v>
                </c:pt>
                <c:pt idx="2345">
                  <c:v>23460000</c:v>
                </c:pt>
                <c:pt idx="2346">
                  <c:v>23470000</c:v>
                </c:pt>
                <c:pt idx="2347">
                  <c:v>23480000</c:v>
                </c:pt>
                <c:pt idx="2348">
                  <c:v>23490000</c:v>
                </c:pt>
                <c:pt idx="2349">
                  <c:v>23500000</c:v>
                </c:pt>
                <c:pt idx="2350">
                  <c:v>23510000</c:v>
                </c:pt>
                <c:pt idx="2351">
                  <c:v>23520000</c:v>
                </c:pt>
                <c:pt idx="2352">
                  <c:v>23530000</c:v>
                </c:pt>
                <c:pt idx="2353">
                  <c:v>23540000</c:v>
                </c:pt>
                <c:pt idx="2354">
                  <c:v>23550000</c:v>
                </c:pt>
                <c:pt idx="2355">
                  <c:v>23560000</c:v>
                </c:pt>
                <c:pt idx="2356">
                  <c:v>23570000</c:v>
                </c:pt>
                <c:pt idx="2357">
                  <c:v>23580000</c:v>
                </c:pt>
                <c:pt idx="2358">
                  <c:v>23590000</c:v>
                </c:pt>
                <c:pt idx="2359">
                  <c:v>23600000</c:v>
                </c:pt>
                <c:pt idx="2360">
                  <c:v>23610000</c:v>
                </c:pt>
                <c:pt idx="2361">
                  <c:v>23620000</c:v>
                </c:pt>
                <c:pt idx="2362">
                  <c:v>23630000</c:v>
                </c:pt>
                <c:pt idx="2363">
                  <c:v>23640000</c:v>
                </c:pt>
                <c:pt idx="2364">
                  <c:v>23650000</c:v>
                </c:pt>
                <c:pt idx="2365">
                  <c:v>23660000</c:v>
                </c:pt>
                <c:pt idx="2366">
                  <c:v>23670000</c:v>
                </c:pt>
                <c:pt idx="2367">
                  <c:v>23680000</c:v>
                </c:pt>
                <c:pt idx="2368">
                  <c:v>23690000</c:v>
                </c:pt>
                <c:pt idx="2369">
                  <c:v>23700000</c:v>
                </c:pt>
                <c:pt idx="2370">
                  <c:v>23710000</c:v>
                </c:pt>
                <c:pt idx="2371">
                  <c:v>23720000</c:v>
                </c:pt>
                <c:pt idx="2372">
                  <c:v>23730000</c:v>
                </c:pt>
                <c:pt idx="2373">
                  <c:v>23740000</c:v>
                </c:pt>
                <c:pt idx="2374">
                  <c:v>23750000</c:v>
                </c:pt>
                <c:pt idx="2375">
                  <c:v>23760000</c:v>
                </c:pt>
                <c:pt idx="2376">
                  <c:v>23770000</c:v>
                </c:pt>
                <c:pt idx="2377">
                  <c:v>23780000</c:v>
                </c:pt>
                <c:pt idx="2378">
                  <c:v>23790000</c:v>
                </c:pt>
                <c:pt idx="2379">
                  <c:v>23800000</c:v>
                </c:pt>
                <c:pt idx="2380">
                  <c:v>23810000</c:v>
                </c:pt>
                <c:pt idx="2381">
                  <c:v>23820000</c:v>
                </c:pt>
                <c:pt idx="2382">
                  <c:v>23830000</c:v>
                </c:pt>
                <c:pt idx="2383">
                  <c:v>23840000</c:v>
                </c:pt>
                <c:pt idx="2384">
                  <c:v>23850000</c:v>
                </c:pt>
                <c:pt idx="2385">
                  <c:v>23860000</c:v>
                </c:pt>
                <c:pt idx="2386">
                  <c:v>23870000</c:v>
                </c:pt>
                <c:pt idx="2387">
                  <c:v>23880000</c:v>
                </c:pt>
                <c:pt idx="2388">
                  <c:v>23890000</c:v>
                </c:pt>
                <c:pt idx="2389">
                  <c:v>23900000</c:v>
                </c:pt>
                <c:pt idx="2390">
                  <c:v>23910000</c:v>
                </c:pt>
                <c:pt idx="2391">
                  <c:v>23920000</c:v>
                </c:pt>
                <c:pt idx="2392">
                  <c:v>23930000</c:v>
                </c:pt>
                <c:pt idx="2393">
                  <c:v>23940000</c:v>
                </c:pt>
                <c:pt idx="2394">
                  <c:v>23950000</c:v>
                </c:pt>
                <c:pt idx="2395">
                  <c:v>23960000</c:v>
                </c:pt>
                <c:pt idx="2396">
                  <c:v>23970000</c:v>
                </c:pt>
                <c:pt idx="2397">
                  <c:v>23980000</c:v>
                </c:pt>
                <c:pt idx="2398">
                  <c:v>23990000</c:v>
                </c:pt>
                <c:pt idx="2399">
                  <c:v>24000000</c:v>
                </c:pt>
                <c:pt idx="2400">
                  <c:v>24010000</c:v>
                </c:pt>
                <c:pt idx="2401">
                  <c:v>24020000</c:v>
                </c:pt>
                <c:pt idx="2402">
                  <c:v>24030000</c:v>
                </c:pt>
                <c:pt idx="2403">
                  <c:v>24040000</c:v>
                </c:pt>
                <c:pt idx="2404">
                  <c:v>24050000</c:v>
                </c:pt>
                <c:pt idx="2405">
                  <c:v>24060000</c:v>
                </c:pt>
                <c:pt idx="2406">
                  <c:v>24070000</c:v>
                </c:pt>
                <c:pt idx="2407">
                  <c:v>24080000</c:v>
                </c:pt>
                <c:pt idx="2408">
                  <c:v>24090000</c:v>
                </c:pt>
                <c:pt idx="2409">
                  <c:v>24100000</c:v>
                </c:pt>
                <c:pt idx="2410">
                  <c:v>24110000</c:v>
                </c:pt>
                <c:pt idx="2411">
                  <c:v>24120000</c:v>
                </c:pt>
                <c:pt idx="2412">
                  <c:v>24130000</c:v>
                </c:pt>
                <c:pt idx="2413">
                  <c:v>24140000</c:v>
                </c:pt>
                <c:pt idx="2414">
                  <c:v>24150000</c:v>
                </c:pt>
                <c:pt idx="2415">
                  <c:v>24160000</c:v>
                </c:pt>
                <c:pt idx="2416">
                  <c:v>24170000</c:v>
                </c:pt>
                <c:pt idx="2417">
                  <c:v>24180000</c:v>
                </c:pt>
                <c:pt idx="2418">
                  <c:v>24190000</c:v>
                </c:pt>
                <c:pt idx="2419">
                  <c:v>24200000</c:v>
                </c:pt>
                <c:pt idx="2420">
                  <c:v>24210000</c:v>
                </c:pt>
                <c:pt idx="2421">
                  <c:v>24220000</c:v>
                </c:pt>
                <c:pt idx="2422">
                  <c:v>24230000</c:v>
                </c:pt>
                <c:pt idx="2423">
                  <c:v>24240000</c:v>
                </c:pt>
                <c:pt idx="2424">
                  <c:v>24250000</c:v>
                </c:pt>
                <c:pt idx="2425">
                  <c:v>24260000</c:v>
                </c:pt>
                <c:pt idx="2426">
                  <c:v>24270000</c:v>
                </c:pt>
                <c:pt idx="2427">
                  <c:v>24280000</c:v>
                </c:pt>
                <c:pt idx="2428">
                  <c:v>24290000</c:v>
                </c:pt>
                <c:pt idx="2429">
                  <c:v>24300000</c:v>
                </c:pt>
                <c:pt idx="2430">
                  <c:v>24310000</c:v>
                </c:pt>
                <c:pt idx="2431">
                  <c:v>24320000</c:v>
                </c:pt>
                <c:pt idx="2432">
                  <c:v>24330000</c:v>
                </c:pt>
                <c:pt idx="2433">
                  <c:v>24340000</c:v>
                </c:pt>
                <c:pt idx="2434">
                  <c:v>24350000</c:v>
                </c:pt>
                <c:pt idx="2435">
                  <c:v>24360000</c:v>
                </c:pt>
                <c:pt idx="2436">
                  <c:v>24370000</c:v>
                </c:pt>
                <c:pt idx="2437">
                  <c:v>24380000</c:v>
                </c:pt>
                <c:pt idx="2438">
                  <c:v>24390000</c:v>
                </c:pt>
                <c:pt idx="2439">
                  <c:v>24400000</c:v>
                </c:pt>
                <c:pt idx="2440">
                  <c:v>24410000</c:v>
                </c:pt>
                <c:pt idx="2441">
                  <c:v>24420000</c:v>
                </c:pt>
                <c:pt idx="2442">
                  <c:v>24430000</c:v>
                </c:pt>
                <c:pt idx="2443">
                  <c:v>24440000</c:v>
                </c:pt>
                <c:pt idx="2444">
                  <c:v>24450000</c:v>
                </c:pt>
                <c:pt idx="2445">
                  <c:v>24460000</c:v>
                </c:pt>
                <c:pt idx="2446">
                  <c:v>24470000</c:v>
                </c:pt>
                <c:pt idx="2447">
                  <c:v>24480000</c:v>
                </c:pt>
                <c:pt idx="2448">
                  <c:v>24490000</c:v>
                </c:pt>
                <c:pt idx="2449">
                  <c:v>24500000</c:v>
                </c:pt>
                <c:pt idx="2450">
                  <c:v>24510000</c:v>
                </c:pt>
                <c:pt idx="2451">
                  <c:v>24520000</c:v>
                </c:pt>
                <c:pt idx="2452">
                  <c:v>24530000</c:v>
                </c:pt>
                <c:pt idx="2453">
                  <c:v>24540000</c:v>
                </c:pt>
                <c:pt idx="2454">
                  <c:v>24550000</c:v>
                </c:pt>
                <c:pt idx="2455">
                  <c:v>24560000</c:v>
                </c:pt>
                <c:pt idx="2456">
                  <c:v>24570000</c:v>
                </c:pt>
                <c:pt idx="2457">
                  <c:v>24580000</c:v>
                </c:pt>
                <c:pt idx="2458">
                  <c:v>24590000</c:v>
                </c:pt>
                <c:pt idx="2459">
                  <c:v>24600000</c:v>
                </c:pt>
                <c:pt idx="2460">
                  <c:v>24610000</c:v>
                </c:pt>
                <c:pt idx="2461">
                  <c:v>24620000</c:v>
                </c:pt>
                <c:pt idx="2462">
                  <c:v>24630000</c:v>
                </c:pt>
                <c:pt idx="2463">
                  <c:v>24640000</c:v>
                </c:pt>
                <c:pt idx="2464">
                  <c:v>24650000</c:v>
                </c:pt>
                <c:pt idx="2465">
                  <c:v>24660000</c:v>
                </c:pt>
                <c:pt idx="2466">
                  <c:v>24670000</c:v>
                </c:pt>
                <c:pt idx="2467">
                  <c:v>24680000</c:v>
                </c:pt>
                <c:pt idx="2468">
                  <c:v>24690000</c:v>
                </c:pt>
                <c:pt idx="2469">
                  <c:v>24700000</c:v>
                </c:pt>
                <c:pt idx="2470">
                  <c:v>24710000</c:v>
                </c:pt>
                <c:pt idx="2471">
                  <c:v>24720000</c:v>
                </c:pt>
                <c:pt idx="2472">
                  <c:v>24730000</c:v>
                </c:pt>
                <c:pt idx="2473">
                  <c:v>24740000</c:v>
                </c:pt>
                <c:pt idx="2474">
                  <c:v>24750000</c:v>
                </c:pt>
                <c:pt idx="2475">
                  <c:v>24760000</c:v>
                </c:pt>
                <c:pt idx="2476">
                  <c:v>24770000</c:v>
                </c:pt>
                <c:pt idx="2477">
                  <c:v>24780000</c:v>
                </c:pt>
                <c:pt idx="2478">
                  <c:v>24790000</c:v>
                </c:pt>
                <c:pt idx="2479">
                  <c:v>24800000</c:v>
                </c:pt>
                <c:pt idx="2480">
                  <c:v>24810000</c:v>
                </c:pt>
                <c:pt idx="2481">
                  <c:v>24820000</c:v>
                </c:pt>
                <c:pt idx="2482">
                  <c:v>24830000</c:v>
                </c:pt>
                <c:pt idx="2483">
                  <c:v>24840000</c:v>
                </c:pt>
                <c:pt idx="2484">
                  <c:v>24850000</c:v>
                </c:pt>
                <c:pt idx="2485">
                  <c:v>24860000</c:v>
                </c:pt>
                <c:pt idx="2486">
                  <c:v>24870000</c:v>
                </c:pt>
                <c:pt idx="2487">
                  <c:v>24880000</c:v>
                </c:pt>
                <c:pt idx="2488">
                  <c:v>24890000</c:v>
                </c:pt>
                <c:pt idx="2489">
                  <c:v>24900000</c:v>
                </c:pt>
                <c:pt idx="2490">
                  <c:v>24910000</c:v>
                </c:pt>
                <c:pt idx="2491">
                  <c:v>24920000</c:v>
                </c:pt>
                <c:pt idx="2492">
                  <c:v>24930000</c:v>
                </c:pt>
                <c:pt idx="2493">
                  <c:v>24940000</c:v>
                </c:pt>
                <c:pt idx="2494">
                  <c:v>24950000</c:v>
                </c:pt>
                <c:pt idx="2495">
                  <c:v>24960000</c:v>
                </c:pt>
                <c:pt idx="2496">
                  <c:v>24970000</c:v>
                </c:pt>
                <c:pt idx="2497">
                  <c:v>24980000</c:v>
                </c:pt>
                <c:pt idx="2498">
                  <c:v>24990000</c:v>
                </c:pt>
                <c:pt idx="2499">
                  <c:v>25000000</c:v>
                </c:pt>
                <c:pt idx="2500">
                  <c:v>25010000</c:v>
                </c:pt>
                <c:pt idx="2501">
                  <c:v>25020000</c:v>
                </c:pt>
                <c:pt idx="2502">
                  <c:v>25030000</c:v>
                </c:pt>
                <c:pt idx="2503">
                  <c:v>25040000</c:v>
                </c:pt>
                <c:pt idx="2504">
                  <c:v>25050000</c:v>
                </c:pt>
                <c:pt idx="2505">
                  <c:v>25060000</c:v>
                </c:pt>
                <c:pt idx="2506">
                  <c:v>25070000</c:v>
                </c:pt>
                <c:pt idx="2507">
                  <c:v>25080000</c:v>
                </c:pt>
                <c:pt idx="2508">
                  <c:v>25090000</c:v>
                </c:pt>
                <c:pt idx="2509">
                  <c:v>25100000</c:v>
                </c:pt>
                <c:pt idx="2510">
                  <c:v>25110000</c:v>
                </c:pt>
                <c:pt idx="2511">
                  <c:v>25120000</c:v>
                </c:pt>
                <c:pt idx="2512">
                  <c:v>25130000</c:v>
                </c:pt>
                <c:pt idx="2513">
                  <c:v>25140000</c:v>
                </c:pt>
                <c:pt idx="2514">
                  <c:v>25150000</c:v>
                </c:pt>
                <c:pt idx="2515">
                  <c:v>25160000</c:v>
                </c:pt>
                <c:pt idx="2516">
                  <c:v>25170000</c:v>
                </c:pt>
                <c:pt idx="2517">
                  <c:v>25180000</c:v>
                </c:pt>
                <c:pt idx="2518">
                  <c:v>25190000</c:v>
                </c:pt>
                <c:pt idx="2519">
                  <c:v>25200000</c:v>
                </c:pt>
                <c:pt idx="2520">
                  <c:v>25210000</c:v>
                </c:pt>
                <c:pt idx="2521">
                  <c:v>25220000</c:v>
                </c:pt>
                <c:pt idx="2522">
                  <c:v>25230000</c:v>
                </c:pt>
                <c:pt idx="2523">
                  <c:v>25240000</c:v>
                </c:pt>
                <c:pt idx="2524">
                  <c:v>25250000</c:v>
                </c:pt>
                <c:pt idx="2525">
                  <c:v>25260000</c:v>
                </c:pt>
                <c:pt idx="2526">
                  <c:v>25270000</c:v>
                </c:pt>
                <c:pt idx="2527">
                  <c:v>25280000</c:v>
                </c:pt>
                <c:pt idx="2528">
                  <c:v>25290000</c:v>
                </c:pt>
                <c:pt idx="2529">
                  <c:v>25300000</c:v>
                </c:pt>
                <c:pt idx="2530">
                  <c:v>25310000</c:v>
                </c:pt>
                <c:pt idx="2531">
                  <c:v>25320000</c:v>
                </c:pt>
                <c:pt idx="2532">
                  <c:v>25330000</c:v>
                </c:pt>
                <c:pt idx="2533">
                  <c:v>25340000</c:v>
                </c:pt>
                <c:pt idx="2534">
                  <c:v>25350000</c:v>
                </c:pt>
                <c:pt idx="2535">
                  <c:v>25360000</c:v>
                </c:pt>
                <c:pt idx="2536">
                  <c:v>25370000</c:v>
                </c:pt>
                <c:pt idx="2537">
                  <c:v>25380000</c:v>
                </c:pt>
                <c:pt idx="2538">
                  <c:v>25390000</c:v>
                </c:pt>
                <c:pt idx="2539">
                  <c:v>25400000</c:v>
                </c:pt>
                <c:pt idx="2540">
                  <c:v>25410000</c:v>
                </c:pt>
                <c:pt idx="2541">
                  <c:v>25420000</c:v>
                </c:pt>
                <c:pt idx="2542">
                  <c:v>25430000</c:v>
                </c:pt>
                <c:pt idx="2543">
                  <c:v>25440000</c:v>
                </c:pt>
                <c:pt idx="2544">
                  <c:v>25450000</c:v>
                </c:pt>
                <c:pt idx="2545">
                  <c:v>25460000</c:v>
                </c:pt>
                <c:pt idx="2546">
                  <c:v>25470000</c:v>
                </c:pt>
                <c:pt idx="2547">
                  <c:v>25480000</c:v>
                </c:pt>
                <c:pt idx="2548">
                  <c:v>25490000</c:v>
                </c:pt>
                <c:pt idx="2549">
                  <c:v>25500000</c:v>
                </c:pt>
                <c:pt idx="2550">
                  <c:v>25510000</c:v>
                </c:pt>
                <c:pt idx="2551">
                  <c:v>25520000</c:v>
                </c:pt>
                <c:pt idx="2552">
                  <c:v>25530000</c:v>
                </c:pt>
                <c:pt idx="2553">
                  <c:v>25540000</c:v>
                </c:pt>
                <c:pt idx="2554">
                  <c:v>25550000</c:v>
                </c:pt>
                <c:pt idx="2555">
                  <c:v>25560000</c:v>
                </c:pt>
                <c:pt idx="2556">
                  <c:v>25570000</c:v>
                </c:pt>
                <c:pt idx="2557">
                  <c:v>25580000</c:v>
                </c:pt>
                <c:pt idx="2558">
                  <c:v>25590000</c:v>
                </c:pt>
                <c:pt idx="2559">
                  <c:v>25600000</c:v>
                </c:pt>
                <c:pt idx="2560">
                  <c:v>25610000</c:v>
                </c:pt>
                <c:pt idx="2561">
                  <c:v>25620000</c:v>
                </c:pt>
                <c:pt idx="2562">
                  <c:v>25630000</c:v>
                </c:pt>
                <c:pt idx="2563">
                  <c:v>25640000</c:v>
                </c:pt>
                <c:pt idx="2564">
                  <c:v>25650000</c:v>
                </c:pt>
                <c:pt idx="2565">
                  <c:v>25660000</c:v>
                </c:pt>
                <c:pt idx="2566">
                  <c:v>25670000</c:v>
                </c:pt>
                <c:pt idx="2567">
                  <c:v>25680000</c:v>
                </c:pt>
                <c:pt idx="2568">
                  <c:v>25690000</c:v>
                </c:pt>
                <c:pt idx="2569">
                  <c:v>25700000</c:v>
                </c:pt>
                <c:pt idx="2570">
                  <c:v>25710000</c:v>
                </c:pt>
                <c:pt idx="2571">
                  <c:v>25720000</c:v>
                </c:pt>
                <c:pt idx="2572">
                  <c:v>25730000</c:v>
                </c:pt>
                <c:pt idx="2573">
                  <c:v>25740000</c:v>
                </c:pt>
                <c:pt idx="2574">
                  <c:v>25750000</c:v>
                </c:pt>
                <c:pt idx="2575">
                  <c:v>25760000</c:v>
                </c:pt>
                <c:pt idx="2576">
                  <c:v>25770000</c:v>
                </c:pt>
                <c:pt idx="2577">
                  <c:v>25780000</c:v>
                </c:pt>
                <c:pt idx="2578">
                  <c:v>25790000</c:v>
                </c:pt>
                <c:pt idx="2579">
                  <c:v>25800000</c:v>
                </c:pt>
                <c:pt idx="2580">
                  <c:v>25810000</c:v>
                </c:pt>
                <c:pt idx="2581">
                  <c:v>25820000</c:v>
                </c:pt>
                <c:pt idx="2582">
                  <c:v>25830000</c:v>
                </c:pt>
                <c:pt idx="2583">
                  <c:v>25840000</c:v>
                </c:pt>
                <c:pt idx="2584">
                  <c:v>25850000</c:v>
                </c:pt>
                <c:pt idx="2585">
                  <c:v>25860000</c:v>
                </c:pt>
                <c:pt idx="2586">
                  <c:v>25870000</c:v>
                </c:pt>
                <c:pt idx="2587">
                  <c:v>25880000</c:v>
                </c:pt>
                <c:pt idx="2588">
                  <c:v>25890000</c:v>
                </c:pt>
                <c:pt idx="2589">
                  <c:v>25900000</c:v>
                </c:pt>
                <c:pt idx="2590">
                  <c:v>25910000</c:v>
                </c:pt>
                <c:pt idx="2591">
                  <c:v>25920000</c:v>
                </c:pt>
                <c:pt idx="2592">
                  <c:v>25930000</c:v>
                </c:pt>
                <c:pt idx="2593">
                  <c:v>25940000</c:v>
                </c:pt>
                <c:pt idx="2594">
                  <c:v>25950000</c:v>
                </c:pt>
                <c:pt idx="2595">
                  <c:v>25960000</c:v>
                </c:pt>
                <c:pt idx="2596">
                  <c:v>25970000</c:v>
                </c:pt>
                <c:pt idx="2597">
                  <c:v>25980000</c:v>
                </c:pt>
                <c:pt idx="2598">
                  <c:v>25990000</c:v>
                </c:pt>
                <c:pt idx="2599">
                  <c:v>26000000</c:v>
                </c:pt>
                <c:pt idx="2600">
                  <c:v>26010000</c:v>
                </c:pt>
                <c:pt idx="2601">
                  <c:v>26020000</c:v>
                </c:pt>
                <c:pt idx="2602">
                  <c:v>26030000</c:v>
                </c:pt>
                <c:pt idx="2603">
                  <c:v>26040000</c:v>
                </c:pt>
                <c:pt idx="2604">
                  <c:v>26050000</c:v>
                </c:pt>
                <c:pt idx="2605">
                  <c:v>26060000</c:v>
                </c:pt>
                <c:pt idx="2606">
                  <c:v>26070000</c:v>
                </c:pt>
                <c:pt idx="2607">
                  <c:v>26080000</c:v>
                </c:pt>
                <c:pt idx="2608">
                  <c:v>26090000</c:v>
                </c:pt>
                <c:pt idx="2609">
                  <c:v>26100000</c:v>
                </c:pt>
                <c:pt idx="2610">
                  <c:v>26110000</c:v>
                </c:pt>
                <c:pt idx="2611">
                  <c:v>26120000</c:v>
                </c:pt>
                <c:pt idx="2612">
                  <c:v>26130000</c:v>
                </c:pt>
                <c:pt idx="2613">
                  <c:v>26140000</c:v>
                </c:pt>
                <c:pt idx="2614">
                  <c:v>26150000</c:v>
                </c:pt>
                <c:pt idx="2615">
                  <c:v>26160000</c:v>
                </c:pt>
                <c:pt idx="2616">
                  <c:v>26170000</c:v>
                </c:pt>
                <c:pt idx="2617">
                  <c:v>26180000</c:v>
                </c:pt>
                <c:pt idx="2618">
                  <c:v>26190000</c:v>
                </c:pt>
                <c:pt idx="2619">
                  <c:v>26200000</c:v>
                </c:pt>
                <c:pt idx="2620">
                  <c:v>26210000</c:v>
                </c:pt>
                <c:pt idx="2621">
                  <c:v>26220000</c:v>
                </c:pt>
                <c:pt idx="2622">
                  <c:v>26230000</c:v>
                </c:pt>
                <c:pt idx="2623">
                  <c:v>26240000</c:v>
                </c:pt>
                <c:pt idx="2624">
                  <c:v>26250000</c:v>
                </c:pt>
                <c:pt idx="2625">
                  <c:v>26260000</c:v>
                </c:pt>
                <c:pt idx="2626">
                  <c:v>26270000</c:v>
                </c:pt>
                <c:pt idx="2627">
                  <c:v>26280000</c:v>
                </c:pt>
                <c:pt idx="2628">
                  <c:v>26290000</c:v>
                </c:pt>
                <c:pt idx="2629">
                  <c:v>26300000</c:v>
                </c:pt>
                <c:pt idx="2630">
                  <c:v>26310000</c:v>
                </c:pt>
                <c:pt idx="2631">
                  <c:v>26320000</c:v>
                </c:pt>
                <c:pt idx="2632">
                  <c:v>26330000</c:v>
                </c:pt>
                <c:pt idx="2633">
                  <c:v>26340000</c:v>
                </c:pt>
                <c:pt idx="2634">
                  <c:v>26350000</c:v>
                </c:pt>
                <c:pt idx="2635">
                  <c:v>26360000</c:v>
                </c:pt>
                <c:pt idx="2636">
                  <c:v>26370000</c:v>
                </c:pt>
                <c:pt idx="2637">
                  <c:v>26380000</c:v>
                </c:pt>
                <c:pt idx="2638">
                  <c:v>26390000</c:v>
                </c:pt>
                <c:pt idx="2639">
                  <c:v>26400000</c:v>
                </c:pt>
                <c:pt idx="2640">
                  <c:v>26410000</c:v>
                </c:pt>
                <c:pt idx="2641">
                  <c:v>26420000</c:v>
                </c:pt>
                <c:pt idx="2642">
                  <c:v>26430000</c:v>
                </c:pt>
                <c:pt idx="2643">
                  <c:v>26440000</c:v>
                </c:pt>
                <c:pt idx="2644">
                  <c:v>26450000</c:v>
                </c:pt>
                <c:pt idx="2645">
                  <c:v>26460000</c:v>
                </c:pt>
                <c:pt idx="2646">
                  <c:v>26470000</c:v>
                </c:pt>
                <c:pt idx="2647">
                  <c:v>26480000</c:v>
                </c:pt>
                <c:pt idx="2648">
                  <c:v>26490000</c:v>
                </c:pt>
                <c:pt idx="2649">
                  <c:v>26500000</c:v>
                </c:pt>
                <c:pt idx="2650">
                  <c:v>26510000</c:v>
                </c:pt>
                <c:pt idx="2651">
                  <c:v>26520000</c:v>
                </c:pt>
                <c:pt idx="2652">
                  <c:v>26530000</c:v>
                </c:pt>
                <c:pt idx="2653">
                  <c:v>26540000</c:v>
                </c:pt>
                <c:pt idx="2654">
                  <c:v>26550000</c:v>
                </c:pt>
                <c:pt idx="2655">
                  <c:v>26560000</c:v>
                </c:pt>
                <c:pt idx="2656">
                  <c:v>26570000</c:v>
                </c:pt>
                <c:pt idx="2657">
                  <c:v>26580000</c:v>
                </c:pt>
                <c:pt idx="2658">
                  <c:v>26590000</c:v>
                </c:pt>
                <c:pt idx="2659">
                  <c:v>26600000</c:v>
                </c:pt>
                <c:pt idx="2660">
                  <c:v>26610000</c:v>
                </c:pt>
                <c:pt idx="2661">
                  <c:v>26620000</c:v>
                </c:pt>
                <c:pt idx="2662">
                  <c:v>26630000</c:v>
                </c:pt>
                <c:pt idx="2663">
                  <c:v>26640000</c:v>
                </c:pt>
                <c:pt idx="2664">
                  <c:v>26650000</c:v>
                </c:pt>
                <c:pt idx="2665">
                  <c:v>26660000</c:v>
                </c:pt>
                <c:pt idx="2666">
                  <c:v>26670000</c:v>
                </c:pt>
                <c:pt idx="2667">
                  <c:v>26680000</c:v>
                </c:pt>
                <c:pt idx="2668">
                  <c:v>26690000</c:v>
                </c:pt>
                <c:pt idx="2669">
                  <c:v>26700000</c:v>
                </c:pt>
                <c:pt idx="2670">
                  <c:v>26710000</c:v>
                </c:pt>
                <c:pt idx="2671">
                  <c:v>26720000</c:v>
                </c:pt>
                <c:pt idx="2672">
                  <c:v>26730000</c:v>
                </c:pt>
                <c:pt idx="2673">
                  <c:v>26740000</c:v>
                </c:pt>
                <c:pt idx="2674">
                  <c:v>26750000</c:v>
                </c:pt>
                <c:pt idx="2675">
                  <c:v>26760000</c:v>
                </c:pt>
                <c:pt idx="2676">
                  <c:v>26770000</c:v>
                </c:pt>
                <c:pt idx="2677">
                  <c:v>26780000</c:v>
                </c:pt>
                <c:pt idx="2678">
                  <c:v>26790000</c:v>
                </c:pt>
                <c:pt idx="2679">
                  <c:v>26800000</c:v>
                </c:pt>
                <c:pt idx="2680">
                  <c:v>26810000</c:v>
                </c:pt>
                <c:pt idx="2681">
                  <c:v>26820000</c:v>
                </c:pt>
                <c:pt idx="2682">
                  <c:v>26830000</c:v>
                </c:pt>
                <c:pt idx="2683">
                  <c:v>26840000</c:v>
                </c:pt>
                <c:pt idx="2684">
                  <c:v>26850000</c:v>
                </c:pt>
                <c:pt idx="2685">
                  <c:v>26860000</c:v>
                </c:pt>
                <c:pt idx="2686">
                  <c:v>26870000</c:v>
                </c:pt>
                <c:pt idx="2687">
                  <c:v>26880000</c:v>
                </c:pt>
                <c:pt idx="2688">
                  <c:v>26890000</c:v>
                </c:pt>
                <c:pt idx="2689">
                  <c:v>26900000</c:v>
                </c:pt>
                <c:pt idx="2690">
                  <c:v>26910000</c:v>
                </c:pt>
                <c:pt idx="2691">
                  <c:v>26920000</c:v>
                </c:pt>
                <c:pt idx="2692">
                  <c:v>26930000</c:v>
                </c:pt>
                <c:pt idx="2693">
                  <c:v>26940000</c:v>
                </c:pt>
                <c:pt idx="2694">
                  <c:v>26950000</c:v>
                </c:pt>
                <c:pt idx="2695">
                  <c:v>26960000</c:v>
                </c:pt>
                <c:pt idx="2696">
                  <c:v>26970000</c:v>
                </c:pt>
                <c:pt idx="2697">
                  <c:v>26980000</c:v>
                </c:pt>
                <c:pt idx="2698">
                  <c:v>26990000</c:v>
                </c:pt>
                <c:pt idx="2699">
                  <c:v>27000000</c:v>
                </c:pt>
                <c:pt idx="2700">
                  <c:v>27010000</c:v>
                </c:pt>
                <c:pt idx="2701">
                  <c:v>27020000</c:v>
                </c:pt>
                <c:pt idx="2702">
                  <c:v>27030000</c:v>
                </c:pt>
                <c:pt idx="2703">
                  <c:v>27040000</c:v>
                </c:pt>
                <c:pt idx="2704">
                  <c:v>27050000</c:v>
                </c:pt>
                <c:pt idx="2705">
                  <c:v>27060000</c:v>
                </c:pt>
                <c:pt idx="2706">
                  <c:v>27070000</c:v>
                </c:pt>
                <c:pt idx="2707">
                  <c:v>27080000</c:v>
                </c:pt>
                <c:pt idx="2708">
                  <c:v>27090000</c:v>
                </c:pt>
                <c:pt idx="2709">
                  <c:v>27100000</c:v>
                </c:pt>
                <c:pt idx="2710">
                  <c:v>27110000</c:v>
                </c:pt>
                <c:pt idx="2711">
                  <c:v>27120000</c:v>
                </c:pt>
                <c:pt idx="2712">
                  <c:v>27130000</c:v>
                </c:pt>
                <c:pt idx="2713">
                  <c:v>27140000</c:v>
                </c:pt>
                <c:pt idx="2714">
                  <c:v>27150000</c:v>
                </c:pt>
                <c:pt idx="2715">
                  <c:v>27160000</c:v>
                </c:pt>
                <c:pt idx="2716">
                  <c:v>27170000</c:v>
                </c:pt>
                <c:pt idx="2717">
                  <c:v>27180000</c:v>
                </c:pt>
                <c:pt idx="2718">
                  <c:v>27190000</c:v>
                </c:pt>
                <c:pt idx="2719">
                  <c:v>27200000</c:v>
                </c:pt>
                <c:pt idx="2720">
                  <c:v>27210000</c:v>
                </c:pt>
                <c:pt idx="2721">
                  <c:v>27220000</c:v>
                </c:pt>
                <c:pt idx="2722">
                  <c:v>27230000</c:v>
                </c:pt>
                <c:pt idx="2723">
                  <c:v>27240000</c:v>
                </c:pt>
                <c:pt idx="2724">
                  <c:v>27250000</c:v>
                </c:pt>
                <c:pt idx="2725">
                  <c:v>27260000</c:v>
                </c:pt>
                <c:pt idx="2726">
                  <c:v>27270000</c:v>
                </c:pt>
                <c:pt idx="2727">
                  <c:v>27280000</c:v>
                </c:pt>
                <c:pt idx="2728">
                  <c:v>27290000</c:v>
                </c:pt>
                <c:pt idx="2729">
                  <c:v>27300000</c:v>
                </c:pt>
                <c:pt idx="2730">
                  <c:v>27310000</c:v>
                </c:pt>
                <c:pt idx="2731">
                  <c:v>27320000</c:v>
                </c:pt>
                <c:pt idx="2732">
                  <c:v>27330000</c:v>
                </c:pt>
                <c:pt idx="2733">
                  <c:v>27340000</c:v>
                </c:pt>
                <c:pt idx="2734">
                  <c:v>27350000</c:v>
                </c:pt>
                <c:pt idx="2735">
                  <c:v>27360000</c:v>
                </c:pt>
                <c:pt idx="2736">
                  <c:v>27370000</c:v>
                </c:pt>
                <c:pt idx="2737">
                  <c:v>27380000</c:v>
                </c:pt>
                <c:pt idx="2738">
                  <c:v>27390000</c:v>
                </c:pt>
                <c:pt idx="2739">
                  <c:v>27400000</c:v>
                </c:pt>
                <c:pt idx="2740">
                  <c:v>27410000</c:v>
                </c:pt>
                <c:pt idx="2741">
                  <c:v>27420000</c:v>
                </c:pt>
                <c:pt idx="2742">
                  <c:v>27430000</c:v>
                </c:pt>
                <c:pt idx="2743">
                  <c:v>27440000</c:v>
                </c:pt>
                <c:pt idx="2744">
                  <c:v>27450000</c:v>
                </c:pt>
                <c:pt idx="2745">
                  <c:v>27460000</c:v>
                </c:pt>
                <c:pt idx="2746">
                  <c:v>27470000</c:v>
                </c:pt>
                <c:pt idx="2747">
                  <c:v>27480000</c:v>
                </c:pt>
                <c:pt idx="2748">
                  <c:v>27490000</c:v>
                </c:pt>
                <c:pt idx="2749">
                  <c:v>27500000</c:v>
                </c:pt>
                <c:pt idx="2750">
                  <c:v>27510000</c:v>
                </c:pt>
                <c:pt idx="2751">
                  <c:v>27520000</c:v>
                </c:pt>
                <c:pt idx="2752">
                  <c:v>27530000</c:v>
                </c:pt>
                <c:pt idx="2753">
                  <c:v>27540000</c:v>
                </c:pt>
                <c:pt idx="2754">
                  <c:v>27550000</c:v>
                </c:pt>
                <c:pt idx="2755">
                  <c:v>27560000</c:v>
                </c:pt>
                <c:pt idx="2756">
                  <c:v>27570000</c:v>
                </c:pt>
                <c:pt idx="2757">
                  <c:v>27580000</c:v>
                </c:pt>
                <c:pt idx="2758">
                  <c:v>27590000</c:v>
                </c:pt>
                <c:pt idx="2759">
                  <c:v>27600000</c:v>
                </c:pt>
                <c:pt idx="2760">
                  <c:v>27610000</c:v>
                </c:pt>
                <c:pt idx="2761">
                  <c:v>27620000</c:v>
                </c:pt>
                <c:pt idx="2762">
                  <c:v>27630000</c:v>
                </c:pt>
                <c:pt idx="2763">
                  <c:v>27640000</c:v>
                </c:pt>
                <c:pt idx="2764">
                  <c:v>27650000</c:v>
                </c:pt>
                <c:pt idx="2765">
                  <c:v>27660000</c:v>
                </c:pt>
                <c:pt idx="2766">
                  <c:v>27670000</c:v>
                </c:pt>
                <c:pt idx="2767">
                  <c:v>27680000</c:v>
                </c:pt>
                <c:pt idx="2768">
                  <c:v>27690000</c:v>
                </c:pt>
                <c:pt idx="2769">
                  <c:v>27700000</c:v>
                </c:pt>
                <c:pt idx="2770">
                  <c:v>27710000</c:v>
                </c:pt>
                <c:pt idx="2771">
                  <c:v>27720000</c:v>
                </c:pt>
                <c:pt idx="2772">
                  <c:v>27730000</c:v>
                </c:pt>
                <c:pt idx="2773">
                  <c:v>27740000</c:v>
                </c:pt>
                <c:pt idx="2774">
                  <c:v>27750000</c:v>
                </c:pt>
                <c:pt idx="2775">
                  <c:v>27760000</c:v>
                </c:pt>
                <c:pt idx="2776">
                  <c:v>27770000</c:v>
                </c:pt>
                <c:pt idx="2777">
                  <c:v>27780000</c:v>
                </c:pt>
                <c:pt idx="2778">
                  <c:v>27790000</c:v>
                </c:pt>
                <c:pt idx="2779">
                  <c:v>27800000</c:v>
                </c:pt>
                <c:pt idx="2780">
                  <c:v>27810000</c:v>
                </c:pt>
                <c:pt idx="2781">
                  <c:v>27820000</c:v>
                </c:pt>
                <c:pt idx="2782">
                  <c:v>27830000</c:v>
                </c:pt>
                <c:pt idx="2783">
                  <c:v>27840000</c:v>
                </c:pt>
                <c:pt idx="2784">
                  <c:v>27850000</c:v>
                </c:pt>
                <c:pt idx="2785">
                  <c:v>27860000</c:v>
                </c:pt>
                <c:pt idx="2786">
                  <c:v>27870000</c:v>
                </c:pt>
                <c:pt idx="2787">
                  <c:v>27880000</c:v>
                </c:pt>
                <c:pt idx="2788">
                  <c:v>27890000</c:v>
                </c:pt>
                <c:pt idx="2789">
                  <c:v>27900000</c:v>
                </c:pt>
                <c:pt idx="2790">
                  <c:v>27910000</c:v>
                </c:pt>
                <c:pt idx="2791">
                  <c:v>27920000</c:v>
                </c:pt>
                <c:pt idx="2792">
                  <c:v>27930000</c:v>
                </c:pt>
                <c:pt idx="2793">
                  <c:v>27940000</c:v>
                </c:pt>
                <c:pt idx="2794">
                  <c:v>27950000</c:v>
                </c:pt>
                <c:pt idx="2795">
                  <c:v>27960000</c:v>
                </c:pt>
                <c:pt idx="2796">
                  <c:v>27970000</c:v>
                </c:pt>
                <c:pt idx="2797">
                  <c:v>27980000</c:v>
                </c:pt>
                <c:pt idx="2798">
                  <c:v>27990000</c:v>
                </c:pt>
                <c:pt idx="2799">
                  <c:v>28000000</c:v>
                </c:pt>
                <c:pt idx="2800">
                  <c:v>28010000</c:v>
                </c:pt>
                <c:pt idx="2801">
                  <c:v>28020000</c:v>
                </c:pt>
                <c:pt idx="2802">
                  <c:v>28030000</c:v>
                </c:pt>
                <c:pt idx="2803">
                  <c:v>28040000</c:v>
                </c:pt>
                <c:pt idx="2804">
                  <c:v>28050000</c:v>
                </c:pt>
                <c:pt idx="2805">
                  <c:v>28060000</c:v>
                </c:pt>
                <c:pt idx="2806">
                  <c:v>28070000</c:v>
                </c:pt>
                <c:pt idx="2807">
                  <c:v>28080000</c:v>
                </c:pt>
                <c:pt idx="2808">
                  <c:v>28090000</c:v>
                </c:pt>
                <c:pt idx="2809">
                  <c:v>28100000</c:v>
                </c:pt>
                <c:pt idx="2810">
                  <c:v>28110000</c:v>
                </c:pt>
                <c:pt idx="2811">
                  <c:v>28120000</c:v>
                </c:pt>
                <c:pt idx="2812">
                  <c:v>28130000</c:v>
                </c:pt>
                <c:pt idx="2813">
                  <c:v>28140000</c:v>
                </c:pt>
                <c:pt idx="2814">
                  <c:v>28150000</c:v>
                </c:pt>
                <c:pt idx="2815">
                  <c:v>28160000</c:v>
                </c:pt>
                <c:pt idx="2816">
                  <c:v>28170000</c:v>
                </c:pt>
                <c:pt idx="2817">
                  <c:v>28180000</c:v>
                </c:pt>
                <c:pt idx="2818">
                  <c:v>28190000</c:v>
                </c:pt>
              </c:numCache>
            </c:numRef>
          </c:xVal>
          <c:yVal>
            <c:numRef>
              <c:f>compTimeAnalis_1!$B$2:$B$2820</c:f>
              <c:numCache>
                <c:formatCode>General</c:formatCode>
                <c:ptCount val="281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2.4E-2</c:v>
                </c:pt>
                <c:pt idx="10">
                  <c:v>2.7E-2</c:v>
                </c:pt>
                <c:pt idx="11">
                  <c:v>2.8000000000000001E-2</c:v>
                </c:pt>
                <c:pt idx="12">
                  <c:v>3.2000000000000001E-2</c:v>
                </c:pt>
                <c:pt idx="13">
                  <c:v>3.4000000000000002E-2</c:v>
                </c:pt>
                <c:pt idx="14">
                  <c:v>3.6999999999999998E-2</c:v>
                </c:pt>
                <c:pt idx="15">
                  <c:v>4.2999999999999997E-2</c:v>
                </c:pt>
                <c:pt idx="16">
                  <c:v>4.2000000000000003E-2</c:v>
                </c:pt>
                <c:pt idx="17">
                  <c:v>4.5999999999999999E-2</c:v>
                </c:pt>
                <c:pt idx="18">
                  <c:v>4.9000000000000002E-2</c:v>
                </c:pt>
                <c:pt idx="19">
                  <c:v>5.5E-2</c:v>
                </c:pt>
                <c:pt idx="20">
                  <c:v>5.5E-2</c:v>
                </c:pt>
                <c:pt idx="21">
                  <c:v>5.8999999999999997E-2</c:v>
                </c:pt>
                <c:pt idx="22">
                  <c:v>7.0000000000000007E-2</c:v>
                </c:pt>
                <c:pt idx="23">
                  <c:v>7.1999999999999995E-2</c:v>
                </c:pt>
                <c:pt idx="24">
                  <c:v>6.9000000000000006E-2</c:v>
                </c:pt>
                <c:pt idx="25">
                  <c:v>7.6999999999999999E-2</c:v>
                </c:pt>
                <c:pt idx="26">
                  <c:v>7.3999999999999996E-2</c:v>
                </c:pt>
                <c:pt idx="27">
                  <c:v>7.8E-2</c:v>
                </c:pt>
                <c:pt idx="28">
                  <c:v>7.9000000000000001E-2</c:v>
                </c:pt>
                <c:pt idx="29">
                  <c:v>8.5000000000000006E-2</c:v>
                </c:pt>
                <c:pt idx="30">
                  <c:v>9.5000000000000001E-2</c:v>
                </c:pt>
                <c:pt idx="31">
                  <c:v>9.0999999999999998E-2</c:v>
                </c:pt>
                <c:pt idx="32">
                  <c:v>9.2999999999999999E-2</c:v>
                </c:pt>
                <c:pt idx="33">
                  <c:v>9.5000000000000001E-2</c:v>
                </c:pt>
                <c:pt idx="34">
                  <c:v>9.9000000000000005E-2</c:v>
                </c:pt>
                <c:pt idx="35">
                  <c:v>0.10199999999999999</c:v>
                </c:pt>
                <c:pt idx="36">
                  <c:v>0.105</c:v>
                </c:pt>
                <c:pt idx="37">
                  <c:v>0.109</c:v>
                </c:pt>
                <c:pt idx="38">
                  <c:v>0.114</c:v>
                </c:pt>
                <c:pt idx="39">
                  <c:v>0.11600000000000001</c:v>
                </c:pt>
                <c:pt idx="40">
                  <c:v>0.122</c:v>
                </c:pt>
                <c:pt idx="41">
                  <c:v>0.121</c:v>
                </c:pt>
                <c:pt idx="42">
                  <c:v>0.127</c:v>
                </c:pt>
                <c:pt idx="43">
                  <c:v>0.128</c:v>
                </c:pt>
                <c:pt idx="44">
                  <c:v>0.13</c:v>
                </c:pt>
                <c:pt idx="45">
                  <c:v>0.13200000000000001</c:v>
                </c:pt>
                <c:pt idx="46">
                  <c:v>0.14199999999999999</c:v>
                </c:pt>
                <c:pt idx="47">
                  <c:v>0.14099999999999999</c:v>
                </c:pt>
                <c:pt idx="48">
                  <c:v>0.14299999999999999</c:v>
                </c:pt>
                <c:pt idx="49">
                  <c:v>0.151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0.158</c:v>
                </c:pt>
                <c:pt idx="54">
                  <c:v>0.16200000000000001</c:v>
                </c:pt>
                <c:pt idx="55">
                  <c:v>0.16600000000000001</c:v>
                </c:pt>
                <c:pt idx="56">
                  <c:v>0.16900000000000001</c:v>
                </c:pt>
                <c:pt idx="57">
                  <c:v>0.17399999999999999</c:v>
                </c:pt>
                <c:pt idx="58">
                  <c:v>0.17599999999999999</c:v>
                </c:pt>
                <c:pt idx="59">
                  <c:v>0.185</c:v>
                </c:pt>
                <c:pt idx="60">
                  <c:v>0.18</c:v>
                </c:pt>
                <c:pt idx="61">
                  <c:v>0.192</c:v>
                </c:pt>
                <c:pt idx="62">
                  <c:v>0.188</c:v>
                </c:pt>
                <c:pt idx="63">
                  <c:v>0.19600000000000001</c:v>
                </c:pt>
                <c:pt idx="64">
                  <c:v>0.19500000000000001</c:v>
                </c:pt>
                <c:pt idx="65">
                  <c:v>0.20300000000000001</c:v>
                </c:pt>
                <c:pt idx="66">
                  <c:v>0.2</c:v>
                </c:pt>
                <c:pt idx="67">
                  <c:v>0.20300000000000001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0.21299999999999999</c:v>
                </c:pt>
                <c:pt idx="71">
                  <c:v>0.217</c:v>
                </c:pt>
                <c:pt idx="72">
                  <c:v>0.218</c:v>
                </c:pt>
                <c:pt idx="73">
                  <c:v>0.221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0.23300000000000001</c:v>
                </c:pt>
                <c:pt idx="77">
                  <c:v>0.23400000000000001</c:v>
                </c:pt>
                <c:pt idx="78">
                  <c:v>0.23899999999999999</c:v>
                </c:pt>
                <c:pt idx="79">
                  <c:v>0.245</c:v>
                </c:pt>
                <c:pt idx="80">
                  <c:v>0.247</c:v>
                </c:pt>
                <c:pt idx="81">
                  <c:v>0.26600000000000001</c:v>
                </c:pt>
                <c:pt idx="82">
                  <c:v>0.252</c:v>
                </c:pt>
                <c:pt idx="83">
                  <c:v>0.26200000000000001</c:v>
                </c:pt>
                <c:pt idx="84">
                  <c:v>0.25900000000000001</c:v>
                </c:pt>
                <c:pt idx="85">
                  <c:v>0.26700000000000002</c:v>
                </c:pt>
                <c:pt idx="86">
                  <c:v>0.26500000000000001</c:v>
                </c:pt>
                <c:pt idx="87">
                  <c:v>0.27400000000000002</c:v>
                </c:pt>
                <c:pt idx="88">
                  <c:v>0.27300000000000002</c:v>
                </c:pt>
                <c:pt idx="89">
                  <c:v>0.27900000000000003</c:v>
                </c:pt>
                <c:pt idx="90">
                  <c:v>0.27900000000000003</c:v>
                </c:pt>
                <c:pt idx="91">
                  <c:v>0.28799999999999998</c:v>
                </c:pt>
                <c:pt idx="92">
                  <c:v>0.28299999999999997</c:v>
                </c:pt>
                <c:pt idx="93">
                  <c:v>0.28599999999999998</c:v>
                </c:pt>
                <c:pt idx="94">
                  <c:v>0.28999999999999998</c:v>
                </c:pt>
                <c:pt idx="95">
                  <c:v>0.29299999999999998</c:v>
                </c:pt>
                <c:pt idx="96">
                  <c:v>0.29599999999999999</c:v>
                </c:pt>
                <c:pt idx="97">
                  <c:v>0.29699999999999999</c:v>
                </c:pt>
                <c:pt idx="98">
                  <c:v>0.30199999999999999</c:v>
                </c:pt>
                <c:pt idx="99">
                  <c:v>0.30499999999999999</c:v>
                </c:pt>
                <c:pt idx="100">
                  <c:v>0.32200000000000001</c:v>
                </c:pt>
                <c:pt idx="101">
                  <c:v>0.314</c:v>
                </c:pt>
                <c:pt idx="102">
                  <c:v>0.316</c:v>
                </c:pt>
                <c:pt idx="103">
                  <c:v>0.32400000000000001</c:v>
                </c:pt>
                <c:pt idx="104">
                  <c:v>0.32200000000000001</c:v>
                </c:pt>
                <c:pt idx="105">
                  <c:v>0.33700000000000002</c:v>
                </c:pt>
                <c:pt idx="106">
                  <c:v>0.34499999999999997</c:v>
                </c:pt>
                <c:pt idx="107">
                  <c:v>0.33600000000000002</c:v>
                </c:pt>
                <c:pt idx="108">
                  <c:v>0.39100000000000001</c:v>
                </c:pt>
                <c:pt idx="109">
                  <c:v>0.34100000000000003</c:v>
                </c:pt>
                <c:pt idx="110">
                  <c:v>0.34499999999999997</c:v>
                </c:pt>
                <c:pt idx="111">
                  <c:v>0.35099999999999998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0.35899999999999999</c:v>
                </c:pt>
                <c:pt idx="115">
                  <c:v>0.36099999999999999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0.36899999999999999</c:v>
                </c:pt>
                <c:pt idx="119">
                  <c:v>0.374</c:v>
                </c:pt>
                <c:pt idx="120">
                  <c:v>0.379</c:v>
                </c:pt>
                <c:pt idx="121">
                  <c:v>0.38100000000000001</c:v>
                </c:pt>
                <c:pt idx="122">
                  <c:v>0.38600000000000001</c:v>
                </c:pt>
                <c:pt idx="123">
                  <c:v>0.38900000000000001</c:v>
                </c:pt>
                <c:pt idx="124">
                  <c:v>0.39</c:v>
                </c:pt>
                <c:pt idx="125">
                  <c:v>0.39400000000000002</c:v>
                </c:pt>
                <c:pt idx="126">
                  <c:v>0.39700000000000002</c:v>
                </c:pt>
                <c:pt idx="127">
                  <c:v>0.4</c:v>
                </c:pt>
                <c:pt idx="128">
                  <c:v>0.40600000000000003</c:v>
                </c:pt>
                <c:pt idx="129">
                  <c:v>0.40600000000000003</c:v>
                </c:pt>
                <c:pt idx="130">
                  <c:v>0.41399999999999998</c:v>
                </c:pt>
                <c:pt idx="131">
                  <c:v>0.41299999999999998</c:v>
                </c:pt>
                <c:pt idx="132">
                  <c:v>0.41199999999999998</c:v>
                </c:pt>
                <c:pt idx="133">
                  <c:v>0.42099999999999999</c:v>
                </c:pt>
                <c:pt idx="134">
                  <c:v>0.41899999999999998</c:v>
                </c:pt>
                <c:pt idx="135">
                  <c:v>0.42</c:v>
                </c:pt>
                <c:pt idx="136">
                  <c:v>0.43</c:v>
                </c:pt>
                <c:pt idx="137">
                  <c:v>0.42699999999999999</c:v>
                </c:pt>
                <c:pt idx="138">
                  <c:v>0.432</c:v>
                </c:pt>
                <c:pt idx="139">
                  <c:v>0.43</c:v>
                </c:pt>
                <c:pt idx="140">
                  <c:v>0.439</c:v>
                </c:pt>
                <c:pt idx="141">
                  <c:v>0.435</c:v>
                </c:pt>
                <c:pt idx="142">
                  <c:v>0.44800000000000001</c:v>
                </c:pt>
                <c:pt idx="143">
                  <c:v>0.44900000000000001</c:v>
                </c:pt>
                <c:pt idx="144">
                  <c:v>0.45400000000000001</c:v>
                </c:pt>
                <c:pt idx="145">
                  <c:v>0.45700000000000002</c:v>
                </c:pt>
                <c:pt idx="146">
                  <c:v>0.45200000000000001</c:v>
                </c:pt>
                <c:pt idx="147">
                  <c:v>0.45600000000000002</c:v>
                </c:pt>
                <c:pt idx="148">
                  <c:v>0.46800000000000003</c:v>
                </c:pt>
                <c:pt idx="149">
                  <c:v>0.46899999999999997</c:v>
                </c:pt>
                <c:pt idx="150">
                  <c:v>0.47</c:v>
                </c:pt>
                <c:pt idx="151">
                  <c:v>0.47</c:v>
                </c:pt>
                <c:pt idx="152">
                  <c:v>0.47299999999999998</c:v>
                </c:pt>
                <c:pt idx="153">
                  <c:v>0.48199999999999998</c:v>
                </c:pt>
                <c:pt idx="154">
                  <c:v>0.47599999999999998</c:v>
                </c:pt>
                <c:pt idx="155">
                  <c:v>0.48199999999999998</c:v>
                </c:pt>
                <c:pt idx="156">
                  <c:v>0.48299999999999998</c:v>
                </c:pt>
                <c:pt idx="157">
                  <c:v>0.48499999999999999</c:v>
                </c:pt>
                <c:pt idx="158">
                  <c:v>0.49099999999999999</c:v>
                </c:pt>
                <c:pt idx="159">
                  <c:v>0.49</c:v>
                </c:pt>
                <c:pt idx="160">
                  <c:v>0.496</c:v>
                </c:pt>
                <c:pt idx="161">
                  <c:v>0.501</c:v>
                </c:pt>
                <c:pt idx="162">
                  <c:v>0.501</c:v>
                </c:pt>
                <c:pt idx="163">
                  <c:v>0.505</c:v>
                </c:pt>
                <c:pt idx="164">
                  <c:v>0.50900000000000001</c:v>
                </c:pt>
                <c:pt idx="165">
                  <c:v>0.50800000000000001</c:v>
                </c:pt>
                <c:pt idx="166">
                  <c:v>0.51600000000000001</c:v>
                </c:pt>
                <c:pt idx="167">
                  <c:v>0.51800000000000002</c:v>
                </c:pt>
                <c:pt idx="168">
                  <c:v>0.52300000000000002</c:v>
                </c:pt>
                <c:pt idx="169">
                  <c:v>0.52400000000000002</c:v>
                </c:pt>
                <c:pt idx="170">
                  <c:v>0.53400000000000003</c:v>
                </c:pt>
                <c:pt idx="171">
                  <c:v>0.54400000000000004</c:v>
                </c:pt>
                <c:pt idx="172">
                  <c:v>0.54200000000000004</c:v>
                </c:pt>
                <c:pt idx="173">
                  <c:v>0.53400000000000003</c:v>
                </c:pt>
                <c:pt idx="174">
                  <c:v>0.54800000000000004</c:v>
                </c:pt>
                <c:pt idx="175">
                  <c:v>0.55900000000000005</c:v>
                </c:pt>
                <c:pt idx="176">
                  <c:v>0.55000000000000004</c:v>
                </c:pt>
                <c:pt idx="177">
                  <c:v>0.55100000000000005</c:v>
                </c:pt>
                <c:pt idx="178">
                  <c:v>0.55200000000000005</c:v>
                </c:pt>
                <c:pt idx="179">
                  <c:v>0.55800000000000005</c:v>
                </c:pt>
                <c:pt idx="180">
                  <c:v>0.56100000000000005</c:v>
                </c:pt>
                <c:pt idx="181">
                  <c:v>0.56100000000000005</c:v>
                </c:pt>
                <c:pt idx="182">
                  <c:v>0.56699999999999995</c:v>
                </c:pt>
                <c:pt idx="183">
                  <c:v>0.56999999999999995</c:v>
                </c:pt>
                <c:pt idx="184">
                  <c:v>0.56899999999999995</c:v>
                </c:pt>
                <c:pt idx="185">
                  <c:v>0.57499999999999996</c:v>
                </c:pt>
                <c:pt idx="186">
                  <c:v>0.58099999999999996</c:v>
                </c:pt>
                <c:pt idx="187">
                  <c:v>0.58299999999999996</c:v>
                </c:pt>
                <c:pt idx="188">
                  <c:v>0.58399999999999996</c:v>
                </c:pt>
                <c:pt idx="189">
                  <c:v>0.58699999999999997</c:v>
                </c:pt>
                <c:pt idx="190">
                  <c:v>0.59199999999999997</c:v>
                </c:pt>
                <c:pt idx="191">
                  <c:v>0.59799999999999998</c:v>
                </c:pt>
                <c:pt idx="192">
                  <c:v>0.60199999999999998</c:v>
                </c:pt>
                <c:pt idx="193">
                  <c:v>0.61199999999999999</c:v>
                </c:pt>
                <c:pt idx="194">
                  <c:v>0.60599999999999998</c:v>
                </c:pt>
                <c:pt idx="195">
                  <c:v>0.61099999999999999</c:v>
                </c:pt>
                <c:pt idx="196">
                  <c:v>0.61199999999999999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0.61899999999999999</c:v>
                </c:pt>
                <c:pt idx="200">
                  <c:v>0.625</c:v>
                </c:pt>
                <c:pt idx="201">
                  <c:v>0.63100000000000001</c:v>
                </c:pt>
                <c:pt idx="202">
                  <c:v>0.63400000000000001</c:v>
                </c:pt>
                <c:pt idx="203">
                  <c:v>0.64</c:v>
                </c:pt>
                <c:pt idx="204">
                  <c:v>0.64400000000000002</c:v>
                </c:pt>
                <c:pt idx="205">
                  <c:v>0.64400000000000002</c:v>
                </c:pt>
                <c:pt idx="206">
                  <c:v>0.64600000000000002</c:v>
                </c:pt>
                <c:pt idx="207">
                  <c:v>0.65300000000000002</c:v>
                </c:pt>
                <c:pt idx="208">
                  <c:v>0.65700000000000003</c:v>
                </c:pt>
                <c:pt idx="209">
                  <c:v>0.65900000000000003</c:v>
                </c:pt>
                <c:pt idx="210">
                  <c:v>0.66200000000000003</c:v>
                </c:pt>
                <c:pt idx="211">
                  <c:v>0.66700000000000004</c:v>
                </c:pt>
                <c:pt idx="212">
                  <c:v>0.66800000000000004</c:v>
                </c:pt>
                <c:pt idx="213">
                  <c:v>0.67100000000000004</c:v>
                </c:pt>
                <c:pt idx="214">
                  <c:v>0.67400000000000004</c:v>
                </c:pt>
                <c:pt idx="215">
                  <c:v>0.67900000000000005</c:v>
                </c:pt>
                <c:pt idx="216">
                  <c:v>0.68700000000000006</c:v>
                </c:pt>
                <c:pt idx="217">
                  <c:v>0.69</c:v>
                </c:pt>
                <c:pt idx="218">
                  <c:v>0.69299999999999995</c:v>
                </c:pt>
                <c:pt idx="219">
                  <c:v>0.69299999999999995</c:v>
                </c:pt>
                <c:pt idx="220">
                  <c:v>0.69299999999999995</c:v>
                </c:pt>
                <c:pt idx="221">
                  <c:v>0.70099999999999996</c:v>
                </c:pt>
                <c:pt idx="222">
                  <c:v>0.70199999999999996</c:v>
                </c:pt>
                <c:pt idx="223">
                  <c:v>0.70899999999999996</c:v>
                </c:pt>
                <c:pt idx="224">
                  <c:v>0.71</c:v>
                </c:pt>
                <c:pt idx="225">
                  <c:v>0.71799999999999997</c:v>
                </c:pt>
                <c:pt idx="226">
                  <c:v>0.72</c:v>
                </c:pt>
                <c:pt idx="227">
                  <c:v>0.71799999999999997</c:v>
                </c:pt>
                <c:pt idx="228">
                  <c:v>0.72599999999999998</c:v>
                </c:pt>
                <c:pt idx="229">
                  <c:v>0.72799999999999998</c:v>
                </c:pt>
                <c:pt idx="230">
                  <c:v>0.73299999999999998</c:v>
                </c:pt>
                <c:pt idx="231">
                  <c:v>0.73799999999999999</c:v>
                </c:pt>
                <c:pt idx="232">
                  <c:v>0.74099999999999999</c:v>
                </c:pt>
                <c:pt idx="233">
                  <c:v>0.746</c:v>
                </c:pt>
                <c:pt idx="234">
                  <c:v>0.751</c:v>
                </c:pt>
                <c:pt idx="235">
                  <c:v>0.749</c:v>
                </c:pt>
                <c:pt idx="236">
                  <c:v>0.75900000000000001</c:v>
                </c:pt>
                <c:pt idx="237">
                  <c:v>0.75900000000000001</c:v>
                </c:pt>
                <c:pt idx="238">
                  <c:v>0.76200000000000001</c:v>
                </c:pt>
                <c:pt idx="239">
                  <c:v>0.77200000000000002</c:v>
                </c:pt>
                <c:pt idx="240">
                  <c:v>0.77800000000000002</c:v>
                </c:pt>
                <c:pt idx="241">
                  <c:v>0.77600000000000002</c:v>
                </c:pt>
                <c:pt idx="242">
                  <c:v>0.78900000000000003</c:v>
                </c:pt>
                <c:pt idx="243">
                  <c:v>0.78100000000000003</c:v>
                </c:pt>
                <c:pt idx="244">
                  <c:v>0.78200000000000003</c:v>
                </c:pt>
                <c:pt idx="245">
                  <c:v>0.78800000000000003</c:v>
                </c:pt>
                <c:pt idx="246">
                  <c:v>0.81100000000000005</c:v>
                </c:pt>
                <c:pt idx="247">
                  <c:v>0.79</c:v>
                </c:pt>
                <c:pt idx="248">
                  <c:v>0.79400000000000004</c:v>
                </c:pt>
                <c:pt idx="249">
                  <c:v>0.8</c:v>
                </c:pt>
                <c:pt idx="250">
                  <c:v>0.80100000000000005</c:v>
                </c:pt>
                <c:pt idx="251">
                  <c:v>0.79900000000000004</c:v>
                </c:pt>
                <c:pt idx="252">
                  <c:v>0.81299999999999994</c:v>
                </c:pt>
                <c:pt idx="253">
                  <c:v>0.81299999999999994</c:v>
                </c:pt>
                <c:pt idx="254">
                  <c:v>0.81699999999999995</c:v>
                </c:pt>
                <c:pt idx="255">
                  <c:v>0.82399999999999995</c:v>
                </c:pt>
                <c:pt idx="256">
                  <c:v>0.82499999999999996</c:v>
                </c:pt>
                <c:pt idx="257">
                  <c:v>0.83199999999999996</c:v>
                </c:pt>
                <c:pt idx="258">
                  <c:v>0.83499999999999996</c:v>
                </c:pt>
                <c:pt idx="259">
                  <c:v>0.82899999999999996</c:v>
                </c:pt>
                <c:pt idx="260">
                  <c:v>0.83699999999999997</c:v>
                </c:pt>
                <c:pt idx="261">
                  <c:v>0.83899999999999997</c:v>
                </c:pt>
                <c:pt idx="262">
                  <c:v>0.84399999999999997</c:v>
                </c:pt>
                <c:pt idx="263">
                  <c:v>0.85299999999999998</c:v>
                </c:pt>
                <c:pt idx="264">
                  <c:v>0.85099999999999998</c:v>
                </c:pt>
                <c:pt idx="265">
                  <c:v>0.86699999999999999</c:v>
                </c:pt>
                <c:pt idx="266">
                  <c:v>0.86699999999999999</c:v>
                </c:pt>
                <c:pt idx="267">
                  <c:v>0.86899999999999999</c:v>
                </c:pt>
                <c:pt idx="268">
                  <c:v>0.876</c:v>
                </c:pt>
                <c:pt idx="269">
                  <c:v>0.877</c:v>
                </c:pt>
                <c:pt idx="270">
                  <c:v>0.88400000000000001</c:v>
                </c:pt>
                <c:pt idx="271">
                  <c:v>0.88600000000000001</c:v>
                </c:pt>
                <c:pt idx="272">
                  <c:v>0.89200000000000002</c:v>
                </c:pt>
                <c:pt idx="273">
                  <c:v>0.91500000000000004</c:v>
                </c:pt>
                <c:pt idx="274">
                  <c:v>0.90800000000000003</c:v>
                </c:pt>
                <c:pt idx="275">
                  <c:v>0.90300000000000002</c:v>
                </c:pt>
                <c:pt idx="276">
                  <c:v>0.91900000000000004</c:v>
                </c:pt>
                <c:pt idx="277">
                  <c:v>0.92300000000000004</c:v>
                </c:pt>
                <c:pt idx="278">
                  <c:v>0.92700000000000005</c:v>
                </c:pt>
                <c:pt idx="279">
                  <c:v>0.92800000000000005</c:v>
                </c:pt>
                <c:pt idx="280">
                  <c:v>0.93300000000000005</c:v>
                </c:pt>
                <c:pt idx="281">
                  <c:v>0.94099999999999995</c:v>
                </c:pt>
                <c:pt idx="282">
                  <c:v>0.94399999999999995</c:v>
                </c:pt>
                <c:pt idx="283">
                  <c:v>0.94899999999999995</c:v>
                </c:pt>
                <c:pt idx="284">
                  <c:v>0.95599999999999996</c:v>
                </c:pt>
                <c:pt idx="285">
                  <c:v>0.95799999999999996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0.97399999999999998</c:v>
                </c:pt>
                <c:pt idx="289">
                  <c:v>0.97199999999999998</c:v>
                </c:pt>
                <c:pt idx="290">
                  <c:v>0.98099999999999998</c:v>
                </c:pt>
                <c:pt idx="291">
                  <c:v>0.98199999999999998</c:v>
                </c:pt>
                <c:pt idx="292">
                  <c:v>1.0029999999999999</c:v>
                </c:pt>
                <c:pt idx="293">
                  <c:v>1.0189999999999999</c:v>
                </c:pt>
                <c:pt idx="294">
                  <c:v>0.99399999999999999</c:v>
                </c:pt>
                <c:pt idx="295">
                  <c:v>0.996</c:v>
                </c:pt>
                <c:pt idx="296">
                  <c:v>1.03</c:v>
                </c:pt>
                <c:pt idx="297">
                  <c:v>1.0109999999999999</c:v>
                </c:pt>
                <c:pt idx="298">
                  <c:v>1.008</c:v>
                </c:pt>
                <c:pt idx="299">
                  <c:v>1.018</c:v>
                </c:pt>
                <c:pt idx="300">
                  <c:v>1.014</c:v>
                </c:pt>
                <c:pt idx="301">
                  <c:v>1.0269999999999999</c:v>
                </c:pt>
                <c:pt idx="302">
                  <c:v>1.0309999999999999</c:v>
                </c:pt>
                <c:pt idx="303">
                  <c:v>1.028</c:v>
                </c:pt>
                <c:pt idx="304">
                  <c:v>1.036</c:v>
                </c:pt>
                <c:pt idx="305">
                  <c:v>1.04</c:v>
                </c:pt>
                <c:pt idx="306">
                  <c:v>1.0349999999999999</c:v>
                </c:pt>
                <c:pt idx="307">
                  <c:v>1.0489999999999999</c:v>
                </c:pt>
                <c:pt idx="308">
                  <c:v>1.05</c:v>
                </c:pt>
                <c:pt idx="309">
                  <c:v>1.0529999999999999</c:v>
                </c:pt>
                <c:pt idx="310">
                  <c:v>1.054</c:v>
                </c:pt>
                <c:pt idx="311">
                  <c:v>1.06</c:v>
                </c:pt>
                <c:pt idx="312">
                  <c:v>1.06</c:v>
                </c:pt>
                <c:pt idx="313">
                  <c:v>1.0609999999999999</c:v>
                </c:pt>
                <c:pt idx="314">
                  <c:v>1.0649999999999999</c:v>
                </c:pt>
                <c:pt idx="315">
                  <c:v>1.077</c:v>
                </c:pt>
                <c:pt idx="316">
                  <c:v>1.0820000000000001</c:v>
                </c:pt>
                <c:pt idx="317">
                  <c:v>1.085</c:v>
                </c:pt>
                <c:pt idx="318">
                  <c:v>1.087</c:v>
                </c:pt>
                <c:pt idx="319">
                  <c:v>1.0940000000000001</c:v>
                </c:pt>
                <c:pt idx="320">
                  <c:v>1.0960000000000001</c:v>
                </c:pt>
                <c:pt idx="321">
                  <c:v>1.0980000000000001</c:v>
                </c:pt>
                <c:pt idx="322">
                  <c:v>1.1060000000000001</c:v>
                </c:pt>
                <c:pt idx="323">
                  <c:v>1.113</c:v>
                </c:pt>
                <c:pt idx="324">
                  <c:v>1.1080000000000001</c:v>
                </c:pt>
                <c:pt idx="325">
                  <c:v>1.109</c:v>
                </c:pt>
                <c:pt idx="326">
                  <c:v>1.1180000000000001</c:v>
                </c:pt>
                <c:pt idx="327">
                  <c:v>1.1220000000000001</c:v>
                </c:pt>
                <c:pt idx="328">
                  <c:v>1.129</c:v>
                </c:pt>
                <c:pt idx="329">
                  <c:v>1.1319999999999999</c:v>
                </c:pt>
                <c:pt idx="330">
                  <c:v>1.137</c:v>
                </c:pt>
                <c:pt idx="331">
                  <c:v>1.1419999999999999</c:v>
                </c:pt>
                <c:pt idx="332">
                  <c:v>1.1419999999999999</c:v>
                </c:pt>
                <c:pt idx="333">
                  <c:v>1.1439999999999999</c:v>
                </c:pt>
                <c:pt idx="334">
                  <c:v>1.149</c:v>
                </c:pt>
                <c:pt idx="335">
                  <c:v>1.151</c:v>
                </c:pt>
                <c:pt idx="336">
                  <c:v>1.1559999999999999</c:v>
                </c:pt>
                <c:pt idx="337">
                  <c:v>1.177</c:v>
                </c:pt>
                <c:pt idx="338">
                  <c:v>1.1819999999999999</c:v>
                </c:pt>
                <c:pt idx="339">
                  <c:v>1.171</c:v>
                </c:pt>
                <c:pt idx="340">
                  <c:v>1.1679999999999999</c:v>
                </c:pt>
                <c:pt idx="341">
                  <c:v>1.181</c:v>
                </c:pt>
                <c:pt idx="342">
                  <c:v>1.177</c:v>
                </c:pt>
                <c:pt idx="343">
                  <c:v>1.1879999999999999</c:v>
                </c:pt>
                <c:pt idx="344">
                  <c:v>1.19</c:v>
                </c:pt>
                <c:pt idx="345">
                  <c:v>1.194</c:v>
                </c:pt>
                <c:pt idx="346">
                  <c:v>1.2</c:v>
                </c:pt>
                <c:pt idx="347">
                  <c:v>1.204</c:v>
                </c:pt>
                <c:pt idx="348">
                  <c:v>1.208</c:v>
                </c:pt>
                <c:pt idx="349">
                  <c:v>1.21</c:v>
                </c:pt>
                <c:pt idx="350">
                  <c:v>1.218</c:v>
                </c:pt>
                <c:pt idx="351">
                  <c:v>1.218</c:v>
                </c:pt>
                <c:pt idx="352">
                  <c:v>1.224</c:v>
                </c:pt>
                <c:pt idx="353">
                  <c:v>1.2270000000000001</c:v>
                </c:pt>
                <c:pt idx="354">
                  <c:v>1.2250000000000001</c:v>
                </c:pt>
                <c:pt idx="355">
                  <c:v>1.236</c:v>
                </c:pt>
                <c:pt idx="356">
                  <c:v>1.238</c:v>
                </c:pt>
                <c:pt idx="357">
                  <c:v>1.2410000000000001</c:v>
                </c:pt>
                <c:pt idx="358">
                  <c:v>1.244</c:v>
                </c:pt>
                <c:pt idx="359">
                  <c:v>1.252</c:v>
                </c:pt>
                <c:pt idx="360">
                  <c:v>1.2549999999999999</c:v>
                </c:pt>
                <c:pt idx="361">
                  <c:v>1.2609999999999999</c:v>
                </c:pt>
                <c:pt idx="362">
                  <c:v>1.2609999999999999</c:v>
                </c:pt>
                <c:pt idx="363">
                  <c:v>1.2689999999999999</c:v>
                </c:pt>
                <c:pt idx="364">
                  <c:v>1.27</c:v>
                </c:pt>
                <c:pt idx="365">
                  <c:v>1.272</c:v>
                </c:pt>
                <c:pt idx="366">
                  <c:v>1.28</c:v>
                </c:pt>
                <c:pt idx="367">
                  <c:v>1.2869999999999999</c:v>
                </c:pt>
                <c:pt idx="368">
                  <c:v>1.333</c:v>
                </c:pt>
                <c:pt idx="369">
                  <c:v>1.2869999999999999</c:v>
                </c:pt>
                <c:pt idx="370">
                  <c:v>1.2849999999999999</c:v>
                </c:pt>
                <c:pt idx="371">
                  <c:v>1.2989999999999999</c:v>
                </c:pt>
                <c:pt idx="372">
                  <c:v>1.3</c:v>
                </c:pt>
                <c:pt idx="373">
                  <c:v>1.3069999999999999</c:v>
                </c:pt>
                <c:pt idx="374">
                  <c:v>1.302</c:v>
                </c:pt>
                <c:pt idx="375">
                  <c:v>1.3129999999999999</c:v>
                </c:pt>
                <c:pt idx="376">
                  <c:v>1.3280000000000001</c:v>
                </c:pt>
                <c:pt idx="377">
                  <c:v>1.35</c:v>
                </c:pt>
                <c:pt idx="378">
                  <c:v>1.327</c:v>
                </c:pt>
                <c:pt idx="379">
                  <c:v>1.3560000000000001</c:v>
                </c:pt>
                <c:pt idx="380">
                  <c:v>1.331</c:v>
                </c:pt>
                <c:pt idx="381">
                  <c:v>1.3360000000000001</c:v>
                </c:pt>
                <c:pt idx="382">
                  <c:v>1.339</c:v>
                </c:pt>
                <c:pt idx="383">
                  <c:v>1.3819999999999999</c:v>
                </c:pt>
                <c:pt idx="384">
                  <c:v>1.349</c:v>
                </c:pt>
                <c:pt idx="385">
                  <c:v>1.3480000000000001</c:v>
                </c:pt>
                <c:pt idx="386">
                  <c:v>1.3620000000000001</c:v>
                </c:pt>
                <c:pt idx="387">
                  <c:v>1.3660000000000001</c:v>
                </c:pt>
                <c:pt idx="388">
                  <c:v>1.37</c:v>
                </c:pt>
                <c:pt idx="389">
                  <c:v>1.369</c:v>
                </c:pt>
                <c:pt idx="390">
                  <c:v>1.379</c:v>
                </c:pt>
                <c:pt idx="391">
                  <c:v>1.381</c:v>
                </c:pt>
                <c:pt idx="392">
                  <c:v>1.385</c:v>
                </c:pt>
                <c:pt idx="393">
                  <c:v>1.3919999999999999</c:v>
                </c:pt>
                <c:pt idx="394">
                  <c:v>1.393</c:v>
                </c:pt>
                <c:pt idx="395">
                  <c:v>1.399</c:v>
                </c:pt>
                <c:pt idx="396">
                  <c:v>1.3979999999999999</c:v>
                </c:pt>
                <c:pt idx="397">
                  <c:v>1.411</c:v>
                </c:pt>
                <c:pt idx="398">
                  <c:v>1.413</c:v>
                </c:pt>
                <c:pt idx="399">
                  <c:v>1.425</c:v>
                </c:pt>
                <c:pt idx="400">
                  <c:v>1.419</c:v>
                </c:pt>
                <c:pt idx="401">
                  <c:v>1.4279999999999999</c:v>
                </c:pt>
                <c:pt idx="402">
                  <c:v>1.4239999999999999</c:v>
                </c:pt>
                <c:pt idx="403">
                  <c:v>1.4339999999999999</c:v>
                </c:pt>
                <c:pt idx="404">
                  <c:v>1.4410000000000001</c:v>
                </c:pt>
                <c:pt idx="405">
                  <c:v>1.4410000000000001</c:v>
                </c:pt>
                <c:pt idx="406">
                  <c:v>1.45</c:v>
                </c:pt>
                <c:pt idx="407">
                  <c:v>1.448</c:v>
                </c:pt>
                <c:pt idx="408">
                  <c:v>1.4530000000000001</c:v>
                </c:pt>
                <c:pt idx="409">
                  <c:v>1.464</c:v>
                </c:pt>
                <c:pt idx="410">
                  <c:v>1.466</c:v>
                </c:pt>
                <c:pt idx="411">
                  <c:v>1.46</c:v>
                </c:pt>
                <c:pt idx="412">
                  <c:v>1.486</c:v>
                </c:pt>
                <c:pt idx="413">
                  <c:v>1.504</c:v>
                </c:pt>
                <c:pt idx="414">
                  <c:v>1.4870000000000001</c:v>
                </c:pt>
                <c:pt idx="415">
                  <c:v>1.4830000000000001</c:v>
                </c:pt>
                <c:pt idx="416">
                  <c:v>1.4890000000000001</c:v>
                </c:pt>
                <c:pt idx="417">
                  <c:v>1.496</c:v>
                </c:pt>
                <c:pt idx="418">
                  <c:v>1.494</c:v>
                </c:pt>
                <c:pt idx="419">
                  <c:v>1.502</c:v>
                </c:pt>
                <c:pt idx="420">
                  <c:v>1.5089999999999999</c:v>
                </c:pt>
                <c:pt idx="421">
                  <c:v>1.512</c:v>
                </c:pt>
                <c:pt idx="422">
                  <c:v>1.5149999999999999</c:v>
                </c:pt>
                <c:pt idx="423">
                  <c:v>1.516</c:v>
                </c:pt>
                <c:pt idx="424">
                  <c:v>1.5209999999999999</c:v>
                </c:pt>
                <c:pt idx="425">
                  <c:v>1.5349999999999999</c:v>
                </c:pt>
                <c:pt idx="426">
                  <c:v>1.5289999999999999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1.5449999999999999</c:v>
                </c:pt>
                <c:pt idx="430">
                  <c:v>1.5489999999999999</c:v>
                </c:pt>
                <c:pt idx="431">
                  <c:v>1.5569999999999999</c:v>
                </c:pt>
                <c:pt idx="432">
                  <c:v>1.5549999999999999</c:v>
                </c:pt>
                <c:pt idx="433">
                  <c:v>1.5569999999999999</c:v>
                </c:pt>
                <c:pt idx="434">
                  <c:v>1.5609999999999999</c:v>
                </c:pt>
                <c:pt idx="435">
                  <c:v>1.571</c:v>
                </c:pt>
                <c:pt idx="436">
                  <c:v>1.5680000000000001</c:v>
                </c:pt>
                <c:pt idx="437">
                  <c:v>1.5740000000000001</c:v>
                </c:pt>
                <c:pt idx="438">
                  <c:v>1.579</c:v>
                </c:pt>
                <c:pt idx="439">
                  <c:v>1.5860000000000001</c:v>
                </c:pt>
                <c:pt idx="440">
                  <c:v>1.6339999999999999</c:v>
                </c:pt>
                <c:pt idx="441">
                  <c:v>1.5880000000000001</c:v>
                </c:pt>
                <c:pt idx="442">
                  <c:v>1.595</c:v>
                </c:pt>
                <c:pt idx="443">
                  <c:v>1.597</c:v>
                </c:pt>
                <c:pt idx="444">
                  <c:v>1.599</c:v>
                </c:pt>
                <c:pt idx="445">
                  <c:v>1.62</c:v>
                </c:pt>
                <c:pt idx="446">
                  <c:v>1.6339999999999999</c:v>
                </c:pt>
                <c:pt idx="447">
                  <c:v>1.61</c:v>
                </c:pt>
                <c:pt idx="448">
                  <c:v>1.6160000000000001</c:v>
                </c:pt>
                <c:pt idx="449">
                  <c:v>1.615</c:v>
                </c:pt>
                <c:pt idx="450">
                  <c:v>1.6479999999999999</c:v>
                </c:pt>
                <c:pt idx="451">
                  <c:v>1.6259999999999999</c:v>
                </c:pt>
                <c:pt idx="452">
                  <c:v>1.633</c:v>
                </c:pt>
                <c:pt idx="453">
                  <c:v>1.6359999999999999</c:v>
                </c:pt>
                <c:pt idx="454">
                  <c:v>1.645</c:v>
                </c:pt>
                <c:pt idx="455">
                  <c:v>1.653</c:v>
                </c:pt>
                <c:pt idx="456">
                  <c:v>1.6479999999999999</c:v>
                </c:pt>
                <c:pt idx="457">
                  <c:v>1.6479999999999999</c:v>
                </c:pt>
                <c:pt idx="458">
                  <c:v>1.6659999999999999</c:v>
                </c:pt>
                <c:pt idx="459">
                  <c:v>1.66</c:v>
                </c:pt>
                <c:pt idx="460">
                  <c:v>1.6739999999999999</c:v>
                </c:pt>
                <c:pt idx="461">
                  <c:v>1.6719999999999999</c:v>
                </c:pt>
                <c:pt idx="462">
                  <c:v>1.67</c:v>
                </c:pt>
                <c:pt idx="463">
                  <c:v>1.6759999999999999</c:v>
                </c:pt>
                <c:pt idx="464">
                  <c:v>1.6839999999999999</c:v>
                </c:pt>
                <c:pt idx="465">
                  <c:v>1.698</c:v>
                </c:pt>
                <c:pt idx="466">
                  <c:v>1.6910000000000001</c:v>
                </c:pt>
                <c:pt idx="467">
                  <c:v>1.6970000000000001</c:v>
                </c:pt>
                <c:pt idx="468">
                  <c:v>1.7010000000000001</c:v>
                </c:pt>
                <c:pt idx="469">
                  <c:v>1.7030000000000001</c:v>
                </c:pt>
                <c:pt idx="470">
                  <c:v>1.7050000000000001</c:v>
                </c:pt>
                <c:pt idx="471">
                  <c:v>1.716</c:v>
                </c:pt>
                <c:pt idx="472">
                  <c:v>1.714</c:v>
                </c:pt>
                <c:pt idx="473">
                  <c:v>1.714</c:v>
                </c:pt>
                <c:pt idx="474">
                  <c:v>1.7270000000000001</c:v>
                </c:pt>
                <c:pt idx="475">
                  <c:v>1.7390000000000001</c:v>
                </c:pt>
                <c:pt idx="476">
                  <c:v>1.762</c:v>
                </c:pt>
                <c:pt idx="477">
                  <c:v>1.7410000000000001</c:v>
                </c:pt>
                <c:pt idx="478">
                  <c:v>1.744</c:v>
                </c:pt>
                <c:pt idx="479">
                  <c:v>1.7490000000000001</c:v>
                </c:pt>
                <c:pt idx="480">
                  <c:v>1.756</c:v>
                </c:pt>
                <c:pt idx="481">
                  <c:v>1.7490000000000001</c:v>
                </c:pt>
                <c:pt idx="482">
                  <c:v>1.7609999999999999</c:v>
                </c:pt>
                <c:pt idx="483">
                  <c:v>1.7689999999999999</c:v>
                </c:pt>
                <c:pt idx="484">
                  <c:v>1.7689999999999999</c:v>
                </c:pt>
                <c:pt idx="485">
                  <c:v>1.7689999999999999</c:v>
                </c:pt>
                <c:pt idx="486">
                  <c:v>1.772</c:v>
                </c:pt>
                <c:pt idx="487">
                  <c:v>1.7789999999999999</c:v>
                </c:pt>
                <c:pt idx="488">
                  <c:v>1.7809999999999999</c:v>
                </c:pt>
                <c:pt idx="489">
                  <c:v>1.792</c:v>
                </c:pt>
                <c:pt idx="490">
                  <c:v>1.792</c:v>
                </c:pt>
                <c:pt idx="491">
                  <c:v>1.796</c:v>
                </c:pt>
                <c:pt idx="492">
                  <c:v>1.802</c:v>
                </c:pt>
                <c:pt idx="493">
                  <c:v>1.806</c:v>
                </c:pt>
                <c:pt idx="494">
                  <c:v>1.8120000000000001</c:v>
                </c:pt>
                <c:pt idx="495">
                  <c:v>1.8320000000000001</c:v>
                </c:pt>
                <c:pt idx="496">
                  <c:v>1.8140000000000001</c:v>
                </c:pt>
                <c:pt idx="497">
                  <c:v>1.82</c:v>
                </c:pt>
                <c:pt idx="498">
                  <c:v>1.829</c:v>
                </c:pt>
                <c:pt idx="499">
                  <c:v>1.835</c:v>
                </c:pt>
                <c:pt idx="500">
                  <c:v>1.829</c:v>
                </c:pt>
                <c:pt idx="501">
                  <c:v>1.8320000000000001</c:v>
                </c:pt>
                <c:pt idx="502">
                  <c:v>1.845</c:v>
                </c:pt>
                <c:pt idx="503">
                  <c:v>1.8580000000000001</c:v>
                </c:pt>
                <c:pt idx="504">
                  <c:v>1.869</c:v>
                </c:pt>
                <c:pt idx="505">
                  <c:v>2.0609999999999999</c:v>
                </c:pt>
                <c:pt idx="506">
                  <c:v>1.873</c:v>
                </c:pt>
                <c:pt idx="507">
                  <c:v>1.8660000000000001</c:v>
                </c:pt>
                <c:pt idx="508">
                  <c:v>1.89</c:v>
                </c:pt>
                <c:pt idx="509">
                  <c:v>1.9159999999999999</c:v>
                </c:pt>
                <c:pt idx="510">
                  <c:v>1.8779999999999999</c:v>
                </c:pt>
                <c:pt idx="511">
                  <c:v>1.8859999999999999</c:v>
                </c:pt>
                <c:pt idx="512">
                  <c:v>1.8919999999999999</c:v>
                </c:pt>
                <c:pt idx="513">
                  <c:v>1.895</c:v>
                </c:pt>
                <c:pt idx="514">
                  <c:v>1.9</c:v>
                </c:pt>
                <c:pt idx="515">
                  <c:v>1.9059999999999999</c:v>
                </c:pt>
                <c:pt idx="516">
                  <c:v>1.907</c:v>
                </c:pt>
                <c:pt idx="517">
                  <c:v>1.915</c:v>
                </c:pt>
                <c:pt idx="518">
                  <c:v>1.919</c:v>
                </c:pt>
                <c:pt idx="519">
                  <c:v>1.927</c:v>
                </c:pt>
                <c:pt idx="520">
                  <c:v>1.9239999999999999</c:v>
                </c:pt>
                <c:pt idx="521">
                  <c:v>1.9279999999999999</c:v>
                </c:pt>
                <c:pt idx="522">
                  <c:v>1.9430000000000001</c:v>
                </c:pt>
                <c:pt idx="523">
                  <c:v>1.9410000000000001</c:v>
                </c:pt>
                <c:pt idx="524">
                  <c:v>1.9350000000000001</c:v>
                </c:pt>
                <c:pt idx="525">
                  <c:v>1.95</c:v>
                </c:pt>
                <c:pt idx="526">
                  <c:v>1.954</c:v>
                </c:pt>
                <c:pt idx="527">
                  <c:v>1.958</c:v>
                </c:pt>
                <c:pt idx="528">
                  <c:v>1.9670000000000001</c:v>
                </c:pt>
                <c:pt idx="529">
                  <c:v>1.96</c:v>
                </c:pt>
                <c:pt idx="530">
                  <c:v>1.9650000000000001</c:v>
                </c:pt>
                <c:pt idx="531">
                  <c:v>1.9850000000000001</c:v>
                </c:pt>
                <c:pt idx="532">
                  <c:v>2.0230000000000001</c:v>
                </c:pt>
                <c:pt idx="533">
                  <c:v>1.9890000000000001</c:v>
                </c:pt>
                <c:pt idx="534">
                  <c:v>2.0270000000000001</c:v>
                </c:pt>
                <c:pt idx="535">
                  <c:v>1.9950000000000001</c:v>
                </c:pt>
                <c:pt idx="536">
                  <c:v>1.996</c:v>
                </c:pt>
                <c:pt idx="537">
                  <c:v>2</c:v>
                </c:pt>
                <c:pt idx="538">
                  <c:v>2.0129999999999999</c:v>
                </c:pt>
                <c:pt idx="539">
                  <c:v>2.0049999999999999</c:v>
                </c:pt>
                <c:pt idx="540">
                  <c:v>2.0129999999999999</c:v>
                </c:pt>
                <c:pt idx="541">
                  <c:v>2.016</c:v>
                </c:pt>
                <c:pt idx="542">
                  <c:v>2.0219999999999998</c:v>
                </c:pt>
                <c:pt idx="543">
                  <c:v>2.0329999999999999</c:v>
                </c:pt>
                <c:pt idx="544">
                  <c:v>2.0409999999999999</c:v>
                </c:pt>
                <c:pt idx="545">
                  <c:v>2.036</c:v>
                </c:pt>
                <c:pt idx="546">
                  <c:v>2.0409999999999999</c:v>
                </c:pt>
                <c:pt idx="547">
                  <c:v>2.0489999999999999</c:v>
                </c:pt>
                <c:pt idx="548">
                  <c:v>2.0539999999999998</c:v>
                </c:pt>
                <c:pt idx="549">
                  <c:v>2.0550000000000002</c:v>
                </c:pt>
                <c:pt idx="550">
                  <c:v>2.0499999999999998</c:v>
                </c:pt>
                <c:pt idx="551">
                  <c:v>2.0640000000000001</c:v>
                </c:pt>
                <c:pt idx="552">
                  <c:v>2.0710000000000002</c:v>
                </c:pt>
                <c:pt idx="553">
                  <c:v>2.0680000000000001</c:v>
                </c:pt>
                <c:pt idx="554">
                  <c:v>2.077</c:v>
                </c:pt>
                <c:pt idx="555">
                  <c:v>2.081</c:v>
                </c:pt>
                <c:pt idx="556">
                  <c:v>2.0859999999999999</c:v>
                </c:pt>
                <c:pt idx="557">
                  <c:v>2.1150000000000002</c:v>
                </c:pt>
                <c:pt idx="558">
                  <c:v>2.1240000000000001</c:v>
                </c:pt>
                <c:pt idx="559">
                  <c:v>2.101</c:v>
                </c:pt>
                <c:pt idx="560">
                  <c:v>2.15</c:v>
                </c:pt>
                <c:pt idx="561">
                  <c:v>2.1110000000000002</c:v>
                </c:pt>
                <c:pt idx="562">
                  <c:v>2.113</c:v>
                </c:pt>
                <c:pt idx="563">
                  <c:v>2.1190000000000002</c:v>
                </c:pt>
                <c:pt idx="564">
                  <c:v>2.121</c:v>
                </c:pt>
                <c:pt idx="565">
                  <c:v>2.133</c:v>
                </c:pt>
                <c:pt idx="566">
                  <c:v>2.1309999999999998</c:v>
                </c:pt>
                <c:pt idx="567">
                  <c:v>2.1280000000000001</c:v>
                </c:pt>
                <c:pt idx="568">
                  <c:v>2.145</c:v>
                </c:pt>
                <c:pt idx="569">
                  <c:v>2.1429999999999998</c:v>
                </c:pt>
                <c:pt idx="570">
                  <c:v>2.1469999999999998</c:v>
                </c:pt>
                <c:pt idx="571">
                  <c:v>2.1589999999999998</c:v>
                </c:pt>
                <c:pt idx="572">
                  <c:v>2.157</c:v>
                </c:pt>
                <c:pt idx="573">
                  <c:v>2.1739999999999999</c:v>
                </c:pt>
                <c:pt idx="574">
                  <c:v>2.173</c:v>
                </c:pt>
                <c:pt idx="575">
                  <c:v>2.2480000000000002</c:v>
                </c:pt>
                <c:pt idx="576">
                  <c:v>2.5569999999999999</c:v>
                </c:pt>
                <c:pt idx="577">
                  <c:v>3.0489999999999999</c:v>
                </c:pt>
                <c:pt idx="578">
                  <c:v>2.1880000000000002</c:v>
                </c:pt>
                <c:pt idx="579">
                  <c:v>2.1930000000000001</c:v>
                </c:pt>
                <c:pt idx="580">
                  <c:v>2.1960000000000002</c:v>
                </c:pt>
                <c:pt idx="581">
                  <c:v>2.1960000000000002</c:v>
                </c:pt>
                <c:pt idx="582">
                  <c:v>2.2200000000000002</c:v>
                </c:pt>
                <c:pt idx="583">
                  <c:v>2.2879999999999998</c:v>
                </c:pt>
                <c:pt idx="584">
                  <c:v>2.2170000000000001</c:v>
                </c:pt>
                <c:pt idx="585">
                  <c:v>2.2130000000000001</c:v>
                </c:pt>
                <c:pt idx="586">
                  <c:v>2.2160000000000002</c:v>
                </c:pt>
                <c:pt idx="587">
                  <c:v>2.2170000000000001</c:v>
                </c:pt>
                <c:pt idx="588">
                  <c:v>2.2229999999999999</c:v>
                </c:pt>
                <c:pt idx="589">
                  <c:v>2.23</c:v>
                </c:pt>
                <c:pt idx="590">
                  <c:v>2.238</c:v>
                </c:pt>
                <c:pt idx="591">
                  <c:v>2.2400000000000002</c:v>
                </c:pt>
                <c:pt idx="592">
                  <c:v>2.2469999999999999</c:v>
                </c:pt>
                <c:pt idx="593">
                  <c:v>2.2519999999999998</c:v>
                </c:pt>
                <c:pt idx="594">
                  <c:v>2.258</c:v>
                </c:pt>
                <c:pt idx="595">
                  <c:v>2.2509999999999999</c:v>
                </c:pt>
                <c:pt idx="596">
                  <c:v>2.262</c:v>
                </c:pt>
                <c:pt idx="597">
                  <c:v>2.2709999999999999</c:v>
                </c:pt>
                <c:pt idx="598">
                  <c:v>2.27</c:v>
                </c:pt>
                <c:pt idx="599">
                  <c:v>2.6139999999999999</c:v>
                </c:pt>
                <c:pt idx="600">
                  <c:v>2.3610000000000002</c:v>
                </c:pt>
                <c:pt idx="601">
                  <c:v>2.2959999999999998</c:v>
                </c:pt>
                <c:pt idx="602">
                  <c:v>2.3039999999999998</c:v>
                </c:pt>
                <c:pt idx="603">
                  <c:v>2.3090000000000002</c:v>
                </c:pt>
                <c:pt idx="604">
                  <c:v>2.3090000000000002</c:v>
                </c:pt>
                <c:pt idx="605">
                  <c:v>2.3820000000000001</c:v>
                </c:pt>
                <c:pt idx="606">
                  <c:v>2.4239999999999999</c:v>
                </c:pt>
                <c:pt idx="607">
                  <c:v>2.4700000000000002</c:v>
                </c:pt>
                <c:pt idx="608">
                  <c:v>2.5950000000000002</c:v>
                </c:pt>
                <c:pt idx="609">
                  <c:v>2.5230000000000001</c:v>
                </c:pt>
                <c:pt idx="610">
                  <c:v>2.3330000000000002</c:v>
                </c:pt>
                <c:pt idx="611">
                  <c:v>2.423</c:v>
                </c:pt>
                <c:pt idx="612">
                  <c:v>2.4369999999999998</c:v>
                </c:pt>
                <c:pt idx="613">
                  <c:v>2.3530000000000002</c:v>
                </c:pt>
                <c:pt idx="614">
                  <c:v>2.4340000000000002</c:v>
                </c:pt>
                <c:pt idx="615">
                  <c:v>2.4079999999999999</c:v>
                </c:pt>
                <c:pt idx="616">
                  <c:v>2.4580000000000002</c:v>
                </c:pt>
                <c:pt idx="617">
                  <c:v>2.4430000000000001</c:v>
                </c:pt>
                <c:pt idx="618">
                  <c:v>2.4460000000000002</c:v>
                </c:pt>
                <c:pt idx="619">
                  <c:v>2.3780000000000001</c:v>
                </c:pt>
                <c:pt idx="620">
                  <c:v>2.4009999999999998</c:v>
                </c:pt>
                <c:pt idx="621">
                  <c:v>2.3820000000000001</c:v>
                </c:pt>
                <c:pt idx="622">
                  <c:v>2.391</c:v>
                </c:pt>
                <c:pt idx="623">
                  <c:v>2.387</c:v>
                </c:pt>
                <c:pt idx="624">
                  <c:v>2.3940000000000001</c:v>
                </c:pt>
                <c:pt idx="625">
                  <c:v>2.3980000000000001</c:v>
                </c:pt>
                <c:pt idx="626">
                  <c:v>2.4009999999999998</c:v>
                </c:pt>
                <c:pt idx="627">
                  <c:v>2.4060000000000001</c:v>
                </c:pt>
                <c:pt idx="628">
                  <c:v>2.4790000000000001</c:v>
                </c:pt>
                <c:pt idx="629">
                  <c:v>2.4940000000000002</c:v>
                </c:pt>
                <c:pt idx="630">
                  <c:v>2.4870000000000001</c:v>
                </c:pt>
                <c:pt idx="631">
                  <c:v>2.4209999999999998</c:v>
                </c:pt>
                <c:pt idx="632">
                  <c:v>2.4319999999999999</c:v>
                </c:pt>
                <c:pt idx="633">
                  <c:v>2.4369999999999998</c:v>
                </c:pt>
                <c:pt idx="634">
                  <c:v>2.4430000000000001</c:v>
                </c:pt>
                <c:pt idx="635">
                  <c:v>2.4430000000000001</c:v>
                </c:pt>
                <c:pt idx="636">
                  <c:v>2.4500000000000002</c:v>
                </c:pt>
                <c:pt idx="637">
                  <c:v>2.448</c:v>
                </c:pt>
                <c:pt idx="638">
                  <c:v>2.4580000000000002</c:v>
                </c:pt>
                <c:pt idx="639">
                  <c:v>2.46</c:v>
                </c:pt>
                <c:pt idx="640">
                  <c:v>2.508</c:v>
                </c:pt>
                <c:pt idx="641">
                  <c:v>2.4769999999999999</c:v>
                </c:pt>
                <c:pt idx="642">
                  <c:v>2.5510000000000002</c:v>
                </c:pt>
                <c:pt idx="643">
                  <c:v>2.516</c:v>
                </c:pt>
                <c:pt idx="644">
                  <c:v>2.4830000000000001</c:v>
                </c:pt>
                <c:pt idx="645">
                  <c:v>2.4980000000000002</c:v>
                </c:pt>
                <c:pt idx="646">
                  <c:v>2.4990000000000001</c:v>
                </c:pt>
                <c:pt idx="647">
                  <c:v>2.5049999999999999</c:v>
                </c:pt>
                <c:pt idx="648">
                  <c:v>2.5760000000000001</c:v>
                </c:pt>
                <c:pt idx="649">
                  <c:v>2.5190000000000001</c:v>
                </c:pt>
                <c:pt idx="650">
                  <c:v>2.536</c:v>
                </c:pt>
                <c:pt idx="651">
                  <c:v>2.552</c:v>
                </c:pt>
                <c:pt idx="652">
                  <c:v>2.7759999999999998</c:v>
                </c:pt>
                <c:pt idx="653">
                  <c:v>2.5259999999999998</c:v>
                </c:pt>
                <c:pt idx="654">
                  <c:v>2.5259999999999998</c:v>
                </c:pt>
                <c:pt idx="655">
                  <c:v>2.544</c:v>
                </c:pt>
                <c:pt idx="656">
                  <c:v>2.54</c:v>
                </c:pt>
                <c:pt idx="657">
                  <c:v>2.5510000000000002</c:v>
                </c:pt>
                <c:pt idx="658">
                  <c:v>2.5499999999999998</c:v>
                </c:pt>
                <c:pt idx="659">
                  <c:v>2.5529999999999999</c:v>
                </c:pt>
                <c:pt idx="660">
                  <c:v>2.5619999999999998</c:v>
                </c:pt>
                <c:pt idx="661">
                  <c:v>2.5739999999999998</c:v>
                </c:pt>
                <c:pt idx="662">
                  <c:v>2.5680000000000001</c:v>
                </c:pt>
                <c:pt idx="663">
                  <c:v>2.5710000000000002</c:v>
                </c:pt>
                <c:pt idx="664">
                  <c:v>2.5750000000000002</c:v>
                </c:pt>
                <c:pt idx="665">
                  <c:v>2.593</c:v>
                </c:pt>
                <c:pt idx="666">
                  <c:v>2.5920000000000001</c:v>
                </c:pt>
                <c:pt idx="667">
                  <c:v>2.5880000000000001</c:v>
                </c:pt>
                <c:pt idx="668">
                  <c:v>2.597</c:v>
                </c:pt>
                <c:pt idx="669">
                  <c:v>2.5990000000000002</c:v>
                </c:pt>
                <c:pt idx="670">
                  <c:v>2.6040000000000001</c:v>
                </c:pt>
                <c:pt idx="671">
                  <c:v>2.6160000000000001</c:v>
                </c:pt>
                <c:pt idx="672">
                  <c:v>2.64</c:v>
                </c:pt>
                <c:pt idx="673">
                  <c:v>2.6760000000000002</c:v>
                </c:pt>
                <c:pt idx="674">
                  <c:v>2.625</c:v>
                </c:pt>
                <c:pt idx="675">
                  <c:v>2.6309999999999998</c:v>
                </c:pt>
                <c:pt idx="676">
                  <c:v>2.6429999999999998</c:v>
                </c:pt>
                <c:pt idx="677">
                  <c:v>2.6469999999999998</c:v>
                </c:pt>
                <c:pt idx="678">
                  <c:v>2.649</c:v>
                </c:pt>
                <c:pt idx="679">
                  <c:v>2.6379999999999999</c:v>
                </c:pt>
                <c:pt idx="680">
                  <c:v>2.65</c:v>
                </c:pt>
                <c:pt idx="681">
                  <c:v>2.649</c:v>
                </c:pt>
                <c:pt idx="682">
                  <c:v>2.661</c:v>
                </c:pt>
                <c:pt idx="683">
                  <c:v>2.6640000000000001</c:v>
                </c:pt>
                <c:pt idx="684">
                  <c:v>2.6709999999999998</c:v>
                </c:pt>
                <c:pt idx="685">
                  <c:v>2.6659999999999999</c:v>
                </c:pt>
                <c:pt idx="686">
                  <c:v>2.6749999999999998</c:v>
                </c:pt>
                <c:pt idx="687">
                  <c:v>2.6869999999999998</c:v>
                </c:pt>
                <c:pt idx="688">
                  <c:v>2.69</c:v>
                </c:pt>
                <c:pt idx="689">
                  <c:v>2.6890000000000001</c:v>
                </c:pt>
                <c:pt idx="690">
                  <c:v>2.694</c:v>
                </c:pt>
                <c:pt idx="691">
                  <c:v>2.6909999999999998</c:v>
                </c:pt>
                <c:pt idx="692">
                  <c:v>2.6880000000000002</c:v>
                </c:pt>
                <c:pt idx="693">
                  <c:v>2.7269999999999999</c:v>
                </c:pt>
                <c:pt idx="694">
                  <c:v>2.7749999999999999</c:v>
                </c:pt>
                <c:pt idx="695">
                  <c:v>2.76</c:v>
                </c:pt>
                <c:pt idx="696">
                  <c:v>2.7029999999999998</c:v>
                </c:pt>
                <c:pt idx="697">
                  <c:v>2.7130000000000001</c:v>
                </c:pt>
                <c:pt idx="698">
                  <c:v>2.7149999999999999</c:v>
                </c:pt>
                <c:pt idx="699">
                  <c:v>2.7269999999999999</c:v>
                </c:pt>
                <c:pt idx="700">
                  <c:v>2.7250000000000001</c:v>
                </c:pt>
                <c:pt idx="701">
                  <c:v>2.7389999999999999</c:v>
                </c:pt>
                <c:pt idx="702">
                  <c:v>2.738</c:v>
                </c:pt>
                <c:pt idx="703">
                  <c:v>2.7389999999999999</c:v>
                </c:pt>
                <c:pt idx="704">
                  <c:v>2.7480000000000002</c:v>
                </c:pt>
                <c:pt idx="705">
                  <c:v>2.7570000000000001</c:v>
                </c:pt>
                <c:pt idx="706">
                  <c:v>2.758</c:v>
                </c:pt>
                <c:pt idx="707">
                  <c:v>2.7610000000000001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2.782</c:v>
                </c:pt>
                <c:pt idx="711">
                  <c:v>2.7770000000000001</c:v>
                </c:pt>
                <c:pt idx="712">
                  <c:v>2.7879999999999998</c:v>
                </c:pt>
                <c:pt idx="713">
                  <c:v>2.8140000000000001</c:v>
                </c:pt>
                <c:pt idx="714">
                  <c:v>2.843</c:v>
                </c:pt>
                <c:pt idx="715">
                  <c:v>3.1890000000000001</c:v>
                </c:pt>
                <c:pt idx="716">
                  <c:v>2.8140000000000001</c:v>
                </c:pt>
                <c:pt idx="717">
                  <c:v>2.8039999999999998</c:v>
                </c:pt>
                <c:pt idx="718">
                  <c:v>2.8130000000000002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2.8220000000000001</c:v>
                </c:pt>
                <c:pt idx="722">
                  <c:v>2.8319999999999999</c:v>
                </c:pt>
                <c:pt idx="723">
                  <c:v>2.8279999999999998</c:v>
                </c:pt>
                <c:pt idx="724">
                  <c:v>2.839</c:v>
                </c:pt>
                <c:pt idx="725">
                  <c:v>2.8410000000000002</c:v>
                </c:pt>
                <c:pt idx="726">
                  <c:v>2.839</c:v>
                </c:pt>
                <c:pt idx="727">
                  <c:v>2.85</c:v>
                </c:pt>
                <c:pt idx="728">
                  <c:v>2.859</c:v>
                </c:pt>
                <c:pt idx="729">
                  <c:v>2.867</c:v>
                </c:pt>
                <c:pt idx="730">
                  <c:v>2.871</c:v>
                </c:pt>
                <c:pt idx="731">
                  <c:v>2.88</c:v>
                </c:pt>
                <c:pt idx="732">
                  <c:v>2.8940000000000001</c:v>
                </c:pt>
                <c:pt idx="733">
                  <c:v>2.944</c:v>
                </c:pt>
                <c:pt idx="734">
                  <c:v>2.9009999999999998</c:v>
                </c:pt>
                <c:pt idx="735">
                  <c:v>2.9849999999999999</c:v>
                </c:pt>
                <c:pt idx="736">
                  <c:v>2.9049999999999998</c:v>
                </c:pt>
                <c:pt idx="737">
                  <c:v>2.9</c:v>
                </c:pt>
                <c:pt idx="738">
                  <c:v>2.8980000000000001</c:v>
                </c:pt>
                <c:pt idx="739">
                  <c:v>2.911</c:v>
                </c:pt>
                <c:pt idx="740">
                  <c:v>2.919</c:v>
                </c:pt>
                <c:pt idx="741">
                  <c:v>2.9169999999999998</c:v>
                </c:pt>
                <c:pt idx="742">
                  <c:v>2.9279999999999999</c:v>
                </c:pt>
                <c:pt idx="743">
                  <c:v>2.9350000000000001</c:v>
                </c:pt>
                <c:pt idx="744">
                  <c:v>2.9329999999999998</c:v>
                </c:pt>
                <c:pt idx="745">
                  <c:v>2.931</c:v>
                </c:pt>
                <c:pt idx="746">
                  <c:v>2.9380000000000002</c:v>
                </c:pt>
                <c:pt idx="747">
                  <c:v>2.9470000000000001</c:v>
                </c:pt>
                <c:pt idx="748">
                  <c:v>2.9460000000000002</c:v>
                </c:pt>
                <c:pt idx="749">
                  <c:v>2.9540000000000002</c:v>
                </c:pt>
                <c:pt idx="750">
                  <c:v>2.952</c:v>
                </c:pt>
                <c:pt idx="751">
                  <c:v>2.9729999999999999</c:v>
                </c:pt>
                <c:pt idx="752">
                  <c:v>2.9980000000000002</c:v>
                </c:pt>
                <c:pt idx="753">
                  <c:v>3.0339999999999998</c:v>
                </c:pt>
                <c:pt idx="754">
                  <c:v>2.976</c:v>
                </c:pt>
                <c:pt idx="755">
                  <c:v>2.9780000000000002</c:v>
                </c:pt>
                <c:pt idx="756">
                  <c:v>3.01</c:v>
                </c:pt>
                <c:pt idx="757">
                  <c:v>2.9980000000000002</c:v>
                </c:pt>
                <c:pt idx="758">
                  <c:v>2.996</c:v>
                </c:pt>
                <c:pt idx="759">
                  <c:v>2.9990000000000001</c:v>
                </c:pt>
                <c:pt idx="760">
                  <c:v>3.004</c:v>
                </c:pt>
                <c:pt idx="761">
                  <c:v>3.016</c:v>
                </c:pt>
                <c:pt idx="762">
                  <c:v>3.012</c:v>
                </c:pt>
                <c:pt idx="763">
                  <c:v>3.016</c:v>
                </c:pt>
                <c:pt idx="764">
                  <c:v>3.0310000000000001</c:v>
                </c:pt>
                <c:pt idx="765">
                  <c:v>3.016</c:v>
                </c:pt>
                <c:pt idx="766">
                  <c:v>3.0310000000000001</c:v>
                </c:pt>
                <c:pt idx="767">
                  <c:v>3.032</c:v>
                </c:pt>
                <c:pt idx="768">
                  <c:v>3.0430000000000001</c:v>
                </c:pt>
                <c:pt idx="769">
                  <c:v>3.0430000000000001</c:v>
                </c:pt>
                <c:pt idx="770">
                  <c:v>3.0819999999999999</c:v>
                </c:pt>
                <c:pt idx="771">
                  <c:v>3.113</c:v>
                </c:pt>
                <c:pt idx="772">
                  <c:v>3.1190000000000002</c:v>
                </c:pt>
                <c:pt idx="773">
                  <c:v>3.069</c:v>
                </c:pt>
                <c:pt idx="774">
                  <c:v>3.0550000000000002</c:v>
                </c:pt>
                <c:pt idx="775">
                  <c:v>3.0750000000000002</c:v>
                </c:pt>
                <c:pt idx="776">
                  <c:v>3.0680000000000001</c:v>
                </c:pt>
                <c:pt idx="777">
                  <c:v>3.0779999999999998</c:v>
                </c:pt>
                <c:pt idx="778">
                  <c:v>3.0870000000000002</c:v>
                </c:pt>
                <c:pt idx="779">
                  <c:v>3.0830000000000002</c:v>
                </c:pt>
                <c:pt idx="780">
                  <c:v>3.093</c:v>
                </c:pt>
                <c:pt idx="781">
                  <c:v>3.1019999999999999</c:v>
                </c:pt>
                <c:pt idx="782">
                  <c:v>3.0990000000000002</c:v>
                </c:pt>
                <c:pt idx="783">
                  <c:v>3.1</c:v>
                </c:pt>
                <c:pt idx="784">
                  <c:v>3.109</c:v>
                </c:pt>
                <c:pt idx="785">
                  <c:v>3.1179999999999999</c:v>
                </c:pt>
                <c:pt idx="786">
                  <c:v>3.1179999999999999</c:v>
                </c:pt>
                <c:pt idx="787">
                  <c:v>3.282</c:v>
                </c:pt>
                <c:pt idx="788">
                  <c:v>3.15</c:v>
                </c:pt>
                <c:pt idx="789">
                  <c:v>3.1880000000000002</c:v>
                </c:pt>
                <c:pt idx="790">
                  <c:v>3.38</c:v>
                </c:pt>
                <c:pt idx="791">
                  <c:v>3.1579999999999999</c:v>
                </c:pt>
                <c:pt idx="792">
                  <c:v>3.1520000000000001</c:v>
                </c:pt>
                <c:pt idx="793">
                  <c:v>3.16</c:v>
                </c:pt>
                <c:pt idx="794">
                  <c:v>3.4009999999999998</c:v>
                </c:pt>
                <c:pt idx="795">
                  <c:v>3.1920000000000002</c:v>
                </c:pt>
                <c:pt idx="796">
                  <c:v>3.2559999999999998</c:v>
                </c:pt>
                <c:pt idx="797">
                  <c:v>3.181</c:v>
                </c:pt>
                <c:pt idx="798">
                  <c:v>3.23</c:v>
                </c:pt>
                <c:pt idx="799">
                  <c:v>3.3050000000000002</c:v>
                </c:pt>
                <c:pt idx="800">
                  <c:v>3.2330000000000001</c:v>
                </c:pt>
                <c:pt idx="801">
                  <c:v>3.222</c:v>
                </c:pt>
                <c:pt idx="802">
                  <c:v>3.4089999999999998</c:v>
                </c:pt>
                <c:pt idx="803">
                  <c:v>3.2080000000000002</c:v>
                </c:pt>
                <c:pt idx="804">
                  <c:v>3.2069999999999999</c:v>
                </c:pt>
                <c:pt idx="805">
                  <c:v>3.2109999999999999</c:v>
                </c:pt>
                <c:pt idx="806">
                  <c:v>3.323</c:v>
                </c:pt>
                <c:pt idx="807">
                  <c:v>3.286</c:v>
                </c:pt>
                <c:pt idx="808">
                  <c:v>3.226</c:v>
                </c:pt>
                <c:pt idx="809">
                  <c:v>3.2349999999999999</c:v>
                </c:pt>
                <c:pt idx="810">
                  <c:v>3.3039999999999998</c:v>
                </c:pt>
                <c:pt idx="811">
                  <c:v>3.2480000000000002</c:v>
                </c:pt>
                <c:pt idx="812">
                  <c:v>3.25</c:v>
                </c:pt>
                <c:pt idx="813">
                  <c:v>3.2469999999999999</c:v>
                </c:pt>
                <c:pt idx="814">
                  <c:v>3.2589999999999999</c:v>
                </c:pt>
                <c:pt idx="815">
                  <c:v>3.2559999999999998</c:v>
                </c:pt>
                <c:pt idx="816">
                  <c:v>3.262</c:v>
                </c:pt>
                <c:pt idx="817">
                  <c:v>3.27</c:v>
                </c:pt>
                <c:pt idx="818">
                  <c:v>3.2690000000000001</c:v>
                </c:pt>
                <c:pt idx="819">
                  <c:v>3.28</c:v>
                </c:pt>
                <c:pt idx="820">
                  <c:v>3.2829999999999999</c:v>
                </c:pt>
                <c:pt idx="821">
                  <c:v>3.2909999999999999</c:v>
                </c:pt>
                <c:pt idx="822">
                  <c:v>3.2930000000000001</c:v>
                </c:pt>
                <c:pt idx="823">
                  <c:v>3.3210000000000002</c:v>
                </c:pt>
                <c:pt idx="824">
                  <c:v>3.3809999999999998</c:v>
                </c:pt>
                <c:pt idx="825">
                  <c:v>3.375</c:v>
                </c:pt>
                <c:pt idx="826">
                  <c:v>3.3140000000000001</c:v>
                </c:pt>
                <c:pt idx="827">
                  <c:v>3.3220000000000001</c:v>
                </c:pt>
                <c:pt idx="828">
                  <c:v>3.3220000000000001</c:v>
                </c:pt>
                <c:pt idx="829">
                  <c:v>3.323</c:v>
                </c:pt>
                <c:pt idx="830">
                  <c:v>3.3159999999999998</c:v>
                </c:pt>
                <c:pt idx="831">
                  <c:v>3.331</c:v>
                </c:pt>
                <c:pt idx="832">
                  <c:v>3.347</c:v>
                </c:pt>
                <c:pt idx="833">
                  <c:v>3.3570000000000002</c:v>
                </c:pt>
                <c:pt idx="834">
                  <c:v>3.3580000000000001</c:v>
                </c:pt>
                <c:pt idx="835">
                  <c:v>3.36</c:v>
                </c:pt>
                <c:pt idx="836">
                  <c:v>3.3490000000000002</c:v>
                </c:pt>
                <c:pt idx="837">
                  <c:v>3.359</c:v>
                </c:pt>
                <c:pt idx="838">
                  <c:v>3.3660000000000001</c:v>
                </c:pt>
                <c:pt idx="839">
                  <c:v>3.5750000000000002</c:v>
                </c:pt>
                <c:pt idx="840">
                  <c:v>3.3940000000000001</c:v>
                </c:pt>
                <c:pt idx="841">
                  <c:v>3.4329999999999998</c:v>
                </c:pt>
                <c:pt idx="842">
                  <c:v>3.3740000000000001</c:v>
                </c:pt>
                <c:pt idx="843">
                  <c:v>3.379</c:v>
                </c:pt>
                <c:pt idx="844">
                  <c:v>3.3849999999999998</c:v>
                </c:pt>
                <c:pt idx="845">
                  <c:v>3.39</c:v>
                </c:pt>
                <c:pt idx="846">
                  <c:v>3.3959999999999999</c:v>
                </c:pt>
                <c:pt idx="847">
                  <c:v>3.395</c:v>
                </c:pt>
                <c:pt idx="848">
                  <c:v>3.4</c:v>
                </c:pt>
                <c:pt idx="849">
                  <c:v>3.407</c:v>
                </c:pt>
                <c:pt idx="850">
                  <c:v>3.419</c:v>
                </c:pt>
                <c:pt idx="851">
                  <c:v>3.4180000000000001</c:v>
                </c:pt>
                <c:pt idx="852">
                  <c:v>3.4220000000000002</c:v>
                </c:pt>
                <c:pt idx="853">
                  <c:v>3.43</c:v>
                </c:pt>
                <c:pt idx="854">
                  <c:v>3.431</c:v>
                </c:pt>
                <c:pt idx="855">
                  <c:v>3.45</c:v>
                </c:pt>
                <c:pt idx="856">
                  <c:v>3.4449999999999998</c:v>
                </c:pt>
                <c:pt idx="857">
                  <c:v>3.484</c:v>
                </c:pt>
                <c:pt idx="858">
                  <c:v>3.524</c:v>
                </c:pt>
                <c:pt idx="859">
                  <c:v>3.45</c:v>
                </c:pt>
                <c:pt idx="860">
                  <c:v>3.4780000000000002</c:v>
                </c:pt>
                <c:pt idx="861">
                  <c:v>3.4689999999999999</c:v>
                </c:pt>
                <c:pt idx="862">
                  <c:v>3.4780000000000002</c:v>
                </c:pt>
                <c:pt idx="863">
                  <c:v>3.484</c:v>
                </c:pt>
                <c:pt idx="864">
                  <c:v>3.4830000000000001</c:v>
                </c:pt>
                <c:pt idx="865">
                  <c:v>3.488</c:v>
                </c:pt>
                <c:pt idx="866">
                  <c:v>3.4950000000000001</c:v>
                </c:pt>
                <c:pt idx="867">
                  <c:v>3.5059999999999998</c:v>
                </c:pt>
                <c:pt idx="868">
                  <c:v>3.5150000000000001</c:v>
                </c:pt>
                <c:pt idx="869">
                  <c:v>3.5190000000000001</c:v>
                </c:pt>
                <c:pt idx="870">
                  <c:v>3.5259999999999998</c:v>
                </c:pt>
                <c:pt idx="871">
                  <c:v>3.5179999999999998</c:v>
                </c:pt>
                <c:pt idx="872">
                  <c:v>3.5249999999999999</c:v>
                </c:pt>
                <c:pt idx="873">
                  <c:v>3.5609999999999999</c:v>
                </c:pt>
                <c:pt idx="874">
                  <c:v>3.605</c:v>
                </c:pt>
                <c:pt idx="875">
                  <c:v>3.544</c:v>
                </c:pt>
                <c:pt idx="876">
                  <c:v>3.5369999999999999</c:v>
                </c:pt>
                <c:pt idx="877">
                  <c:v>3.544</c:v>
                </c:pt>
                <c:pt idx="878">
                  <c:v>3.5550000000000002</c:v>
                </c:pt>
                <c:pt idx="879">
                  <c:v>3.5670000000000002</c:v>
                </c:pt>
                <c:pt idx="880">
                  <c:v>3.5630000000000002</c:v>
                </c:pt>
                <c:pt idx="881">
                  <c:v>3.5739999999999998</c:v>
                </c:pt>
                <c:pt idx="882">
                  <c:v>3.5880000000000001</c:v>
                </c:pt>
                <c:pt idx="883">
                  <c:v>3.5619999999999998</c:v>
                </c:pt>
                <c:pt idx="884">
                  <c:v>3.5790000000000002</c:v>
                </c:pt>
                <c:pt idx="885">
                  <c:v>3.5920000000000001</c:v>
                </c:pt>
                <c:pt idx="886">
                  <c:v>3.5880000000000001</c:v>
                </c:pt>
                <c:pt idx="887">
                  <c:v>3.6059999999999999</c:v>
                </c:pt>
                <c:pt idx="888">
                  <c:v>3.613</c:v>
                </c:pt>
                <c:pt idx="889">
                  <c:v>3.6230000000000002</c:v>
                </c:pt>
                <c:pt idx="890">
                  <c:v>3.677</c:v>
                </c:pt>
                <c:pt idx="891">
                  <c:v>3.6190000000000002</c:v>
                </c:pt>
                <c:pt idx="892">
                  <c:v>3.6139999999999999</c:v>
                </c:pt>
                <c:pt idx="893">
                  <c:v>3.6230000000000002</c:v>
                </c:pt>
                <c:pt idx="894">
                  <c:v>3.629</c:v>
                </c:pt>
                <c:pt idx="895">
                  <c:v>3.633</c:v>
                </c:pt>
                <c:pt idx="896">
                  <c:v>3.64</c:v>
                </c:pt>
                <c:pt idx="897">
                  <c:v>4.0460000000000003</c:v>
                </c:pt>
                <c:pt idx="898">
                  <c:v>3.8820000000000001</c:v>
                </c:pt>
                <c:pt idx="899">
                  <c:v>3.6629999999999998</c:v>
                </c:pt>
                <c:pt idx="900">
                  <c:v>3.673</c:v>
                </c:pt>
                <c:pt idx="901">
                  <c:v>3.7440000000000002</c:v>
                </c:pt>
                <c:pt idx="902">
                  <c:v>3.68</c:v>
                </c:pt>
                <c:pt idx="903">
                  <c:v>3.6850000000000001</c:v>
                </c:pt>
                <c:pt idx="904">
                  <c:v>3.69</c:v>
                </c:pt>
                <c:pt idx="905">
                  <c:v>3.7250000000000001</c:v>
                </c:pt>
                <c:pt idx="906">
                  <c:v>3.7770000000000001</c:v>
                </c:pt>
                <c:pt idx="907">
                  <c:v>3.702</c:v>
                </c:pt>
                <c:pt idx="908">
                  <c:v>3.7050000000000001</c:v>
                </c:pt>
                <c:pt idx="909">
                  <c:v>3.714</c:v>
                </c:pt>
                <c:pt idx="910">
                  <c:v>3.7210000000000001</c:v>
                </c:pt>
                <c:pt idx="911">
                  <c:v>3.7229999999999999</c:v>
                </c:pt>
                <c:pt idx="912">
                  <c:v>3.7250000000000001</c:v>
                </c:pt>
                <c:pt idx="913">
                  <c:v>3.7410000000000001</c:v>
                </c:pt>
                <c:pt idx="914">
                  <c:v>3.9889999999999999</c:v>
                </c:pt>
                <c:pt idx="915">
                  <c:v>3.8919999999999999</c:v>
                </c:pt>
                <c:pt idx="916">
                  <c:v>3.7410000000000001</c:v>
                </c:pt>
                <c:pt idx="917">
                  <c:v>3.7450000000000001</c:v>
                </c:pt>
                <c:pt idx="918">
                  <c:v>3.7509999999999999</c:v>
                </c:pt>
                <c:pt idx="919">
                  <c:v>3.7629999999999999</c:v>
                </c:pt>
                <c:pt idx="920">
                  <c:v>3.7570000000000001</c:v>
                </c:pt>
                <c:pt idx="921">
                  <c:v>3.8010000000000002</c:v>
                </c:pt>
                <c:pt idx="922">
                  <c:v>3.8410000000000002</c:v>
                </c:pt>
                <c:pt idx="923">
                  <c:v>3.774</c:v>
                </c:pt>
                <c:pt idx="924">
                  <c:v>3.7789999999999999</c:v>
                </c:pt>
                <c:pt idx="925">
                  <c:v>3.7879999999999998</c:v>
                </c:pt>
                <c:pt idx="926">
                  <c:v>3.9430000000000001</c:v>
                </c:pt>
                <c:pt idx="927">
                  <c:v>3.8029999999999999</c:v>
                </c:pt>
                <c:pt idx="928">
                  <c:v>3.9249999999999998</c:v>
                </c:pt>
                <c:pt idx="929">
                  <c:v>3.85</c:v>
                </c:pt>
                <c:pt idx="930">
                  <c:v>3.9529999999999998</c:v>
                </c:pt>
                <c:pt idx="931">
                  <c:v>4.024</c:v>
                </c:pt>
                <c:pt idx="932">
                  <c:v>3.8290000000000002</c:v>
                </c:pt>
                <c:pt idx="933">
                  <c:v>3.9140000000000001</c:v>
                </c:pt>
                <c:pt idx="934">
                  <c:v>3.855</c:v>
                </c:pt>
                <c:pt idx="935">
                  <c:v>3.8410000000000002</c:v>
                </c:pt>
                <c:pt idx="936">
                  <c:v>3.8849999999999998</c:v>
                </c:pt>
                <c:pt idx="937">
                  <c:v>3.92</c:v>
                </c:pt>
                <c:pt idx="938">
                  <c:v>3.8540000000000001</c:v>
                </c:pt>
                <c:pt idx="939">
                  <c:v>3.8610000000000002</c:v>
                </c:pt>
                <c:pt idx="940">
                  <c:v>3.8530000000000002</c:v>
                </c:pt>
                <c:pt idx="941">
                  <c:v>3.863</c:v>
                </c:pt>
                <c:pt idx="942">
                  <c:v>3.867</c:v>
                </c:pt>
                <c:pt idx="943">
                  <c:v>3.8679999999999999</c:v>
                </c:pt>
                <c:pt idx="944">
                  <c:v>3.8719999999999999</c:v>
                </c:pt>
                <c:pt idx="945">
                  <c:v>3.871</c:v>
                </c:pt>
                <c:pt idx="946">
                  <c:v>3.8809999999999998</c:v>
                </c:pt>
                <c:pt idx="947">
                  <c:v>3.89</c:v>
                </c:pt>
                <c:pt idx="948">
                  <c:v>3.89</c:v>
                </c:pt>
                <c:pt idx="949">
                  <c:v>3.899</c:v>
                </c:pt>
                <c:pt idx="950">
                  <c:v>3.9039999999999999</c:v>
                </c:pt>
                <c:pt idx="951">
                  <c:v>3.9470000000000001</c:v>
                </c:pt>
                <c:pt idx="952">
                  <c:v>3.99</c:v>
                </c:pt>
                <c:pt idx="953">
                  <c:v>3.9180000000000001</c:v>
                </c:pt>
                <c:pt idx="954">
                  <c:v>3.919</c:v>
                </c:pt>
                <c:pt idx="955">
                  <c:v>3.9249999999999998</c:v>
                </c:pt>
                <c:pt idx="956">
                  <c:v>3.9319999999999999</c:v>
                </c:pt>
                <c:pt idx="957">
                  <c:v>3.9460000000000002</c:v>
                </c:pt>
                <c:pt idx="958">
                  <c:v>3.95</c:v>
                </c:pt>
                <c:pt idx="959">
                  <c:v>3.95</c:v>
                </c:pt>
                <c:pt idx="960">
                  <c:v>3.952</c:v>
                </c:pt>
                <c:pt idx="961">
                  <c:v>3.9510000000000001</c:v>
                </c:pt>
                <c:pt idx="962">
                  <c:v>3.968</c:v>
                </c:pt>
                <c:pt idx="963">
                  <c:v>3.9630000000000001</c:v>
                </c:pt>
                <c:pt idx="964">
                  <c:v>3.9740000000000002</c:v>
                </c:pt>
                <c:pt idx="965">
                  <c:v>3.9740000000000002</c:v>
                </c:pt>
                <c:pt idx="966">
                  <c:v>4.0149999999999997</c:v>
                </c:pt>
                <c:pt idx="967">
                  <c:v>4.0590000000000002</c:v>
                </c:pt>
                <c:pt idx="968">
                  <c:v>4.0129999999999999</c:v>
                </c:pt>
                <c:pt idx="969">
                  <c:v>4.0759999999999996</c:v>
                </c:pt>
                <c:pt idx="970">
                  <c:v>3.9990000000000001</c:v>
                </c:pt>
                <c:pt idx="971">
                  <c:v>4</c:v>
                </c:pt>
                <c:pt idx="972">
                  <c:v>4.0049999999999999</c:v>
                </c:pt>
                <c:pt idx="973">
                  <c:v>4.0129999999999999</c:v>
                </c:pt>
                <c:pt idx="974">
                  <c:v>4.0209999999999999</c:v>
                </c:pt>
                <c:pt idx="975">
                  <c:v>4.03</c:v>
                </c:pt>
                <c:pt idx="976">
                  <c:v>4.03</c:v>
                </c:pt>
                <c:pt idx="977">
                  <c:v>4.0439999999999996</c:v>
                </c:pt>
                <c:pt idx="978">
                  <c:v>4.0339999999999998</c:v>
                </c:pt>
                <c:pt idx="979">
                  <c:v>4.04</c:v>
                </c:pt>
                <c:pt idx="980">
                  <c:v>4.0819999999999999</c:v>
                </c:pt>
                <c:pt idx="981">
                  <c:v>4.141</c:v>
                </c:pt>
                <c:pt idx="982">
                  <c:v>4.0519999999999996</c:v>
                </c:pt>
                <c:pt idx="983">
                  <c:v>4.0670000000000002</c:v>
                </c:pt>
                <c:pt idx="984">
                  <c:v>4.0650000000000004</c:v>
                </c:pt>
                <c:pt idx="985">
                  <c:v>4.0839999999999996</c:v>
                </c:pt>
                <c:pt idx="986">
                  <c:v>4.0759999999999996</c:v>
                </c:pt>
                <c:pt idx="987">
                  <c:v>4.0869999999999997</c:v>
                </c:pt>
                <c:pt idx="988">
                  <c:v>4.1189999999999998</c:v>
                </c:pt>
                <c:pt idx="989">
                  <c:v>4.0860000000000003</c:v>
                </c:pt>
                <c:pt idx="990">
                  <c:v>4.1070000000000002</c:v>
                </c:pt>
                <c:pt idx="991">
                  <c:v>4.0999999999999996</c:v>
                </c:pt>
                <c:pt idx="992">
                  <c:v>4.1079999999999997</c:v>
                </c:pt>
                <c:pt idx="993">
                  <c:v>4.1070000000000002</c:v>
                </c:pt>
                <c:pt idx="994">
                  <c:v>4.1369999999999996</c:v>
                </c:pt>
                <c:pt idx="995">
                  <c:v>4.2160000000000002</c:v>
                </c:pt>
                <c:pt idx="996">
                  <c:v>4.1230000000000002</c:v>
                </c:pt>
                <c:pt idx="997">
                  <c:v>4.141</c:v>
                </c:pt>
                <c:pt idx="998">
                  <c:v>4.1449999999999996</c:v>
                </c:pt>
                <c:pt idx="999">
                  <c:v>4.133</c:v>
                </c:pt>
                <c:pt idx="1000">
                  <c:v>4.1470000000000002</c:v>
                </c:pt>
                <c:pt idx="1001">
                  <c:v>4.1589999999999998</c:v>
                </c:pt>
                <c:pt idx="1002">
                  <c:v>4.1509999999999998</c:v>
                </c:pt>
                <c:pt idx="1003">
                  <c:v>4.1609999999999996</c:v>
                </c:pt>
                <c:pt idx="1004">
                  <c:v>4.1619999999999999</c:v>
                </c:pt>
                <c:pt idx="1005">
                  <c:v>4.1619999999999999</c:v>
                </c:pt>
                <c:pt idx="1006">
                  <c:v>4.1749999999999998</c:v>
                </c:pt>
                <c:pt idx="1007">
                  <c:v>4.1870000000000003</c:v>
                </c:pt>
                <c:pt idx="1008">
                  <c:v>4.1790000000000003</c:v>
                </c:pt>
                <c:pt idx="1009">
                  <c:v>4.319</c:v>
                </c:pt>
                <c:pt idx="1010">
                  <c:v>4.2789999999999999</c:v>
                </c:pt>
                <c:pt idx="1011">
                  <c:v>4.2</c:v>
                </c:pt>
                <c:pt idx="1012">
                  <c:v>4.1980000000000004</c:v>
                </c:pt>
                <c:pt idx="1013">
                  <c:v>4.2140000000000004</c:v>
                </c:pt>
                <c:pt idx="1014">
                  <c:v>4.2069999999999999</c:v>
                </c:pt>
                <c:pt idx="1015">
                  <c:v>4.2220000000000004</c:v>
                </c:pt>
                <c:pt idx="1016">
                  <c:v>4.22</c:v>
                </c:pt>
                <c:pt idx="1017">
                  <c:v>4.2409999999999997</c:v>
                </c:pt>
                <c:pt idx="1018">
                  <c:v>4.2300000000000004</c:v>
                </c:pt>
                <c:pt idx="1019">
                  <c:v>4.2409999999999997</c:v>
                </c:pt>
                <c:pt idx="1020">
                  <c:v>4.2409999999999997</c:v>
                </c:pt>
                <c:pt idx="1021">
                  <c:v>4.26</c:v>
                </c:pt>
                <c:pt idx="1022">
                  <c:v>4.2560000000000002</c:v>
                </c:pt>
                <c:pt idx="1023">
                  <c:v>4.33</c:v>
                </c:pt>
                <c:pt idx="1024">
                  <c:v>4.26</c:v>
                </c:pt>
                <c:pt idx="1025">
                  <c:v>4.2699999999999996</c:v>
                </c:pt>
                <c:pt idx="1026">
                  <c:v>4.274</c:v>
                </c:pt>
                <c:pt idx="1027">
                  <c:v>4.2720000000000002</c:v>
                </c:pt>
                <c:pt idx="1028">
                  <c:v>4.2839999999999998</c:v>
                </c:pt>
                <c:pt idx="1029">
                  <c:v>4.2830000000000004</c:v>
                </c:pt>
                <c:pt idx="1030">
                  <c:v>4.2990000000000004</c:v>
                </c:pt>
                <c:pt idx="1031">
                  <c:v>4.3070000000000004</c:v>
                </c:pt>
                <c:pt idx="1032">
                  <c:v>4.3090000000000002</c:v>
                </c:pt>
                <c:pt idx="1033">
                  <c:v>4.3250000000000002</c:v>
                </c:pt>
                <c:pt idx="1034">
                  <c:v>4.3339999999999996</c:v>
                </c:pt>
                <c:pt idx="1035">
                  <c:v>4.3129999999999997</c:v>
                </c:pt>
                <c:pt idx="1036">
                  <c:v>4.3570000000000002</c:v>
                </c:pt>
                <c:pt idx="1037">
                  <c:v>4.4020000000000001</c:v>
                </c:pt>
                <c:pt idx="1038">
                  <c:v>4.3209999999999997</c:v>
                </c:pt>
                <c:pt idx="1039">
                  <c:v>4.3490000000000002</c:v>
                </c:pt>
                <c:pt idx="1040">
                  <c:v>4.3419999999999996</c:v>
                </c:pt>
                <c:pt idx="1041">
                  <c:v>4.3479999999999999</c:v>
                </c:pt>
                <c:pt idx="1042">
                  <c:v>4.3410000000000002</c:v>
                </c:pt>
                <c:pt idx="1043">
                  <c:v>4.3449999999999998</c:v>
                </c:pt>
                <c:pt idx="1044">
                  <c:v>4.351</c:v>
                </c:pt>
                <c:pt idx="1045">
                  <c:v>4.3570000000000002</c:v>
                </c:pt>
                <c:pt idx="1046">
                  <c:v>4.3840000000000003</c:v>
                </c:pt>
                <c:pt idx="1047">
                  <c:v>4.3810000000000002</c:v>
                </c:pt>
                <c:pt idx="1048">
                  <c:v>4.3789999999999996</c:v>
                </c:pt>
                <c:pt idx="1049">
                  <c:v>4.3819999999999997</c:v>
                </c:pt>
                <c:pt idx="1050">
                  <c:v>4.42</c:v>
                </c:pt>
                <c:pt idx="1051">
                  <c:v>4.49</c:v>
                </c:pt>
                <c:pt idx="1052">
                  <c:v>4.4710000000000001</c:v>
                </c:pt>
                <c:pt idx="1053">
                  <c:v>4.41</c:v>
                </c:pt>
                <c:pt idx="1054">
                  <c:v>4.4180000000000001</c:v>
                </c:pt>
                <c:pt idx="1055">
                  <c:v>4.415</c:v>
                </c:pt>
                <c:pt idx="1056">
                  <c:v>4.6470000000000002</c:v>
                </c:pt>
                <c:pt idx="1057">
                  <c:v>4.4560000000000004</c:v>
                </c:pt>
                <c:pt idx="1058">
                  <c:v>4.5069999999999997</c:v>
                </c:pt>
                <c:pt idx="1059">
                  <c:v>4.4349999999999996</c:v>
                </c:pt>
                <c:pt idx="1060">
                  <c:v>4.4420000000000002</c:v>
                </c:pt>
                <c:pt idx="1061">
                  <c:v>4.47</c:v>
                </c:pt>
                <c:pt idx="1062">
                  <c:v>4.4640000000000004</c:v>
                </c:pt>
                <c:pt idx="1063">
                  <c:v>4.5069999999999997</c:v>
                </c:pt>
                <c:pt idx="1064">
                  <c:v>4.55</c:v>
                </c:pt>
                <c:pt idx="1065">
                  <c:v>4.4820000000000002</c:v>
                </c:pt>
                <c:pt idx="1066">
                  <c:v>4.4710000000000001</c:v>
                </c:pt>
                <c:pt idx="1067">
                  <c:v>4.4809999999999999</c:v>
                </c:pt>
                <c:pt idx="1068">
                  <c:v>4.4790000000000001</c:v>
                </c:pt>
                <c:pt idx="1069">
                  <c:v>4.492</c:v>
                </c:pt>
                <c:pt idx="1070">
                  <c:v>4.7910000000000004</c:v>
                </c:pt>
                <c:pt idx="1071">
                  <c:v>4.5140000000000002</c:v>
                </c:pt>
                <c:pt idx="1072">
                  <c:v>4.508</c:v>
                </c:pt>
                <c:pt idx="1073">
                  <c:v>4.5190000000000001</c:v>
                </c:pt>
                <c:pt idx="1074">
                  <c:v>4.5209999999999999</c:v>
                </c:pt>
                <c:pt idx="1075">
                  <c:v>4.524</c:v>
                </c:pt>
                <c:pt idx="1076">
                  <c:v>4.5570000000000004</c:v>
                </c:pt>
                <c:pt idx="1077">
                  <c:v>4.6189999999999998</c:v>
                </c:pt>
                <c:pt idx="1078">
                  <c:v>4.5380000000000003</c:v>
                </c:pt>
                <c:pt idx="1079">
                  <c:v>4.5359999999999996</c:v>
                </c:pt>
                <c:pt idx="1080">
                  <c:v>4.6459999999999999</c:v>
                </c:pt>
                <c:pt idx="1081">
                  <c:v>4.5599999999999996</c:v>
                </c:pt>
                <c:pt idx="1082">
                  <c:v>4.5570000000000004</c:v>
                </c:pt>
                <c:pt idx="1083">
                  <c:v>4.5549999999999997</c:v>
                </c:pt>
                <c:pt idx="1084">
                  <c:v>4.5679999999999996</c:v>
                </c:pt>
                <c:pt idx="1085">
                  <c:v>4.5810000000000004</c:v>
                </c:pt>
                <c:pt idx="1086">
                  <c:v>4.5739999999999998</c:v>
                </c:pt>
                <c:pt idx="1087">
                  <c:v>4.5789999999999997</c:v>
                </c:pt>
                <c:pt idx="1088">
                  <c:v>4.5780000000000003</c:v>
                </c:pt>
                <c:pt idx="1089">
                  <c:v>4.6100000000000003</c:v>
                </c:pt>
                <c:pt idx="1090">
                  <c:v>4.6840000000000002</c:v>
                </c:pt>
                <c:pt idx="1091">
                  <c:v>4.5960000000000001</c:v>
                </c:pt>
                <c:pt idx="1092">
                  <c:v>4.6059999999999999</c:v>
                </c:pt>
                <c:pt idx="1093">
                  <c:v>4.6029999999999998</c:v>
                </c:pt>
                <c:pt idx="1094">
                  <c:v>4.6379999999999999</c:v>
                </c:pt>
                <c:pt idx="1095">
                  <c:v>4.6239999999999997</c:v>
                </c:pt>
                <c:pt idx="1096">
                  <c:v>4.6029999999999998</c:v>
                </c:pt>
                <c:pt idx="1097">
                  <c:v>4.62</c:v>
                </c:pt>
                <c:pt idx="1098">
                  <c:v>4.63</c:v>
                </c:pt>
                <c:pt idx="1099">
                  <c:v>4.6289999999999996</c:v>
                </c:pt>
                <c:pt idx="1100">
                  <c:v>4.6520000000000001</c:v>
                </c:pt>
                <c:pt idx="1101">
                  <c:v>4.6379999999999999</c:v>
                </c:pt>
                <c:pt idx="1102">
                  <c:v>4.6849999999999996</c:v>
                </c:pt>
                <c:pt idx="1103">
                  <c:v>4.7549999999999999</c:v>
                </c:pt>
                <c:pt idx="1104">
                  <c:v>4.6529999999999996</c:v>
                </c:pt>
                <c:pt idx="1105">
                  <c:v>4.6429999999999998</c:v>
                </c:pt>
                <c:pt idx="1106">
                  <c:v>4.76</c:v>
                </c:pt>
                <c:pt idx="1107">
                  <c:v>4.6859999999999999</c:v>
                </c:pt>
                <c:pt idx="1108">
                  <c:v>4.6900000000000004</c:v>
                </c:pt>
                <c:pt idx="1109">
                  <c:v>4.681</c:v>
                </c:pt>
                <c:pt idx="1110">
                  <c:v>4.6920000000000002</c:v>
                </c:pt>
                <c:pt idx="1111">
                  <c:v>4.7009999999999996</c:v>
                </c:pt>
                <c:pt idx="1112">
                  <c:v>4.6920000000000002</c:v>
                </c:pt>
                <c:pt idx="1113">
                  <c:v>4.7140000000000004</c:v>
                </c:pt>
                <c:pt idx="1114">
                  <c:v>4.9569999999999999</c:v>
                </c:pt>
                <c:pt idx="1115">
                  <c:v>4.8</c:v>
                </c:pt>
                <c:pt idx="1116">
                  <c:v>4.8369999999999997</c:v>
                </c:pt>
                <c:pt idx="1117">
                  <c:v>4.8120000000000003</c:v>
                </c:pt>
                <c:pt idx="1118">
                  <c:v>4.74</c:v>
                </c:pt>
                <c:pt idx="1119">
                  <c:v>4.7370000000000001</c:v>
                </c:pt>
                <c:pt idx="1120">
                  <c:v>4.734</c:v>
                </c:pt>
                <c:pt idx="1121">
                  <c:v>4.758</c:v>
                </c:pt>
                <c:pt idx="1122">
                  <c:v>4.7300000000000004</c:v>
                </c:pt>
                <c:pt idx="1123">
                  <c:v>4.7460000000000004</c:v>
                </c:pt>
                <c:pt idx="1124">
                  <c:v>4.7610000000000001</c:v>
                </c:pt>
                <c:pt idx="1125">
                  <c:v>4.7809999999999997</c:v>
                </c:pt>
                <c:pt idx="1126">
                  <c:v>4.8010000000000002</c:v>
                </c:pt>
                <c:pt idx="1127">
                  <c:v>4.782</c:v>
                </c:pt>
                <c:pt idx="1128">
                  <c:v>4.8339999999999996</c:v>
                </c:pt>
                <c:pt idx="1129">
                  <c:v>4.8940000000000001</c:v>
                </c:pt>
                <c:pt idx="1130">
                  <c:v>4.7830000000000004</c:v>
                </c:pt>
                <c:pt idx="1131">
                  <c:v>4.7939999999999996</c:v>
                </c:pt>
                <c:pt idx="1132">
                  <c:v>4.7930000000000001</c:v>
                </c:pt>
                <c:pt idx="1133">
                  <c:v>4.8049999999999997</c:v>
                </c:pt>
                <c:pt idx="1134">
                  <c:v>4.8170000000000002</c:v>
                </c:pt>
                <c:pt idx="1135">
                  <c:v>4.8209999999999997</c:v>
                </c:pt>
                <c:pt idx="1136">
                  <c:v>4.8109999999999999</c:v>
                </c:pt>
                <c:pt idx="1137">
                  <c:v>4.84</c:v>
                </c:pt>
                <c:pt idx="1138">
                  <c:v>4.8289999999999997</c:v>
                </c:pt>
                <c:pt idx="1139">
                  <c:v>4.8220000000000001</c:v>
                </c:pt>
                <c:pt idx="1140">
                  <c:v>4.8520000000000003</c:v>
                </c:pt>
                <c:pt idx="1141">
                  <c:v>4.9329999999999998</c:v>
                </c:pt>
                <c:pt idx="1142">
                  <c:v>4.8730000000000002</c:v>
                </c:pt>
                <c:pt idx="1143">
                  <c:v>4.9400000000000004</c:v>
                </c:pt>
                <c:pt idx="1144">
                  <c:v>5.2380000000000004</c:v>
                </c:pt>
                <c:pt idx="1145">
                  <c:v>5.31</c:v>
                </c:pt>
                <c:pt idx="1146">
                  <c:v>4.8979999999999997</c:v>
                </c:pt>
                <c:pt idx="1147">
                  <c:v>5.008</c:v>
                </c:pt>
                <c:pt idx="1148">
                  <c:v>5.0789999999999997</c:v>
                </c:pt>
                <c:pt idx="1149">
                  <c:v>4.8730000000000002</c:v>
                </c:pt>
                <c:pt idx="1150">
                  <c:v>4.8869999999999996</c:v>
                </c:pt>
                <c:pt idx="1151">
                  <c:v>4.9359999999999999</c:v>
                </c:pt>
                <c:pt idx="1152">
                  <c:v>4.9050000000000002</c:v>
                </c:pt>
                <c:pt idx="1153">
                  <c:v>4.9560000000000004</c:v>
                </c:pt>
                <c:pt idx="1154">
                  <c:v>5.0380000000000003</c:v>
                </c:pt>
                <c:pt idx="1155">
                  <c:v>4.9020000000000001</c:v>
                </c:pt>
                <c:pt idx="1156">
                  <c:v>4.907</c:v>
                </c:pt>
                <c:pt idx="1157">
                  <c:v>4.9470000000000001</c:v>
                </c:pt>
                <c:pt idx="1158">
                  <c:v>4.9320000000000004</c:v>
                </c:pt>
                <c:pt idx="1159">
                  <c:v>4.9390000000000001</c:v>
                </c:pt>
                <c:pt idx="1160">
                  <c:v>4.9390000000000001</c:v>
                </c:pt>
                <c:pt idx="1161">
                  <c:v>4.9539999999999997</c:v>
                </c:pt>
                <c:pt idx="1162">
                  <c:v>4.9569999999999999</c:v>
                </c:pt>
                <c:pt idx="1163">
                  <c:v>4.9550000000000001</c:v>
                </c:pt>
                <c:pt idx="1164">
                  <c:v>4.97</c:v>
                </c:pt>
                <c:pt idx="1165">
                  <c:v>5.016</c:v>
                </c:pt>
                <c:pt idx="1166">
                  <c:v>5.0679999999999996</c:v>
                </c:pt>
                <c:pt idx="1167">
                  <c:v>4.9740000000000002</c:v>
                </c:pt>
                <c:pt idx="1168">
                  <c:v>4.9779999999999998</c:v>
                </c:pt>
                <c:pt idx="1169">
                  <c:v>4.99</c:v>
                </c:pt>
                <c:pt idx="1170">
                  <c:v>5.1100000000000003</c:v>
                </c:pt>
                <c:pt idx="1171">
                  <c:v>5.008</c:v>
                </c:pt>
                <c:pt idx="1172">
                  <c:v>5.0019999999999998</c:v>
                </c:pt>
                <c:pt idx="1173">
                  <c:v>5.0179999999999998</c:v>
                </c:pt>
                <c:pt idx="1174">
                  <c:v>5.0039999999999996</c:v>
                </c:pt>
                <c:pt idx="1175">
                  <c:v>5.0129999999999999</c:v>
                </c:pt>
                <c:pt idx="1176">
                  <c:v>5.0220000000000002</c:v>
                </c:pt>
                <c:pt idx="1177">
                  <c:v>5.0970000000000004</c:v>
                </c:pt>
                <c:pt idx="1178">
                  <c:v>5.1340000000000003</c:v>
                </c:pt>
                <c:pt idx="1179">
                  <c:v>5.032</c:v>
                </c:pt>
                <c:pt idx="1180">
                  <c:v>5.0670000000000002</c:v>
                </c:pt>
                <c:pt idx="1181">
                  <c:v>5.1689999999999996</c:v>
                </c:pt>
                <c:pt idx="1182">
                  <c:v>5.0720000000000001</c:v>
                </c:pt>
                <c:pt idx="1183">
                  <c:v>5.0670000000000002</c:v>
                </c:pt>
                <c:pt idx="1184">
                  <c:v>5.0759999999999996</c:v>
                </c:pt>
                <c:pt idx="1185">
                  <c:v>5.0759999999999996</c:v>
                </c:pt>
                <c:pt idx="1186">
                  <c:v>5.0640000000000001</c:v>
                </c:pt>
                <c:pt idx="1187">
                  <c:v>5.0830000000000002</c:v>
                </c:pt>
                <c:pt idx="1188">
                  <c:v>5.0830000000000002</c:v>
                </c:pt>
                <c:pt idx="1189">
                  <c:v>5.1379999999999999</c:v>
                </c:pt>
                <c:pt idx="1190">
                  <c:v>5.1920000000000002</c:v>
                </c:pt>
                <c:pt idx="1191">
                  <c:v>5.1139999999999999</c:v>
                </c:pt>
                <c:pt idx="1192">
                  <c:v>5.1189999999999998</c:v>
                </c:pt>
                <c:pt idx="1193">
                  <c:v>5.1109999999999998</c:v>
                </c:pt>
                <c:pt idx="1194">
                  <c:v>5.1219999999999999</c:v>
                </c:pt>
                <c:pt idx="1195">
                  <c:v>5.1360000000000001</c:v>
                </c:pt>
                <c:pt idx="1196">
                  <c:v>5.1340000000000003</c:v>
                </c:pt>
                <c:pt idx="1197">
                  <c:v>5.141</c:v>
                </c:pt>
                <c:pt idx="1198">
                  <c:v>5.125</c:v>
                </c:pt>
                <c:pt idx="1199">
                  <c:v>5.1429999999999998</c:v>
                </c:pt>
                <c:pt idx="1200">
                  <c:v>5.149</c:v>
                </c:pt>
                <c:pt idx="1201">
                  <c:v>5.1989999999999998</c:v>
                </c:pt>
                <c:pt idx="1202">
                  <c:v>5.2450000000000001</c:v>
                </c:pt>
                <c:pt idx="1203">
                  <c:v>5.1669999999999998</c:v>
                </c:pt>
                <c:pt idx="1204">
                  <c:v>5.1779999999999999</c:v>
                </c:pt>
                <c:pt idx="1205">
                  <c:v>5.1779999999999999</c:v>
                </c:pt>
                <c:pt idx="1206">
                  <c:v>5.1870000000000003</c:v>
                </c:pt>
                <c:pt idx="1207">
                  <c:v>5.1879999999999997</c:v>
                </c:pt>
                <c:pt idx="1208">
                  <c:v>5.2050000000000001</c:v>
                </c:pt>
                <c:pt idx="1209">
                  <c:v>5.1890000000000001</c:v>
                </c:pt>
                <c:pt idx="1210">
                  <c:v>5.2009999999999996</c:v>
                </c:pt>
                <c:pt idx="1211">
                  <c:v>5.2140000000000004</c:v>
                </c:pt>
                <c:pt idx="1212">
                  <c:v>5.2309999999999999</c:v>
                </c:pt>
                <c:pt idx="1213">
                  <c:v>5.3280000000000003</c:v>
                </c:pt>
                <c:pt idx="1214">
                  <c:v>5.2249999999999996</c:v>
                </c:pt>
                <c:pt idx="1215">
                  <c:v>5.2210000000000001</c:v>
                </c:pt>
                <c:pt idx="1216">
                  <c:v>5.2409999999999997</c:v>
                </c:pt>
                <c:pt idx="1217">
                  <c:v>5.2430000000000003</c:v>
                </c:pt>
                <c:pt idx="1218">
                  <c:v>5.2430000000000003</c:v>
                </c:pt>
                <c:pt idx="1219">
                  <c:v>5.2450000000000001</c:v>
                </c:pt>
                <c:pt idx="1220">
                  <c:v>5.25</c:v>
                </c:pt>
                <c:pt idx="1221">
                  <c:v>5.2720000000000002</c:v>
                </c:pt>
                <c:pt idx="1222">
                  <c:v>5.3339999999999996</c:v>
                </c:pt>
                <c:pt idx="1223">
                  <c:v>5.2709999999999999</c:v>
                </c:pt>
                <c:pt idx="1224">
                  <c:v>5.3259999999999996</c:v>
                </c:pt>
                <c:pt idx="1225">
                  <c:v>5.3789999999999996</c:v>
                </c:pt>
                <c:pt idx="1226">
                  <c:v>5.282</c:v>
                </c:pt>
                <c:pt idx="1227">
                  <c:v>5.2990000000000004</c:v>
                </c:pt>
                <c:pt idx="1228">
                  <c:v>5.38</c:v>
                </c:pt>
                <c:pt idx="1229">
                  <c:v>5.3120000000000003</c:v>
                </c:pt>
                <c:pt idx="1230">
                  <c:v>5.298</c:v>
                </c:pt>
                <c:pt idx="1231">
                  <c:v>5.3140000000000001</c:v>
                </c:pt>
                <c:pt idx="1232">
                  <c:v>5.31</c:v>
                </c:pt>
                <c:pt idx="1233">
                  <c:v>5.3330000000000002</c:v>
                </c:pt>
                <c:pt idx="1234">
                  <c:v>5.34</c:v>
                </c:pt>
                <c:pt idx="1235">
                  <c:v>5.3630000000000004</c:v>
                </c:pt>
                <c:pt idx="1236">
                  <c:v>5.4569999999999999</c:v>
                </c:pt>
                <c:pt idx="1237">
                  <c:v>5.3419999999999996</c:v>
                </c:pt>
                <c:pt idx="1238">
                  <c:v>5.4560000000000004</c:v>
                </c:pt>
                <c:pt idx="1239">
                  <c:v>5.3630000000000004</c:v>
                </c:pt>
                <c:pt idx="1240">
                  <c:v>5.359</c:v>
                </c:pt>
                <c:pt idx="1241">
                  <c:v>5.3719999999999999</c:v>
                </c:pt>
                <c:pt idx="1242">
                  <c:v>5.367</c:v>
                </c:pt>
                <c:pt idx="1243">
                  <c:v>5.3760000000000003</c:v>
                </c:pt>
                <c:pt idx="1244">
                  <c:v>5.3680000000000003</c:v>
                </c:pt>
                <c:pt idx="1245">
                  <c:v>5.3879999999999999</c:v>
                </c:pt>
                <c:pt idx="1246">
                  <c:v>5.3860000000000001</c:v>
                </c:pt>
                <c:pt idx="1247">
                  <c:v>5.43</c:v>
                </c:pt>
                <c:pt idx="1248">
                  <c:v>5.5030000000000001</c:v>
                </c:pt>
                <c:pt idx="1249">
                  <c:v>5.4039999999999999</c:v>
                </c:pt>
                <c:pt idx="1250">
                  <c:v>5.3949999999999996</c:v>
                </c:pt>
                <c:pt idx="1251">
                  <c:v>5.423</c:v>
                </c:pt>
                <c:pt idx="1252">
                  <c:v>5.4260000000000002</c:v>
                </c:pt>
                <c:pt idx="1253">
                  <c:v>5.5140000000000002</c:v>
                </c:pt>
                <c:pt idx="1254">
                  <c:v>5.423</c:v>
                </c:pt>
                <c:pt idx="1255">
                  <c:v>5.4359999999999999</c:v>
                </c:pt>
                <c:pt idx="1256">
                  <c:v>5.444</c:v>
                </c:pt>
                <c:pt idx="1257">
                  <c:v>5.4370000000000003</c:v>
                </c:pt>
                <c:pt idx="1258">
                  <c:v>5.4829999999999997</c:v>
                </c:pt>
                <c:pt idx="1259">
                  <c:v>5.5780000000000003</c:v>
                </c:pt>
                <c:pt idx="1260">
                  <c:v>5.4850000000000003</c:v>
                </c:pt>
                <c:pt idx="1261">
                  <c:v>5.58</c:v>
                </c:pt>
                <c:pt idx="1262">
                  <c:v>5.4790000000000001</c:v>
                </c:pt>
                <c:pt idx="1263">
                  <c:v>5.4589999999999996</c:v>
                </c:pt>
                <c:pt idx="1264">
                  <c:v>5.4790000000000001</c:v>
                </c:pt>
                <c:pt idx="1265">
                  <c:v>5.51</c:v>
                </c:pt>
                <c:pt idx="1266">
                  <c:v>5.5049999999999999</c:v>
                </c:pt>
                <c:pt idx="1267">
                  <c:v>5.5</c:v>
                </c:pt>
                <c:pt idx="1268">
                  <c:v>5.508</c:v>
                </c:pt>
                <c:pt idx="1269">
                  <c:v>5.5439999999999996</c:v>
                </c:pt>
                <c:pt idx="1270">
                  <c:v>5.6159999999999997</c:v>
                </c:pt>
                <c:pt idx="1271">
                  <c:v>5.5149999999999997</c:v>
                </c:pt>
                <c:pt idx="1272">
                  <c:v>5.5190000000000001</c:v>
                </c:pt>
                <c:pt idx="1273">
                  <c:v>5.5419999999999998</c:v>
                </c:pt>
                <c:pt idx="1274">
                  <c:v>5.5309999999999997</c:v>
                </c:pt>
                <c:pt idx="1275">
                  <c:v>5.5279999999999996</c:v>
                </c:pt>
                <c:pt idx="1276">
                  <c:v>5.5430000000000001</c:v>
                </c:pt>
                <c:pt idx="1277">
                  <c:v>5.5419999999999998</c:v>
                </c:pt>
                <c:pt idx="1278">
                  <c:v>5.5510000000000002</c:v>
                </c:pt>
                <c:pt idx="1279">
                  <c:v>5.556</c:v>
                </c:pt>
                <c:pt idx="1280">
                  <c:v>5.5830000000000002</c:v>
                </c:pt>
                <c:pt idx="1281">
                  <c:v>5.665</c:v>
                </c:pt>
                <c:pt idx="1282">
                  <c:v>5.5750000000000002</c:v>
                </c:pt>
                <c:pt idx="1283">
                  <c:v>5.5970000000000004</c:v>
                </c:pt>
                <c:pt idx="1284">
                  <c:v>5.5620000000000003</c:v>
                </c:pt>
                <c:pt idx="1285">
                  <c:v>5.585</c:v>
                </c:pt>
                <c:pt idx="1286">
                  <c:v>5.6020000000000003</c:v>
                </c:pt>
                <c:pt idx="1287">
                  <c:v>5.5949999999999998</c:v>
                </c:pt>
                <c:pt idx="1288">
                  <c:v>5.6</c:v>
                </c:pt>
                <c:pt idx="1289">
                  <c:v>5.6070000000000002</c:v>
                </c:pt>
                <c:pt idx="1290">
                  <c:v>5.609</c:v>
                </c:pt>
                <c:pt idx="1291">
                  <c:v>5.6749999999999998</c:v>
                </c:pt>
                <c:pt idx="1292">
                  <c:v>5.7290000000000001</c:v>
                </c:pt>
                <c:pt idx="1293">
                  <c:v>5.6280000000000001</c:v>
                </c:pt>
                <c:pt idx="1294">
                  <c:v>5.6440000000000001</c:v>
                </c:pt>
                <c:pt idx="1295">
                  <c:v>5.633</c:v>
                </c:pt>
                <c:pt idx="1296">
                  <c:v>5.6580000000000004</c:v>
                </c:pt>
                <c:pt idx="1297">
                  <c:v>5.6589999999999998</c:v>
                </c:pt>
                <c:pt idx="1298">
                  <c:v>5.65</c:v>
                </c:pt>
                <c:pt idx="1299">
                  <c:v>5.6669999999999998</c:v>
                </c:pt>
                <c:pt idx="1300">
                  <c:v>5.6840000000000002</c:v>
                </c:pt>
                <c:pt idx="1301">
                  <c:v>5.6749999999999998</c:v>
                </c:pt>
                <c:pt idx="1302">
                  <c:v>5.7110000000000003</c:v>
                </c:pt>
                <c:pt idx="1303">
                  <c:v>5.7869999999999999</c:v>
                </c:pt>
                <c:pt idx="1304">
                  <c:v>5.69</c:v>
                </c:pt>
                <c:pt idx="1305">
                  <c:v>5.71</c:v>
                </c:pt>
                <c:pt idx="1306">
                  <c:v>5.694</c:v>
                </c:pt>
                <c:pt idx="1307">
                  <c:v>5.7060000000000004</c:v>
                </c:pt>
                <c:pt idx="1308">
                  <c:v>5.7039999999999997</c:v>
                </c:pt>
                <c:pt idx="1309">
                  <c:v>5.7190000000000003</c:v>
                </c:pt>
                <c:pt idx="1310">
                  <c:v>5.71</c:v>
                </c:pt>
                <c:pt idx="1311">
                  <c:v>5.7149999999999999</c:v>
                </c:pt>
                <c:pt idx="1312">
                  <c:v>5.7489999999999997</c:v>
                </c:pt>
                <c:pt idx="1313">
                  <c:v>6.0670000000000002</c:v>
                </c:pt>
                <c:pt idx="1314">
                  <c:v>5.8680000000000003</c:v>
                </c:pt>
                <c:pt idx="1315">
                  <c:v>5.75</c:v>
                </c:pt>
                <c:pt idx="1316">
                  <c:v>5.7430000000000003</c:v>
                </c:pt>
                <c:pt idx="1317">
                  <c:v>5.7610000000000001</c:v>
                </c:pt>
                <c:pt idx="1318">
                  <c:v>5.8650000000000002</c:v>
                </c:pt>
                <c:pt idx="1319">
                  <c:v>5.782</c:v>
                </c:pt>
                <c:pt idx="1320">
                  <c:v>5.7679999999999998</c:v>
                </c:pt>
                <c:pt idx="1321">
                  <c:v>5.7720000000000002</c:v>
                </c:pt>
                <c:pt idx="1322">
                  <c:v>5.7930000000000001</c:v>
                </c:pt>
                <c:pt idx="1323">
                  <c:v>5.798</c:v>
                </c:pt>
                <c:pt idx="1324">
                  <c:v>5.8529999999999998</c:v>
                </c:pt>
                <c:pt idx="1325">
                  <c:v>5.9139999999999997</c:v>
                </c:pt>
                <c:pt idx="1326">
                  <c:v>5.8079999999999998</c:v>
                </c:pt>
                <c:pt idx="1327">
                  <c:v>5.8550000000000004</c:v>
                </c:pt>
                <c:pt idx="1328">
                  <c:v>5.8840000000000003</c:v>
                </c:pt>
                <c:pt idx="1329">
                  <c:v>5.88</c:v>
                </c:pt>
                <c:pt idx="1330">
                  <c:v>5.9160000000000004</c:v>
                </c:pt>
                <c:pt idx="1331">
                  <c:v>5.8239999999999998</c:v>
                </c:pt>
                <c:pt idx="1332">
                  <c:v>5.8440000000000003</c:v>
                </c:pt>
                <c:pt idx="1333">
                  <c:v>5.8449999999999998</c:v>
                </c:pt>
                <c:pt idx="1334">
                  <c:v>5.8540000000000001</c:v>
                </c:pt>
                <c:pt idx="1335">
                  <c:v>5.8929999999999998</c:v>
                </c:pt>
                <c:pt idx="1336">
                  <c:v>5.9710000000000001</c:v>
                </c:pt>
                <c:pt idx="1337">
                  <c:v>5.8780000000000001</c:v>
                </c:pt>
                <c:pt idx="1338">
                  <c:v>6.0069999999999997</c:v>
                </c:pt>
                <c:pt idx="1339">
                  <c:v>5.9</c:v>
                </c:pt>
                <c:pt idx="1340">
                  <c:v>5.8970000000000002</c:v>
                </c:pt>
                <c:pt idx="1341">
                  <c:v>5.9009999999999998</c:v>
                </c:pt>
                <c:pt idx="1342">
                  <c:v>5.9089999999999998</c:v>
                </c:pt>
                <c:pt idx="1343">
                  <c:v>5.91</c:v>
                </c:pt>
                <c:pt idx="1344">
                  <c:v>5.9020000000000001</c:v>
                </c:pt>
                <c:pt idx="1345">
                  <c:v>6.22</c:v>
                </c:pt>
                <c:pt idx="1346">
                  <c:v>6.0279999999999996</c:v>
                </c:pt>
                <c:pt idx="1347">
                  <c:v>5.9390000000000001</c:v>
                </c:pt>
                <c:pt idx="1348">
                  <c:v>5.952</c:v>
                </c:pt>
                <c:pt idx="1349">
                  <c:v>6.0620000000000003</c:v>
                </c:pt>
                <c:pt idx="1350">
                  <c:v>5.9429999999999996</c:v>
                </c:pt>
                <c:pt idx="1351">
                  <c:v>5.9480000000000004</c:v>
                </c:pt>
                <c:pt idx="1352">
                  <c:v>5.9580000000000002</c:v>
                </c:pt>
                <c:pt idx="1353">
                  <c:v>5.9779999999999998</c:v>
                </c:pt>
                <c:pt idx="1354">
                  <c:v>5.9640000000000004</c:v>
                </c:pt>
                <c:pt idx="1355">
                  <c:v>5.9809999999999999</c:v>
                </c:pt>
                <c:pt idx="1356">
                  <c:v>6.0229999999999997</c:v>
                </c:pt>
                <c:pt idx="1357">
                  <c:v>6.0979999999999999</c:v>
                </c:pt>
                <c:pt idx="1358">
                  <c:v>5.9969999999999999</c:v>
                </c:pt>
                <c:pt idx="1359">
                  <c:v>6.0179999999999998</c:v>
                </c:pt>
                <c:pt idx="1360">
                  <c:v>6.1109999999999998</c:v>
                </c:pt>
                <c:pt idx="1361">
                  <c:v>6.0030000000000001</c:v>
                </c:pt>
                <c:pt idx="1362">
                  <c:v>6.0069999999999997</c:v>
                </c:pt>
                <c:pt idx="1363">
                  <c:v>6.0170000000000003</c:v>
                </c:pt>
                <c:pt idx="1364">
                  <c:v>6.0330000000000004</c:v>
                </c:pt>
                <c:pt idx="1365">
                  <c:v>6.0170000000000003</c:v>
                </c:pt>
                <c:pt idx="1366">
                  <c:v>6.0789999999999997</c:v>
                </c:pt>
                <c:pt idx="1367">
                  <c:v>6.15</c:v>
                </c:pt>
                <c:pt idx="1368">
                  <c:v>6.0369999999999999</c:v>
                </c:pt>
                <c:pt idx="1369">
                  <c:v>6.0389999999999997</c:v>
                </c:pt>
                <c:pt idx="1370">
                  <c:v>6.0330000000000004</c:v>
                </c:pt>
                <c:pt idx="1371">
                  <c:v>6.15</c:v>
                </c:pt>
                <c:pt idx="1372">
                  <c:v>6.0469999999999997</c:v>
                </c:pt>
                <c:pt idx="1373">
                  <c:v>6.07</c:v>
                </c:pt>
                <c:pt idx="1374">
                  <c:v>6.0739999999999998</c:v>
                </c:pt>
                <c:pt idx="1375">
                  <c:v>6.0880000000000001</c:v>
                </c:pt>
                <c:pt idx="1376">
                  <c:v>6.1070000000000002</c:v>
                </c:pt>
                <c:pt idx="1377">
                  <c:v>6.2190000000000003</c:v>
                </c:pt>
                <c:pt idx="1378">
                  <c:v>6.1130000000000004</c:v>
                </c:pt>
                <c:pt idx="1379">
                  <c:v>6.1139999999999999</c:v>
                </c:pt>
                <c:pt idx="1380">
                  <c:v>6.1029999999999998</c:v>
                </c:pt>
                <c:pt idx="1381">
                  <c:v>6.1079999999999997</c:v>
                </c:pt>
                <c:pt idx="1382">
                  <c:v>6.1070000000000002</c:v>
                </c:pt>
                <c:pt idx="1383">
                  <c:v>6.1260000000000003</c:v>
                </c:pt>
                <c:pt idx="1384">
                  <c:v>6.1340000000000003</c:v>
                </c:pt>
                <c:pt idx="1385">
                  <c:v>6.1269999999999998</c:v>
                </c:pt>
                <c:pt idx="1386">
                  <c:v>6.1360000000000001</c:v>
                </c:pt>
                <c:pt idx="1387">
                  <c:v>6.2009999999999996</c:v>
                </c:pt>
                <c:pt idx="1388">
                  <c:v>6.2569999999999997</c:v>
                </c:pt>
                <c:pt idx="1389">
                  <c:v>6.1529999999999996</c:v>
                </c:pt>
                <c:pt idx="1390">
                  <c:v>6.1639999999999997</c:v>
                </c:pt>
                <c:pt idx="1391">
                  <c:v>6.1369999999999996</c:v>
                </c:pt>
                <c:pt idx="1392">
                  <c:v>6.1660000000000004</c:v>
                </c:pt>
                <c:pt idx="1393">
                  <c:v>6.1539999999999999</c:v>
                </c:pt>
                <c:pt idx="1394">
                  <c:v>6.1749999999999998</c:v>
                </c:pt>
                <c:pt idx="1395">
                  <c:v>6.1870000000000003</c:v>
                </c:pt>
                <c:pt idx="1396">
                  <c:v>6.1929999999999996</c:v>
                </c:pt>
                <c:pt idx="1397">
                  <c:v>6.2610000000000001</c:v>
                </c:pt>
                <c:pt idx="1398">
                  <c:v>6.3280000000000003</c:v>
                </c:pt>
                <c:pt idx="1399">
                  <c:v>6.2050000000000001</c:v>
                </c:pt>
                <c:pt idx="1400">
                  <c:v>6.2309999999999999</c:v>
                </c:pt>
                <c:pt idx="1401">
                  <c:v>6.22</c:v>
                </c:pt>
                <c:pt idx="1402">
                  <c:v>6.2210000000000001</c:v>
                </c:pt>
                <c:pt idx="1403">
                  <c:v>6.2469999999999999</c:v>
                </c:pt>
                <c:pt idx="1404">
                  <c:v>6.2329999999999997</c:v>
                </c:pt>
                <c:pt idx="1405">
                  <c:v>6.2640000000000002</c:v>
                </c:pt>
                <c:pt idx="1406">
                  <c:v>6.2690000000000001</c:v>
                </c:pt>
                <c:pt idx="1407">
                  <c:v>6.3140000000000001</c:v>
                </c:pt>
                <c:pt idx="1408">
                  <c:v>6.391</c:v>
                </c:pt>
                <c:pt idx="1409">
                  <c:v>6.2560000000000002</c:v>
                </c:pt>
                <c:pt idx="1410">
                  <c:v>6.2789999999999999</c:v>
                </c:pt>
                <c:pt idx="1411">
                  <c:v>6.2729999999999997</c:v>
                </c:pt>
                <c:pt idx="1412">
                  <c:v>6.2919999999999998</c:v>
                </c:pt>
                <c:pt idx="1413">
                  <c:v>6.3109999999999999</c:v>
                </c:pt>
                <c:pt idx="1414">
                  <c:v>6.29</c:v>
                </c:pt>
                <c:pt idx="1415">
                  <c:v>6.2939999999999996</c:v>
                </c:pt>
                <c:pt idx="1416">
                  <c:v>6.2949999999999999</c:v>
                </c:pt>
                <c:pt idx="1417">
                  <c:v>6.3650000000000002</c:v>
                </c:pt>
                <c:pt idx="1418">
                  <c:v>6.4390000000000001</c:v>
                </c:pt>
                <c:pt idx="1419">
                  <c:v>6.3150000000000004</c:v>
                </c:pt>
                <c:pt idx="1420">
                  <c:v>6.3070000000000004</c:v>
                </c:pt>
                <c:pt idx="1421">
                  <c:v>6.3140000000000001</c:v>
                </c:pt>
                <c:pt idx="1422">
                  <c:v>6.3289999999999997</c:v>
                </c:pt>
                <c:pt idx="1423">
                  <c:v>6.3280000000000003</c:v>
                </c:pt>
                <c:pt idx="1424">
                  <c:v>6.3289999999999997</c:v>
                </c:pt>
                <c:pt idx="1425">
                  <c:v>6.335</c:v>
                </c:pt>
                <c:pt idx="1426">
                  <c:v>6.3490000000000002</c:v>
                </c:pt>
                <c:pt idx="1427">
                  <c:v>6.4160000000000004</c:v>
                </c:pt>
                <c:pt idx="1428">
                  <c:v>6.4729999999999999</c:v>
                </c:pt>
                <c:pt idx="1429">
                  <c:v>6.3609999999999998</c:v>
                </c:pt>
                <c:pt idx="1430">
                  <c:v>6.3869999999999996</c:v>
                </c:pt>
                <c:pt idx="1431">
                  <c:v>6.3689999999999998</c:v>
                </c:pt>
                <c:pt idx="1432">
                  <c:v>6.3639999999999999</c:v>
                </c:pt>
                <c:pt idx="1433">
                  <c:v>6.3879999999999999</c:v>
                </c:pt>
                <c:pt idx="1434">
                  <c:v>6.3929999999999998</c:v>
                </c:pt>
                <c:pt idx="1435">
                  <c:v>6.3949999999999996</c:v>
                </c:pt>
                <c:pt idx="1436">
                  <c:v>6.3949999999999996</c:v>
                </c:pt>
                <c:pt idx="1437">
                  <c:v>6.4770000000000003</c:v>
                </c:pt>
                <c:pt idx="1438">
                  <c:v>6.5540000000000003</c:v>
                </c:pt>
                <c:pt idx="1439">
                  <c:v>6.4260000000000002</c:v>
                </c:pt>
                <c:pt idx="1440">
                  <c:v>6.55</c:v>
                </c:pt>
                <c:pt idx="1441">
                  <c:v>6.4219999999999997</c:v>
                </c:pt>
                <c:pt idx="1442">
                  <c:v>6.431</c:v>
                </c:pt>
                <c:pt idx="1443">
                  <c:v>6.44</c:v>
                </c:pt>
                <c:pt idx="1444">
                  <c:v>6.4420000000000002</c:v>
                </c:pt>
                <c:pt idx="1445">
                  <c:v>6.492</c:v>
                </c:pt>
                <c:pt idx="1446">
                  <c:v>6.4669999999999996</c:v>
                </c:pt>
                <c:pt idx="1447">
                  <c:v>6.5549999999999997</c:v>
                </c:pt>
                <c:pt idx="1448">
                  <c:v>6.593</c:v>
                </c:pt>
                <c:pt idx="1449">
                  <c:v>6.4989999999999997</c:v>
                </c:pt>
                <c:pt idx="1450">
                  <c:v>6.5990000000000002</c:v>
                </c:pt>
                <c:pt idx="1451">
                  <c:v>6.468</c:v>
                </c:pt>
                <c:pt idx="1452">
                  <c:v>6.4889999999999999</c:v>
                </c:pt>
                <c:pt idx="1453">
                  <c:v>6.4859999999999998</c:v>
                </c:pt>
                <c:pt idx="1454">
                  <c:v>6.5190000000000001</c:v>
                </c:pt>
                <c:pt idx="1455">
                  <c:v>6.5049999999999999</c:v>
                </c:pt>
                <c:pt idx="1456">
                  <c:v>6.577</c:v>
                </c:pt>
                <c:pt idx="1457">
                  <c:v>6.6349999999999998</c:v>
                </c:pt>
                <c:pt idx="1458">
                  <c:v>6.5330000000000004</c:v>
                </c:pt>
                <c:pt idx="1459">
                  <c:v>6.5119999999999996</c:v>
                </c:pt>
                <c:pt idx="1460">
                  <c:v>6.5330000000000004</c:v>
                </c:pt>
                <c:pt idx="1461">
                  <c:v>6.5419999999999998</c:v>
                </c:pt>
                <c:pt idx="1462">
                  <c:v>6.5540000000000003</c:v>
                </c:pt>
                <c:pt idx="1463">
                  <c:v>6.5519999999999996</c:v>
                </c:pt>
                <c:pt idx="1464">
                  <c:v>6.609</c:v>
                </c:pt>
                <c:pt idx="1465">
                  <c:v>6.5780000000000003</c:v>
                </c:pt>
                <c:pt idx="1466">
                  <c:v>6.6210000000000004</c:v>
                </c:pt>
                <c:pt idx="1467">
                  <c:v>6.6929999999999996</c:v>
                </c:pt>
                <c:pt idx="1468">
                  <c:v>6.5860000000000003</c:v>
                </c:pt>
                <c:pt idx="1469">
                  <c:v>6.5819999999999999</c:v>
                </c:pt>
                <c:pt idx="1470">
                  <c:v>6.5780000000000003</c:v>
                </c:pt>
                <c:pt idx="1471">
                  <c:v>6.5890000000000004</c:v>
                </c:pt>
                <c:pt idx="1472">
                  <c:v>6.6219999999999999</c:v>
                </c:pt>
                <c:pt idx="1473">
                  <c:v>6.6210000000000004</c:v>
                </c:pt>
                <c:pt idx="1474">
                  <c:v>6.6260000000000003</c:v>
                </c:pt>
                <c:pt idx="1475">
                  <c:v>6.6319999999999997</c:v>
                </c:pt>
                <c:pt idx="1476">
                  <c:v>6.6920000000000002</c:v>
                </c:pt>
                <c:pt idx="1477">
                  <c:v>6.7679999999999998</c:v>
                </c:pt>
                <c:pt idx="1478">
                  <c:v>6.625</c:v>
                </c:pt>
                <c:pt idx="1479">
                  <c:v>6.6289999999999996</c:v>
                </c:pt>
                <c:pt idx="1480">
                  <c:v>6.6619999999999999</c:v>
                </c:pt>
                <c:pt idx="1481">
                  <c:v>6.6890000000000001</c:v>
                </c:pt>
                <c:pt idx="1482">
                  <c:v>6.649</c:v>
                </c:pt>
                <c:pt idx="1483">
                  <c:v>6.6689999999999996</c:v>
                </c:pt>
                <c:pt idx="1484">
                  <c:v>6.6760000000000002</c:v>
                </c:pt>
                <c:pt idx="1485">
                  <c:v>6.726</c:v>
                </c:pt>
                <c:pt idx="1486">
                  <c:v>6.7910000000000004</c:v>
                </c:pt>
                <c:pt idx="1487">
                  <c:v>6.6719999999999997</c:v>
                </c:pt>
                <c:pt idx="1488">
                  <c:v>6.6909999999999998</c:v>
                </c:pt>
                <c:pt idx="1489">
                  <c:v>6.7439999999999998</c:v>
                </c:pt>
                <c:pt idx="1490">
                  <c:v>6.8010000000000002</c:v>
                </c:pt>
                <c:pt idx="1491">
                  <c:v>6.71</c:v>
                </c:pt>
                <c:pt idx="1492">
                  <c:v>6.73</c:v>
                </c:pt>
                <c:pt idx="1493">
                  <c:v>6.6920000000000002</c:v>
                </c:pt>
                <c:pt idx="1494">
                  <c:v>6.7160000000000002</c:v>
                </c:pt>
                <c:pt idx="1495">
                  <c:v>6.7770000000000001</c:v>
                </c:pt>
                <c:pt idx="1496">
                  <c:v>6.8730000000000002</c:v>
                </c:pt>
                <c:pt idx="1497">
                  <c:v>6.7670000000000003</c:v>
                </c:pt>
                <c:pt idx="1498">
                  <c:v>6.8730000000000002</c:v>
                </c:pt>
                <c:pt idx="1499">
                  <c:v>6.7880000000000003</c:v>
                </c:pt>
                <c:pt idx="1500">
                  <c:v>6.7809999999999997</c:v>
                </c:pt>
                <c:pt idx="1501">
                  <c:v>6.7469999999999999</c:v>
                </c:pt>
                <c:pt idx="1502">
                  <c:v>6.766</c:v>
                </c:pt>
                <c:pt idx="1503">
                  <c:v>6.7729999999999997</c:v>
                </c:pt>
                <c:pt idx="1504">
                  <c:v>6.8620000000000001</c:v>
                </c:pt>
                <c:pt idx="1505">
                  <c:v>6.9109999999999996</c:v>
                </c:pt>
                <c:pt idx="1506">
                  <c:v>7.1509999999999998</c:v>
                </c:pt>
                <c:pt idx="1507">
                  <c:v>6.8</c:v>
                </c:pt>
                <c:pt idx="1508">
                  <c:v>6.7910000000000004</c:v>
                </c:pt>
                <c:pt idx="1509">
                  <c:v>6.8</c:v>
                </c:pt>
                <c:pt idx="1510">
                  <c:v>6.8339999999999996</c:v>
                </c:pt>
                <c:pt idx="1511">
                  <c:v>6.8220000000000001</c:v>
                </c:pt>
                <c:pt idx="1512">
                  <c:v>6.8490000000000002</c:v>
                </c:pt>
                <c:pt idx="1513">
                  <c:v>6.867</c:v>
                </c:pt>
                <c:pt idx="1514">
                  <c:v>6.9539999999999997</c:v>
                </c:pt>
                <c:pt idx="1515">
                  <c:v>6.8390000000000004</c:v>
                </c:pt>
                <c:pt idx="1516">
                  <c:v>6.8470000000000004</c:v>
                </c:pt>
                <c:pt idx="1517">
                  <c:v>6.8330000000000002</c:v>
                </c:pt>
                <c:pt idx="1518">
                  <c:v>6.8550000000000004</c:v>
                </c:pt>
                <c:pt idx="1519">
                  <c:v>6.8730000000000002</c:v>
                </c:pt>
                <c:pt idx="1520">
                  <c:v>6.8620000000000001</c:v>
                </c:pt>
                <c:pt idx="1521">
                  <c:v>6.8639999999999999</c:v>
                </c:pt>
                <c:pt idx="1522">
                  <c:v>6.859</c:v>
                </c:pt>
                <c:pt idx="1523">
                  <c:v>6.9269999999999996</c:v>
                </c:pt>
                <c:pt idx="1524">
                  <c:v>7.01</c:v>
                </c:pt>
                <c:pt idx="1525">
                  <c:v>6.8739999999999997</c:v>
                </c:pt>
                <c:pt idx="1526">
                  <c:v>6.8890000000000002</c:v>
                </c:pt>
                <c:pt idx="1527">
                  <c:v>6.907</c:v>
                </c:pt>
                <c:pt idx="1528">
                  <c:v>6.9279999999999999</c:v>
                </c:pt>
                <c:pt idx="1529">
                  <c:v>6.9160000000000004</c:v>
                </c:pt>
                <c:pt idx="1530">
                  <c:v>6.9459999999999997</c:v>
                </c:pt>
                <c:pt idx="1531">
                  <c:v>6.9180000000000001</c:v>
                </c:pt>
                <c:pt idx="1532">
                  <c:v>6.9809999999999999</c:v>
                </c:pt>
                <c:pt idx="1533">
                  <c:v>7.09</c:v>
                </c:pt>
                <c:pt idx="1534">
                  <c:v>7.0910000000000002</c:v>
                </c:pt>
                <c:pt idx="1535">
                  <c:v>6.9749999999999996</c:v>
                </c:pt>
                <c:pt idx="1536">
                  <c:v>6.9660000000000002</c:v>
                </c:pt>
                <c:pt idx="1537">
                  <c:v>6.9550000000000001</c:v>
                </c:pt>
                <c:pt idx="1538">
                  <c:v>6.984</c:v>
                </c:pt>
                <c:pt idx="1539">
                  <c:v>6.9640000000000004</c:v>
                </c:pt>
                <c:pt idx="1540">
                  <c:v>6.97</c:v>
                </c:pt>
                <c:pt idx="1541">
                  <c:v>7.0250000000000004</c:v>
                </c:pt>
                <c:pt idx="1542">
                  <c:v>7.1070000000000002</c:v>
                </c:pt>
                <c:pt idx="1543">
                  <c:v>6.9960000000000004</c:v>
                </c:pt>
                <c:pt idx="1544">
                  <c:v>7.0359999999999996</c:v>
                </c:pt>
                <c:pt idx="1545">
                  <c:v>7.1319999999999997</c:v>
                </c:pt>
                <c:pt idx="1546">
                  <c:v>7.0110000000000001</c:v>
                </c:pt>
                <c:pt idx="1547">
                  <c:v>7.25</c:v>
                </c:pt>
                <c:pt idx="1548">
                  <c:v>7.0220000000000002</c:v>
                </c:pt>
                <c:pt idx="1549">
                  <c:v>7.0430000000000001</c:v>
                </c:pt>
                <c:pt idx="1550">
                  <c:v>7.0679999999999996</c:v>
                </c:pt>
                <c:pt idx="1551">
                  <c:v>7.1760000000000002</c:v>
                </c:pt>
                <c:pt idx="1552">
                  <c:v>7.0439999999999996</c:v>
                </c:pt>
                <c:pt idx="1553">
                  <c:v>7.0620000000000003</c:v>
                </c:pt>
                <c:pt idx="1554">
                  <c:v>7.0590000000000002</c:v>
                </c:pt>
                <c:pt idx="1555">
                  <c:v>7.0579999999999998</c:v>
                </c:pt>
                <c:pt idx="1556">
                  <c:v>7.0739999999999998</c:v>
                </c:pt>
                <c:pt idx="1557">
                  <c:v>7.0540000000000003</c:v>
                </c:pt>
                <c:pt idx="1558">
                  <c:v>7.07</c:v>
                </c:pt>
                <c:pt idx="1559">
                  <c:v>7.109</c:v>
                </c:pt>
                <c:pt idx="1560">
                  <c:v>7.1719999999999997</c:v>
                </c:pt>
                <c:pt idx="1561">
                  <c:v>7.2229999999999999</c:v>
                </c:pt>
                <c:pt idx="1562">
                  <c:v>7.11</c:v>
                </c:pt>
                <c:pt idx="1563">
                  <c:v>7.1959999999999997</c:v>
                </c:pt>
                <c:pt idx="1564">
                  <c:v>7.1120000000000001</c:v>
                </c:pt>
                <c:pt idx="1565">
                  <c:v>7.1139999999999999</c:v>
                </c:pt>
                <c:pt idx="1566">
                  <c:v>7.117</c:v>
                </c:pt>
                <c:pt idx="1567">
                  <c:v>7.14</c:v>
                </c:pt>
                <c:pt idx="1568">
                  <c:v>7.149</c:v>
                </c:pt>
                <c:pt idx="1569">
                  <c:v>7.2190000000000003</c:v>
                </c:pt>
                <c:pt idx="1570">
                  <c:v>7.3120000000000003</c:v>
                </c:pt>
                <c:pt idx="1571">
                  <c:v>7.1470000000000002</c:v>
                </c:pt>
                <c:pt idx="1572">
                  <c:v>7.3</c:v>
                </c:pt>
                <c:pt idx="1573">
                  <c:v>7.1840000000000002</c:v>
                </c:pt>
                <c:pt idx="1574">
                  <c:v>7.1669999999999998</c:v>
                </c:pt>
                <c:pt idx="1575">
                  <c:v>7.165</c:v>
                </c:pt>
                <c:pt idx="1576">
                  <c:v>7.1989999999999998</c:v>
                </c:pt>
                <c:pt idx="1577">
                  <c:v>7.1550000000000002</c:v>
                </c:pt>
                <c:pt idx="1578">
                  <c:v>7.2460000000000004</c:v>
                </c:pt>
                <c:pt idx="1579">
                  <c:v>7.3540000000000001</c:v>
                </c:pt>
                <c:pt idx="1580">
                  <c:v>7.2320000000000002</c:v>
                </c:pt>
                <c:pt idx="1581">
                  <c:v>7.218</c:v>
                </c:pt>
                <c:pt idx="1582">
                  <c:v>7.2640000000000002</c:v>
                </c:pt>
                <c:pt idx="1583">
                  <c:v>7.2309999999999999</c:v>
                </c:pt>
                <c:pt idx="1584">
                  <c:v>7.2380000000000004</c:v>
                </c:pt>
                <c:pt idx="1585">
                  <c:v>7.2690000000000001</c:v>
                </c:pt>
                <c:pt idx="1586">
                  <c:v>7.2530000000000001</c:v>
                </c:pt>
                <c:pt idx="1587">
                  <c:v>7.3529999999999998</c:v>
                </c:pt>
                <c:pt idx="1588">
                  <c:v>7.3929999999999998</c:v>
                </c:pt>
                <c:pt idx="1589">
                  <c:v>7.2380000000000004</c:v>
                </c:pt>
                <c:pt idx="1590">
                  <c:v>7.2460000000000004</c:v>
                </c:pt>
                <c:pt idx="1591">
                  <c:v>7.2489999999999997</c:v>
                </c:pt>
                <c:pt idx="1592">
                  <c:v>7.2690000000000001</c:v>
                </c:pt>
                <c:pt idx="1593">
                  <c:v>7.2640000000000002</c:v>
                </c:pt>
                <c:pt idx="1594">
                  <c:v>7.2889999999999997</c:v>
                </c:pt>
                <c:pt idx="1595">
                  <c:v>7.3310000000000004</c:v>
                </c:pt>
                <c:pt idx="1596">
                  <c:v>7.4130000000000003</c:v>
                </c:pt>
                <c:pt idx="1597">
                  <c:v>7.3250000000000002</c:v>
                </c:pt>
                <c:pt idx="1598">
                  <c:v>7.3330000000000002</c:v>
                </c:pt>
                <c:pt idx="1599">
                  <c:v>7.4560000000000004</c:v>
                </c:pt>
                <c:pt idx="1600">
                  <c:v>7.3360000000000003</c:v>
                </c:pt>
                <c:pt idx="1601">
                  <c:v>7.3150000000000004</c:v>
                </c:pt>
                <c:pt idx="1602">
                  <c:v>7.3460000000000001</c:v>
                </c:pt>
                <c:pt idx="1603">
                  <c:v>7.35</c:v>
                </c:pt>
                <c:pt idx="1604">
                  <c:v>7.399</c:v>
                </c:pt>
                <c:pt idx="1605">
                  <c:v>7.4820000000000002</c:v>
                </c:pt>
                <c:pt idx="1606">
                  <c:v>7.3609999999999998</c:v>
                </c:pt>
                <c:pt idx="1607">
                  <c:v>7.35</c:v>
                </c:pt>
                <c:pt idx="1608">
                  <c:v>7.3860000000000001</c:v>
                </c:pt>
                <c:pt idx="1609">
                  <c:v>7.3869999999999996</c:v>
                </c:pt>
                <c:pt idx="1610">
                  <c:v>7.407</c:v>
                </c:pt>
                <c:pt idx="1611">
                  <c:v>7.3780000000000001</c:v>
                </c:pt>
                <c:pt idx="1612">
                  <c:v>7.3840000000000003</c:v>
                </c:pt>
                <c:pt idx="1613">
                  <c:v>7.4669999999999996</c:v>
                </c:pt>
                <c:pt idx="1614">
                  <c:v>7.532</c:v>
                </c:pt>
                <c:pt idx="1615">
                  <c:v>7.4139999999999997</c:v>
                </c:pt>
                <c:pt idx="1616">
                  <c:v>7.4180000000000001</c:v>
                </c:pt>
                <c:pt idx="1617">
                  <c:v>7.4039999999999999</c:v>
                </c:pt>
                <c:pt idx="1618">
                  <c:v>7.4189999999999996</c:v>
                </c:pt>
                <c:pt idx="1619">
                  <c:v>7.4420000000000002</c:v>
                </c:pt>
                <c:pt idx="1620">
                  <c:v>7.43</c:v>
                </c:pt>
                <c:pt idx="1621">
                  <c:v>7.431</c:v>
                </c:pt>
                <c:pt idx="1622">
                  <c:v>7.54</c:v>
                </c:pt>
                <c:pt idx="1623">
                  <c:v>7.5910000000000002</c:v>
                </c:pt>
                <c:pt idx="1624">
                  <c:v>7.5190000000000001</c:v>
                </c:pt>
                <c:pt idx="1625">
                  <c:v>7.6289999999999996</c:v>
                </c:pt>
                <c:pt idx="1626">
                  <c:v>7.5010000000000003</c:v>
                </c:pt>
                <c:pt idx="1627">
                  <c:v>7.492</c:v>
                </c:pt>
                <c:pt idx="1628">
                  <c:v>7.46</c:v>
                </c:pt>
                <c:pt idx="1629">
                  <c:v>7.4969999999999999</c:v>
                </c:pt>
                <c:pt idx="1630">
                  <c:v>7.4889999999999999</c:v>
                </c:pt>
                <c:pt idx="1631">
                  <c:v>7.5629999999999997</c:v>
                </c:pt>
                <c:pt idx="1632">
                  <c:v>7.649</c:v>
                </c:pt>
                <c:pt idx="1633">
                  <c:v>7.5140000000000002</c:v>
                </c:pt>
                <c:pt idx="1634">
                  <c:v>7.5579999999999998</c:v>
                </c:pt>
                <c:pt idx="1635">
                  <c:v>7.6619999999999999</c:v>
                </c:pt>
                <c:pt idx="1636">
                  <c:v>7.71</c:v>
                </c:pt>
                <c:pt idx="1637">
                  <c:v>7.5359999999999996</c:v>
                </c:pt>
                <c:pt idx="1638">
                  <c:v>7.5469999999999997</c:v>
                </c:pt>
                <c:pt idx="1639">
                  <c:v>7.6269999999999998</c:v>
                </c:pt>
                <c:pt idx="1640">
                  <c:v>7.7119999999999997</c:v>
                </c:pt>
                <c:pt idx="1641">
                  <c:v>7.5650000000000004</c:v>
                </c:pt>
                <c:pt idx="1642">
                  <c:v>7.5519999999999996</c:v>
                </c:pt>
                <c:pt idx="1643">
                  <c:v>7.5629999999999997</c:v>
                </c:pt>
                <c:pt idx="1644">
                  <c:v>7.5629999999999997</c:v>
                </c:pt>
                <c:pt idx="1645">
                  <c:v>7.5819999999999999</c:v>
                </c:pt>
                <c:pt idx="1646">
                  <c:v>7.5970000000000004</c:v>
                </c:pt>
                <c:pt idx="1647">
                  <c:v>7.5880000000000001</c:v>
                </c:pt>
                <c:pt idx="1648">
                  <c:v>7.6790000000000003</c:v>
                </c:pt>
                <c:pt idx="1649">
                  <c:v>7.7270000000000003</c:v>
                </c:pt>
                <c:pt idx="1650">
                  <c:v>7.6429999999999998</c:v>
                </c:pt>
                <c:pt idx="1651">
                  <c:v>7.7720000000000002</c:v>
                </c:pt>
                <c:pt idx="1652">
                  <c:v>7.63</c:v>
                </c:pt>
                <c:pt idx="1653">
                  <c:v>7.6310000000000002</c:v>
                </c:pt>
                <c:pt idx="1654">
                  <c:v>7.6479999999999997</c:v>
                </c:pt>
                <c:pt idx="1655">
                  <c:v>7.6340000000000003</c:v>
                </c:pt>
                <c:pt idx="1656">
                  <c:v>7.67</c:v>
                </c:pt>
                <c:pt idx="1657">
                  <c:v>7.7880000000000003</c:v>
                </c:pt>
                <c:pt idx="1658">
                  <c:v>7.6539999999999999</c:v>
                </c:pt>
                <c:pt idx="1659">
                  <c:v>7.673</c:v>
                </c:pt>
                <c:pt idx="1660">
                  <c:v>7.6630000000000003</c:v>
                </c:pt>
                <c:pt idx="1661">
                  <c:v>7.7590000000000003</c:v>
                </c:pt>
                <c:pt idx="1662">
                  <c:v>7.7160000000000002</c:v>
                </c:pt>
                <c:pt idx="1663">
                  <c:v>7.7060000000000004</c:v>
                </c:pt>
                <c:pt idx="1664">
                  <c:v>7.7039999999999997</c:v>
                </c:pt>
                <c:pt idx="1665">
                  <c:v>7.78</c:v>
                </c:pt>
                <c:pt idx="1666">
                  <c:v>7.8609999999999998</c:v>
                </c:pt>
                <c:pt idx="1667">
                  <c:v>7.7140000000000004</c:v>
                </c:pt>
                <c:pt idx="1668">
                  <c:v>7.7409999999999997</c:v>
                </c:pt>
                <c:pt idx="1669">
                  <c:v>7.7960000000000003</c:v>
                </c:pt>
                <c:pt idx="1670">
                  <c:v>7.7409999999999997</c:v>
                </c:pt>
                <c:pt idx="1671">
                  <c:v>7.7229999999999999</c:v>
                </c:pt>
                <c:pt idx="1672">
                  <c:v>7.7229999999999999</c:v>
                </c:pt>
                <c:pt idx="1673">
                  <c:v>7.7850000000000001</c:v>
                </c:pt>
                <c:pt idx="1674">
                  <c:v>7.8780000000000001</c:v>
                </c:pt>
                <c:pt idx="1675">
                  <c:v>7.7409999999999997</c:v>
                </c:pt>
                <c:pt idx="1676">
                  <c:v>7.8010000000000002</c:v>
                </c:pt>
                <c:pt idx="1677">
                  <c:v>7.7969999999999997</c:v>
                </c:pt>
                <c:pt idx="1678">
                  <c:v>7.9130000000000003</c:v>
                </c:pt>
                <c:pt idx="1679">
                  <c:v>7.78</c:v>
                </c:pt>
                <c:pt idx="1680">
                  <c:v>7.8079999999999998</c:v>
                </c:pt>
                <c:pt idx="1681">
                  <c:v>7.766</c:v>
                </c:pt>
                <c:pt idx="1682">
                  <c:v>7.859</c:v>
                </c:pt>
                <c:pt idx="1683">
                  <c:v>7.9470000000000001</c:v>
                </c:pt>
                <c:pt idx="1684">
                  <c:v>8.11</c:v>
                </c:pt>
                <c:pt idx="1685">
                  <c:v>7.7990000000000004</c:v>
                </c:pt>
                <c:pt idx="1686">
                  <c:v>7.8380000000000001</c:v>
                </c:pt>
                <c:pt idx="1687">
                  <c:v>7.8179999999999996</c:v>
                </c:pt>
                <c:pt idx="1688">
                  <c:v>7.8220000000000001</c:v>
                </c:pt>
                <c:pt idx="1689">
                  <c:v>7.8470000000000004</c:v>
                </c:pt>
                <c:pt idx="1690">
                  <c:v>7.8959999999999999</c:v>
                </c:pt>
                <c:pt idx="1691">
                  <c:v>7.9980000000000002</c:v>
                </c:pt>
                <c:pt idx="1692">
                  <c:v>7.8769999999999998</c:v>
                </c:pt>
                <c:pt idx="1693">
                  <c:v>7.8949999999999996</c:v>
                </c:pt>
                <c:pt idx="1694">
                  <c:v>8.0050000000000008</c:v>
                </c:pt>
                <c:pt idx="1695">
                  <c:v>7.8810000000000002</c:v>
                </c:pt>
                <c:pt idx="1696">
                  <c:v>7.8879999999999999</c:v>
                </c:pt>
                <c:pt idx="1697">
                  <c:v>7.8869999999999996</c:v>
                </c:pt>
                <c:pt idx="1698">
                  <c:v>7.8739999999999997</c:v>
                </c:pt>
                <c:pt idx="1699">
                  <c:v>7.9539999999999997</c:v>
                </c:pt>
                <c:pt idx="1700">
                  <c:v>8.0389999999999997</c:v>
                </c:pt>
                <c:pt idx="1701">
                  <c:v>7.9260000000000002</c:v>
                </c:pt>
                <c:pt idx="1702">
                  <c:v>7.915</c:v>
                </c:pt>
                <c:pt idx="1703">
                  <c:v>7.9180000000000001</c:v>
                </c:pt>
                <c:pt idx="1704">
                  <c:v>7.9669999999999996</c:v>
                </c:pt>
                <c:pt idx="1705">
                  <c:v>7.9550000000000001</c:v>
                </c:pt>
                <c:pt idx="1706">
                  <c:v>7.9539999999999997</c:v>
                </c:pt>
                <c:pt idx="1707">
                  <c:v>7.9889999999999999</c:v>
                </c:pt>
                <c:pt idx="1708">
                  <c:v>8.1080000000000005</c:v>
                </c:pt>
                <c:pt idx="1709">
                  <c:v>8.1340000000000003</c:v>
                </c:pt>
                <c:pt idx="1710">
                  <c:v>7.9889999999999999</c:v>
                </c:pt>
                <c:pt idx="1711">
                  <c:v>7.992</c:v>
                </c:pt>
                <c:pt idx="1712">
                  <c:v>7.9740000000000002</c:v>
                </c:pt>
                <c:pt idx="1713">
                  <c:v>7.98</c:v>
                </c:pt>
                <c:pt idx="1714">
                  <c:v>7.984</c:v>
                </c:pt>
                <c:pt idx="1715">
                  <c:v>8.0869999999999997</c:v>
                </c:pt>
                <c:pt idx="1716">
                  <c:v>8.1449999999999996</c:v>
                </c:pt>
                <c:pt idx="1717">
                  <c:v>7.9790000000000001</c:v>
                </c:pt>
                <c:pt idx="1718">
                  <c:v>8.0020000000000007</c:v>
                </c:pt>
                <c:pt idx="1719">
                  <c:v>8.0220000000000002</c:v>
                </c:pt>
                <c:pt idx="1720">
                  <c:v>8.2530000000000001</c:v>
                </c:pt>
                <c:pt idx="1721">
                  <c:v>8.0229999999999997</c:v>
                </c:pt>
                <c:pt idx="1722">
                  <c:v>8.0609999999999999</c:v>
                </c:pt>
                <c:pt idx="1723">
                  <c:v>8.0820000000000007</c:v>
                </c:pt>
                <c:pt idx="1724">
                  <c:v>8.2449999999999992</c:v>
                </c:pt>
                <c:pt idx="1725">
                  <c:v>8.2189999999999994</c:v>
                </c:pt>
                <c:pt idx="1726">
                  <c:v>8.09</c:v>
                </c:pt>
                <c:pt idx="1727">
                  <c:v>8.0549999999999997</c:v>
                </c:pt>
                <c:pt idx="1728">
                  <c:v>8.0909999999999993</c:v>
                </c:pt>
                <c:pt idx="1729">
                  <c:v>8.0820000000000007</c:v>
                </c:pt>
                <c:pt idx="1730">
                  <c:v>8.093</c:v>
                </c:pt>
                <c:pt idx="1731">
                  <c:v>8.1180000000000003</c:v>
                </c:pt>
                <c:pt idx="1732">
                  <c:v>8.1829999999999998</c:v>
                </c:pt>
                <c:pt idx="1733">
                  <c:v>8.25</c:v>
                </c:pt>
                <c:pt idx="1734">
                  <c:v>8.1110000000000007</c:v>
                </c:pt>
                <c:pt idx="1735">
                  <c:v>8.1219999999999999</c:v>
                </c:pt>
                <c:pt idx="1736">
                  <c:v>8.2530000000000001</c:v>
                </c:pt>
                <c:pt idx="1737">
                  <c:v>8.1370000000000005</c:v>
                </c:pt>
                <c:pt idx="1738">
                  <c:v>8.18</c:v>
                </c:pt>
                <c:pt idx="1739">
                  <c:v>8.1519999999999992</c:v>
                </c:pt>
                <c:pt idx="1740">
                  <c:v>8.2449999999999992</c:v>
                </c:pt>
                <c:pt idx="1741">
                  <c:v>8.3030000000000008</c:v>
                </c:pt>
                <c:pt idx="1742">
                  <c:v>8.2240000000000002</c:v>
                </c:pt>
                <c:pt idx="1743">
                  <c:v>8.1479999999999997</c:v>
                </c:pt>
                <c:pt idx="1744">
                  <c:v>8.1720000000000006</c:v>
                </c:pt>
                <c:pt idx="1745">
                  <c:v>8.2010000000000005</c:v>
                </c:pt>
                <c:pt idx="1746">
                  <c:v>8.1880000000000006</c:v>
                </c:pt>
                <c:pt idx="1747">
                  <c:v>8.1829999999999998</c:v>
                </c:pt>
                <c:pt idx="1748">
                  <c:v>8.33</c:v>
                </c:pt>
                <c:pt idx="1749">
                  <c:v>8.3420000000000005</c:v>
                </c:pt>
                <c:pt idx="1750">
                  <c:v>8.2140000000000004</c:v>
                </c:pt>
                <c:pt idx="1751">
                  <c:v>8.2100000000000009</c:v>
                </c:pt>
                <c:pt idx="1752">
                  <c:v>8.3819999999999997</c:v>
                </c:pt>
                <c:pt idx="1753">
                  <c:v>8.2249999999999996</c:v>
                </c:pt>
                <c:pt idx="1754">
                  <c:v>8.2289999999999992</c:v>
                </c:pt>
                <c:pt idx="1755">
                  <c:v>8.2289999999999992</c:v>
                </c:pt>
                <c:pt idx="1756">
                  <c:v>8.3170000000000002</c:v>
                </c:pt>
                <c:pt idx="1757">
                  <c:v>8.43</c:v>
                </c:pt>
                <c:pt idx="1758">
                  <c:v>8.24</c:v>
                </c:pt>
                <c:pt idx="1759">
                  <c:v>8.2390000000000008</c:v>
                </c:pt>
                <c:pt idx="1760">
                  <c:v>8.2680000000000007</c:v>
                </c:pt>
                <c:pt idx="1761">
                  <c:v>8.2560000000000002</c:v>
                </c:pt>
                <c:pt idx="1762">
                  <c:v>8.2829999999999995</c:v>
                </c:pt>
                <c:pt idx="1763">
                  <c:v>8.2569999999999997</c:v>
                </c:pt>
                <c:pt idx="1764">
                  <c:v>8.33</c:v>
                </c:pt>
                <c:pt idx="1765">
                  <c:v>8.4659999999999993</c:v>
                </c:pt>
                <c:pt idx="1766">
                  <c:v>8.3309999999999995</c:v>
                </c:pt>
                <c:pt idx="1767">
                  <c:v>8.3079999999999998</c:v>
                </c:pt>
                <c:pt idx="1768">
                  <c:v>8.4499999999999993</c:v>
                </c:pt>
                <c:pt idx="1769">
                  <c:v>8.2989999999999995</c:v>
                </c:pt>
                <c:pt idx="1770">
                  <c:v>8.3010000000000002</c:v>
                </c:pt>
                <c:pt idx="1771">
                  <c:v>8.3320000000000007</c:v>
                </c:pt>
                <c:pt idx="1772">
                  <c:v>8.407</c:v>
                </c:pt>
                <c:pt idx="1773">
                  <c:v>8.4710000000000001</c:v>
                </c:pt>
                <c:pt idx="1774">
                  <c:v>8.3360000000000003</c:v>
                </c:pt>
                <c:pt idx="1775">
                  <c:v>8.3379999999999992</c:v>
                </c:pt>
                <c:pt idx="1776">
                  <c:v>8.3420000000000005</c:v>
                </c:pt>
                <c:pt idx="1777">
                  <c:v>8.3870000000000005</c:v>
                </c:pt>
                <c:pt idx="1778">
                  <c:v>8.3940000000000001</c:v>
                </c:pt>
                <c:pt idx="1779">
                  <c:v>8.3520000000000003</c:v>
                </c:pt>
                <c:pt idx="1780">
                  <c:v>8.4550000000000001</c:v>
                </c:pt>
                <c:pt idx="1781">
                  <c:v>8.5500000000000007</c:v>
                </c:pt>
                <c:pt idx="1782">
                  <c:v>8.3989999999999991</c:v>
                </c:pt>
                <c:pt idx="1783">
                  <c:v>8.3930000000000007</c:v>
                </c:pt>
                <c:pt idx="1784">
                  <c:v>8.5579999999999998</c:v>
                </c:pt>
                <c:pt idx="1785">
                  <c:v>8.4309999999999992</c:v>
                </c:pt>
                <c:pt idx="1786">
                  <c:v>8.4049999999999994</c:v>
                </c:pt>
                <c:pt idx="1787">
                  <c:v>8.4410000000000007</c:v>
                </c:pt>
                <c:pt idx="1788">
                  <c:v>8.5009999999999994</c:v>
                </c:pt>
                <c:pt idx="1789">
                  <c:v>8.5790000000000006</c:v>
                </c:pt>
                <c:pt idx="1790">
                  <c:v>8.4580000000000002</c:v>
                </c:pt>
                <c:pt idx="1791">
                  <c:v>8.4640000000000004</c:v>
                </c:pt>
                <c:pt idx="1792">
                  <c:v>8.4649999999999999</c:v>
                </c:pt>
                <c:pt idx="1793">
                  <c:v>8.4730000000000008</c:v>
                </c:pt>
                <c:pt idx="1794">
                  <c:v>8.4849999999999994</c:v>
                </c:pt>
                <c:pt idx="1795">
                  <c:v>8.4809999999999999</c:v>
                </c:pt>
                <c:pt idx="1796">
                  <c:v>8.5649999999999995</c:v>
                </c:pt>
                <c:pt idx="1797">
                  <c:v>8.64</c:v>
                </c:pt>
                <c:pt idx="1798">
                  <c:v>8.5609999999999999</c:v>
                </c:pt>
                <c:pt idx="1799">
                  <c:v>8.6929999999999996</c:v>
                </c:pt>
                <c:pt idx="1800">
                  <c:v>8.5069999999999997</c:v>
                </c:pt>
                <c:pt idx="1801">
                  <c:v>8.5289999999999999</c:v>
                </c:pt>
                <c:pt idx="1802">
                  <c:v>8.5180000000000007</c:v>
                </c:pt>
                <c:pt idx="1803">
                  <c:v>8.5310000000000006</c:v>
                </c:pt>
                <c:pt idx="1804">
                  <c:v>8.6150000000000002</c:v>
                </c:pt>
                <c:pt idx="1805">
                  <c:v>8.7070000000000007</c:v>
                </c:pt>
                <c:pt idx="1806">
                  <c:v>8.5350000000000001</c:v>
                </c:pt>
                <c:pt idx="1807">
                  <c:v>8.5570000000000004</c:v>
                </c:pt>
                <c:pt idx="1808">
                  <c:v>8.5719999999999992</c:v>
                </c:pt>
                <c:pt idx="1809">
                  <c:v>8.5410000000000004</c:v>
                </c:pt>
                <c:pt idx="1810">
                  <c:v>8.5630000000000006</c:v>
                </c:pt>
                <c:pt idx="1811">
                  <c:v>8.6259999999999994</c:v>
                </c:pt>
                <c:pt idx="1812">
                  <c:v>8.6669999999999998</c:v>
                </c:pt>
                <c:pt idx="1813">
                  <c:v>8.7460000000000004</c:v>
                </c:pt>
                <c:pt idx="1814">
                  <c:v>8.6280000000000001</c:v>
                </c:pt>
                <c:pt idx="1815">
                  <c:v>8.7550000000000008</c:v>
                </c:pt>
                <c:pt idx="1816">
                  <c:v>8.6289999999999996</c:v>
                </c:pt>
                <c:pt idx="1817">
                  <c:v>8.6189999999999998</c:v>
                </c:pt>
                <c:pt idx="1818">
                  <c:v>8.6120000000000001</c:v>
                </c:pt>
                <c:pt idx="1819">
                  <c:v>8.6609999999999996</c:v>
                </c:pt>
                <c:pt idx="1820">
                  <c:v>8.82</c:v>
                </c:pt>
                <c:pt idx="1821">
                  <c:v>8.6440000000000001</c:v>
                </c:pt>
                <c:pt idx="1822">
                  <c:v>8.6539999999999999</c:v>
                </c:pt>
                <c:pt idx="1823">
                  <c:v>8.6530000000000005</c:v>
                </c:pt>
                <c:pt idx="1824">
                  <c:v>8.657</c:v>
                </c:pt>
                <c:pt idx="1825">
                  <c:v>8.6720000000000006</c:v>
                </c:pt>
                <c:pt idx="1826">
                  <c:v>8.69</c:v>
                </c:pt>
                <c:pt idx="1827">
                  <c:v>8.7430000000000003</c:v>
                </c:pt>
                <c:pt idx="1828">
                  <c:v>8.8230000000000004</c:v>
                </c:pt>
                <c:pt idx="1829">
                  <c:v>8.6780000000000008</c:v>
                </c:pt>
                <c:pt idx="1830">
                  <c:v>8.8480000000000008</c:v>
                </c:pt>
                <c:pt idx="1831">
                  <c:v>8.8480000000000008</c:v>
                </c:pt>
                <c:pt idx="1832">
                  <c:v>8.6850000000000005</c:v>
                </c:pt>
                <c:pt idx="1833">
                  <c:v>8.7219999999999995</c:v>
                </c:pt>
                <c:pt idx="1834">
                  <c:v>8.7769999999999992</c:v>
                </c:pt>
                <c:pt idx="1835">
                  <c:v>8.7810000000000006</c:v>
                </c:pt>
                <c:pt idx="1836">
                  <c:v>8.8919999999999995</c:v>
                </c:pt>
                <c:pt idx="1837">
                  <c:v>8.75</c:v>
                </c:pt>
                <c:pt idx="1838">
                  <c:v>8.7409999999999997</c:v>
                </c:pt>
                <c:pt idx="1839">
                  <c:v>8.7270000000000003</c:v>
                </c:pt>
                <c:pt idx="1840">
                  <c:v>8.7530000000000001</c:v>
                </c:pt>
                <c:pt idx="1841">
                  <c:v>8.7720000000000002</c:v>
                </c:pt>
                <c:pt idx="1842">
                  <c:v>8.7560000000000002</c:v>
                </c:pt>
                <c:pt idx="1843">
                  <c:v>8.8689999999999998</c:v>
                </c:pt>
                <c:pt idx="1844">
                  <c:v>8.9469999999999992</c:v>
                </c:pt>
                <c:pt idx="1845">
                  <c:v>8.8140000000000001</c:v>
                </c:pt>
                <c:pt idx="1846">
                  <c:v>8.8260000000000005</c:v>
                </c:pt>
                <c:pt idx="1847">
                  <c:v>8.9540000000000006</c:v>
                </c:pt>
                <c:pt idx="1848">
                  <c:v>8.8019999999999996</c:v>
                </c:pt>
                <c:pt idx="1849">
                  <c:v>8.8149999999999995</c:v>
                </c:pt>
                <c:pt idx="1850">
                  <c:v>8.8729999999999993</c:v>
                </c:pt>
                <c:pt idx="1851">
                  <c:v>8.9909999999999997</c:v>
                </c:pt>
                <c:pt idx="1852">
                  <c:v>8.9580000000000002</c:v>
                </c:pt>
                <c:pt idx="1853">
                  <c:v>8.798</c:v>
                </c:pt>
                <c:pt idx="1854">
                  <c:v>8.8460000000000001</c:v>
                </c:pt>
                <c:pt idx="1855">
                  <c:v>8.8710000000000004</c:v>
                </c:pt>
                <c:pt idx="1856">
                  <c:v>8.8290000000000006</c:v>
                </c:pt>
                <c:pt idx="1857">
                  <c:v>8.8379999999999992</c:v>
                </c:pt>
                <c:pt idx="1858">
                  <c:v>8.9570000000000007</c:v>
                </c:pt>
                <c:pt idx="1859">
                  <c:v>9.0299999999999994</c:v>
                </c:pt>
                <c:pt idx="1860">
                  <c:v>8.8699999999999992</c:v>
                </c:pt>
                <c:pt idx="1861">
                  <c:v>8.8629999999999995</c:v>
                </c:pt>
                <c:pt idx="1862">
                  <c:v>8.875</c:v>
                </c:pt>
                <c:pt idx="1863">
                  <c:v>8.8759999999999994</c:v>
                </c:pt>
                <c:pt idx="1864">
                  <c:v>8.9559999999999995</c:v>
                </c:pt>
                <c:pt idx="1865">
                  <c:v>8.9659999999999993</c:v>
                </c:pt>
                <c:pt idx="1866">
                  <c:v>9.0660000000000007</c:v>
                </c:pt>
                <c:pt idx="1867">
                  <c:v>8.9450000000000003</c:v>
                </c:pt>
                <c:pt idx="1868">
                  <c:v>9.1039999999999992</c:v>
                </c:pt>
                <c:pt idx="1869">
                  <c:v>8.9209999999999994</c:v>
                </c:pt>
                <c:pt idx="1870">
                  <c:v>8.9380000000000006</c:v>
                </c:pt>
                <c:pt idx="1871">
                  <c:v>8.9149999999999991</c:v>
                </c:pt>
                <c:pt idx="1872">
                  <c:v>8.9359999999999999</c:v>
                </c:pt>
                <c:pt idx="1873">
                  <c:v>9.0329999999999995</c:v>
                </c:pt>
                <c:pt idx="1874">
                  <c:v>9.0990000000000002</c:v>
                </c:pt>
                <c:pt idx="1875">
                  <c:v>8.9860000000000007</c:v>
                </c:pt>
                <c:pt idx="1876">
                  <c:v>8.9740000000000002</c:v>
                </c:pt>
                <c:pt idx="1877">
                  <c:v>8.9469999999999992</c:v>
                </c:pt>
                <c:pt idx="1878">
                  <c:v>8.9600000000000009</c:v>
                </c:pt>
                <c:pt idx="1879">
                  <c:v>8.9960000000000004</c:v>
                </c:pt>
                <c:pt idx="1880">
                  <c:v>8.9930000000000003</c:v>
                </c:pt>
                <c:pt idx="1881">
                  <c:v>9.3450000000000006</c:v>
                </c:pt>
                <c:pt idx="1882">
                  <c:v>9.173</c:v>
                </c:pt>
                <c:pt idx="1883">
                  <c:v>9.0180000000000007</c:v>
                </c:pt>
                <c:pt idx="1884">
                  <c:v>9.19</c:v>
                </c:pt>
                <c:pt idx="1885">
                  <c:v>9.0079999999999991</c:v>
                </c:pt>
                <c:pt idx="1886">
                  <c:v>9.032</c:v>
                </c:pt>
                <c:pt idx="1887">
                  <c:v>9.0039999999999996</c:v>
                </c:pt>
                <c:pt idx="1888">
                  <c:v>9.0950000000000006</c:v>
                </c:pt>
                <c:pt idx="1889">
                  <c:v>9.266</c:v>
                </c:pt>
                <c:pt idx="1890">
                  <c:v>9.2390000000000008</c:v>
                </c:pt>
                <c:pt idx="1891">
                  <c:v>9.1029999999999998</c:v>
                </c:pt>
                <c:pt idx="1892">
                  <c:v>9.0779999999999994</c:v>
                </c:pt>
                <c:pt idx="1893">
                  <c:v>9.0779999999999994</c:v>
                </c:pt>
                <c:pt idx="1894">
                  <c:v>9.0540000000000003</c:v>
                </c:pt>
                <c:pt idx="1895">
                  <c:v>9.1389999999999993</c:v>
                </c:pt>
                <c:pt idx="1896">
                  <c:v>9.1850000000000005</c:v>
                </c:pt>
                <c:pt idx="1897">
                  <c:v>9.2490000000000006</c:v>
                </c:pt>
                <c:pt idx="1898">
                  <c:v>9.0850000000000009</c:v>
                </c:pt>
                <c:pt idx="1899">
                  <c:v>9.1120000000000001</c:v>
                </c:pt>
                <c:pt idx="1900">
                  <c:v>9.109</c:v>
                </c:pt>
                <c:pt idx="1901">
                  <c:v>9.125</c:v>
                </c:pt>
                <c:pt idx="1902">
                  <c:v>9.1259999999999994</c:v>
                </c:pt>
                <c:pt idx="1903">
                  <c:v>9.1920000000000002</c:v>
                </c:pt>
                <c:pt idx="1904">
                  <c:v>9.3559999999999999</c:v>
                </c:pt>
                <c:pt idx="1905">
                  <c:v>9.3629999999999995</c:v>
                </c:pt>
                <c:pt idx="1906">
                  <c:v>9.15</c:v>
                </c:pt>
                <c:pt idx="1907">
                  <c:v>9.1370000000000005</c:v>
                </c:pt>
                <c:pt idx="1908">
                  <c:v>9.1739999999999995</c:v>
                </c:pt>
                <c:pt idx="1909">
                  <c:v>9.1519999999999992</c:v>
                </c:pt>
                <c:pt idx="1910">
                  <c:v>9.2390000000000008</c:v>
                </c:pt>
                <c:pt idx="1911">
                  <c:v>9.3539999999999992</c:v>
                </c:pt>
                <c:pt idx="1912">
                  <c:v>9.2010000000000005</c:v>
                </c:pt>
                <c:pt idx="1913">
                  <c:v>9.2230000000000008</c:v>
                </c:pt>
                <c:pt idx="1914">
                  <c:v>9.2539999999999996</c:v>
                </c:pt>
                <c:pt idx="1915">
                  <c:v>9.2289999999999992</c:v>
                </c:pt>
                <c:pt idx="1916">
                  <c:v>9.2379999999999995</c:v>
                </c:pt>
                <c:pt idx="1917">
                  <c:v>9.2560000000000002</c:v>
                </c:pt>
                <c:pt idx="1918">
                  <c:v>9.33</c:v>
                </c:pt>
                <c:pt idx="1919">
                  <c:v>9.4149999999999991</c:v>
                </c:pt>
                <c:pt idx="1920">
                  <c:v>9.31</c:v>
                </c:pt>
                <c:pt idx="1921">
                  <c:v>9.3949999999999996</c:v>
                </c:pt>
                <c:pt idx="1922">
                  <c:v>9.2420000000000009</c:v>
                </c:pt>
                <c:pt idx="1923">
                  <c:v>9.24</c:v>
                </c:pt>
                <c:pt idx="1924">
                  <c:v>9.2520000000000007</c:v>
                </c:pt>
                <c:pt idx="1925">
                  <c:v>9.3320000000000007</c:v>
                </c:pt>
                <c:pt idx="1926">
                  <c:v>9.4339999999999993</c:v>
                </c:pt>
                <c:pt idx="1927">
                  <c:v>9.2720000000000002</c:v>
                </c:pt>
                <c:pt idx="1928">
                  <c:v>9.2850000000000001</c:v>
                </c:pt>
                <c:pt idx="1929">
                  <c:v>9.2759999999999998</c:v>
                </c:pt>
                <c:pt idx="1930">
                  <c:v>9.3079999999999998</c:v>
                </c:pt>
                <c:pt idx="1931">
                  <c:v>9.2859999999999996</c:v>
                </c:pt>
                <c:pt idx="1932">
                  <c:v>9.3170000000000002</c:v>
                </c:pt>
                <c:pt idx="1933">
                  <c:v>9.391</c:v>
                </c:pt>
                <c:pt idx="1934">
                  <c:v>9.4670000000000005</c:v>
                </c:pt>
                <c:pt idx="1935">
                  <c:v>9.3209999999999997</c:v>
                </c:pt>
                <c:pt idx="1936">
                  <c:v>9.4909999999999997</c:v>
                </c:pt>
                <c:pt idx="1937">
                  <c:v>9.35</c:v>
                </c:pt>
                <c:pt idx="1938">
                  <c:v>9.3689999999999998</c:v>
                </c:pt>
                <c:pt idx="1939">
                  <c:v>9.3680000000000003</c:v>
                </c:pt>
                <c:pt idx="1940">
                  <c:v>9.4480000000000004</c:v>
                </c:pt>
                <c:pt idx="1941">
                  <c:v>9.5350000000000001</c:v>
                </c:pt>
                <c:pt idx="1942">
                  <c:v>9.3989999999999991</c:v>
                </c:pt>
                <c:pt idx="1943">
                  <c:v>9.5</c:v>
                </c:pt>
                <c:pt idx="1944">
                  <c:v>9.3840000000000003</c:v>
                </c:pt>
                <c:pt idx="1945">
                  <c:v>9.3889999999999993</c:v>
                </c:pt>
                <c:pt idx="1946">
                  <c:v>9.3729999999999993</c:v>
                </c:pt>
                <c:pt idx="1947">
                  <c:v>9.4809999999999999</c:v>
                </c:pt>
                <c:pt idx="1948">
                  <c:v>9.56</c:v>
                </c:pt>
                <c:pt idx="1949">
                  <c:v>9.3989999999999991</c:v>
                </c:pt>
                <c:pt idx="1950">
                  <c:v>9.4269999999999996</c:v>
                </c:pt>
                <c:pt idx="1951">
                  <c:v>9.4380000000000006</c:v>
                </c:pt>
                <c:pt idx="1952">
                  <c:v>9.44</c:v>
                </c:pt>
                <c:pt idx="1953">
                  <c:v>9.44</c:v>
                </c:pt>
                <c:pt idx="1954">
                  <c:v>9.4920000000000009</c:v>
                </c:pt>
                <c:pt idx="1955">
                  <c:v>9.6110000000000007</c:v>
                </c:pt>
                <c:pt idx="1956">
                  <c:v>9.4589999999999996</c:v>
                </c:pt>
                <c:pt idx="1957">
                  <c:v>9.4570000000000007</c:v>
                </c:pt>
                <c:pt idx="1958">
                  <c:v>9.4689999999999994</c:v>
                </c:pt>
                <c:pt idx="1959">
                  <c:v>9.4949999999999992</c:v>
                </c:pt>
                <c:pt idx="1960">
                  <c:v>9.4960000000000004</c:v>
                </c:pt>
                <c:pt idx="1961">
                  <c:v>9.4559999999999995</c:v>
                </c:pt>
                <c:pt idx="1962">
                  <c:v>9.5709999999999997</c:v>
                </c:pt>
                <c:pt idx="1963">
                  <c:v>9.6869999999999994</c:v>
                </c:pt>
                <c:pt idx="1964">
                  <c:v>9.5079999999999991</c:v>
                </c:pt>
                <c:pt idx="1965">
                  <c:v>9.6630000000000003</c:v>
                </c:pt>
                <c:pt idx="1966">
                  <c:v>9.484</c:v>
                </c:pt>
                <c:pt idx="1967">
                  <c:v>9.52</c:v>
                </c:pt>
                <c:pt idx="1968">
                  <c:v>9.5120000000000005</c:v>
                </c:pt>
                <c:pt idx="1969">
                  <c:v>9.6120000000000001</c:v>
                </c:pt>
                <c:pt idx="1970">
                  <c:v>9.7189999999999994</c:v>
                </c:pt>
                <c:pt idx="1971">
                  <c:v>9.5440000000000005</c:v>
                </c:pt>
                <c:pt idx="1972">
                  <c:v>9.5749999999999993</c:v>
                </c:pt>
                <c:pt idx="1973">
                  <c:v>9.5690000000000008</c:v>
                </c:pt>
                <c:pt idx="1974">
                  <c:v>9.5579999999999998</c:v>
                </c:pt>
                <c:pt idx="1975">
                  <c:v>9.5790000000000006</c:v>
                </c:pt>
                <c:pt idx="1976">
                  <c:v>9.766</c:v>
                </c:pt>
                <c:pt idx="1977">
                  <c:v>9.7530000000000001</c:v>
                </c:pt>
                <c:pt idx="1978">
                  <c:v>9.577</c:v>
                </c:pt>
                <c:pt idx="1979">
                  <c:v>9.5860000000000003</c:v>
                </c:pt>
                <c:pt idx="1980">
                  <c:v>9.6329999999999991</c:v>
                </c:pt>
                <c:pt idx="1981">
                  <c:v>9.798</c:v>
                </c:pt>
                <c:pt idx="1982">
                  <c:v>9.6</c:v>
                </c:pt>
                <c:pt idx="1983">
                  <c:v>9.7349999999999994</c:v>
                </c:pt>
                <c:pt idx="1984">
                  <c:v>9.8000000000000007</c:v>
                </c:pt>
                <c:pt idx="1985">
                  <c:v>9.6120000000000001</c:v>
                </c:pt>
                <c:pt idx="1986">
                  <c:v>9.6280000000000001</c:v>
                </c:pt>
                <c:pt idx="1987">
                  <c:v>9.6189999999999998</c:v>
                </c:pt>
                <c:pt idx="1988">
                  <c:v>9.657</c:v>
                </c:pt>
                <c:pt idx="1989">
                  <c:v>9.6519999999999992</c:v>
                </c:pt>
                <c:pt idx="1990">
                  <c:v>9.7110000000000003</c:v>
                </c:pt>
                <c:pt idx="1991">
                  <c:v>9.8439999999999994</c:v>
                </c:pt>
                <c:pt idx="1992">
                  <c:v>9.6929999999999996</c:v>
                </c:pt>
                <c:pt idx="1993">
                  <c:v>9.6609999999999996</c:v>
                </c:pt>
                <c:pt idx="1994">
                  <c:v>9.7040000000000006</c:v>
                </c:pt>
                <c:pt idx="1995">
                  <c:v>9.7170000000000005</c:v>
                </c:pt>
                <c:pt idx="1996">
                  <c:v>9.69</c:v>
                </c:pt>
                <c:pt idx="1997">
                  <c:v>9.7210000000000001</c:v>
                </c:pt>
                <c:pt idx="1998">
                  <c:v>9.8870000000000005</c:v>
                </c:pt>
                <c:pt idx="1999">
                  <c:v>9.73</c:v>
                </c:pt>
                <c:pt idx="2000">
                  <c:v>9.7769999999999992</c:v>
                </c:pt>
                <c:pt idx="2001">
                  <c:v>9.9290000000000003</c:v>
                </c:pt>
                <c:pt idx="2002">
                  <c:v>9.7530000000000001</c:v>
                </c:pt>
                <c:pt idx="2003">
                  <c:v>9.7219999999999995</c:v>
                </c:pt>
                <c:pt idx="2004">
                  <c:v>9.8000000000000007</c:v>
                </c:pt>
                <c:pt idx="2005">
                  <c:v>9.9260000000000002</c:v>
                </c:pt>
                <c:pt idx="2006">
                  <c:v>10.218</c:v>
                </c:pt>
                <c:pt idx="2007">
                  <c:v>9.7539999999999996</c:v>
                </c:pt>
                <c:pt idx="2008">
                  <c:v>9.7539999999999996</c:v>
                </c:pt>
                <c:pt idx="2009">
                  <c:v>9.766</c:v>
                </c:pt>
                <c:pt idx="2010">
                  <c:v>9.7539999999999996</c:v>
                </c:pt>
                <c:pt idx="2011">
                  <c:v>9.8170000000000002</c:v>
                </c:pt>
                <c:pt idx="2012">
                  <c:v>9.89</c:v>
                </c:pt>
                <c:pt idx="2013">
                  <c:v>9.9830000000000005</c:v>
                </c:pt>
                <c:pt idx="2014">
                  <c:v>9.8179999999999996</c:v>
                </c:pt>
                <c:pt idx="2015">
                  <c:v>9.8140000000000001</c:v>
                </c:pt>
                <c:pt idx="2016">
                  <c:v>9.8339999999999996</c:v>
                </c:pt>
                <c:pt idx="2017">
                  <c:v>9.84</c:v>
                </c:pt>
                <c:pt idx="2018">
                  <c:v>9.8249999999999993</c:v>
                </c:pt>
                <c:pt idx="2019">
                  <c:v>10.323</c:v>
                </c:pt>
                <c:pt idx="2020">
                  <c:v>10.02</c:v>
                </c:pt>
                <c:pt idx="2021">
                  <c:v>9.8740000000000006</c:v>
                </c:pt>
                <c:pt idx="2022">
                  <c:v>9.8810000000000002</c:v>
                </c:pt>
                <c:pt idx="2023">
                  <c:v>9.8819999999999997</c:v>
                </c:pt>
                <c:pt idx="2024">
                  <c:v>9.8849999999999998</c:v>
                </c:pt>
                <c:pt idx="2025">
                  <c:v>9.8640000000000008</c:v>
                </c:pt>
                <c:pt idx="2026">
                  <c:v>9.9879999999999995</c:v>
                </c:pt>
                <c:pt idx="2027">
                  <c:v>10.071</c:v>
                </c:pt>
                <c:pt idx="2028">
                  <c:v>9.8689999999999998</c:v>
                </c:pt>
                <c:pt idx="2029">
                  <c:v>9.9169999999999998</c:v>
                </c:pt>
                <c:pt idx="2030">
                  <c:v>9.8859999999999992</c:v>
                </c:pt>
                <c:pt idx="2031">
                  <c:v>9.9380000000000006</c:v>
                </c:pt>
                <c:pt idx="2032">
                  <c:v>9.9179999999999993</c:v>
                </c:pt>
                <c:pt idx="2033">
                  <c:v>10.07</c:v>
                </c:pt>
                <c:pt idx="2034">
                  <c:v>10.099</c:v>
                </c:pt>
                <c:pt idx="2035">
                  <c:v>9.9220000000000006</c:v>
                </c:pt>
                <c:pt idx="2036">
                  <c:v>9.9450000000000003</c:v>
                </c:pt>
                <c:pt idx="2037">
                  <c:v>9.9510000000000005</c:v>
                </c:pt>
                <c:pt idx="2038">
                  <c:v>9.9529999999999994</c:v>
                </c:pt>
                <c:pt idx="2039">
                  <c:v>10.019</c:v>
                </c:pt>
                <c:pt idx="2040">
                  <c:v>10.180999999999999</c:v>
                </c:pt>
                <c:pt idx="2041">
                  <c:v>9.9849999999999994</c:v>
                </c:pt>
                <c:pt idx="2042">
                  <c:v>10.032999999999999</c:v>
                </c:pt>
                <c:pt idx="2043">
                  <c:v>10.186999999999999</c:v>
                </c:pt>
                <c:pt idx="2044">
                  <c:v>10.005000000000001</c:v>
                </c:pt>
                <c:pt idx="2045">
                  <c:v>10.029</c:v>
                </c:pt>
                <c:pt idx="2046">
                  <c:v>10.073</c:v>
                </c:pt>
                <c:pt idx="2047">
                  <c:v>10.172000000000001</c:v>
                </c:pt>
                <c:pt idx="2048">
                  <c:v>10.01</c:v>
                </c:pt>
                <c:pt idx="2049">
                  <c:v>10.031000000000001</c:v>
                </c:pt>
                <c:pt idx="2050">
                  <c:v>10.018000000000001</c:v>
                </c:pt>
                <c:pt idx="2051">
                  <c:v>10.005000000000001</c:v>
                </c:pt>
                <c:pt idx="2052">
                  <c:v>10.029</c:v>
                </c:pt>
                <c:pt idx="2053">
                  <c:v>10.1</c:v>
                </c:pt>
                <c:pt idx="2054">
                  <c:v>10.268000000000001</c:v>
                </c:pt>
                <c:pt idx="2055">
                  <c:v>10.127000000000001</c:v>
                </c:pt>
                <c:pt idx="2056">
                  <c:v>10.102</c:v>
                </c:pt>
                <c:pt idx="2057">
                  <c:v>10.651999999999999</c:v>
                </c:pt>
                <c:pt idx="2058">
                  <c:v>10.073</c:v>
                </c:pt>
                <c:pt idx="2059">
                  <c:v>10.105</c:v>
                </c:pt>
                <c:pt idx="2060">
                  <c:v>10.163</c:v>
                </c:pt>
                <c:pt idx="2061">
                  <c:v>10.276999999999999</c:v>
                </c:pt>
                <c:pt idx="2062">
                  <c:v>10.076000000000001</c:v>
                </c:pt>
                <c:pt idx="2063">
                  <c:v>10.105</c:v>
                </c:pt>
                <c:pt idx="2064">
                  <c:v>10.106999999999999</c:v>
                </c:pt>
                <c:pt idx="2065">
                  <c:v>10.132999999999999</c:v>
                </c:pt>
                <c:pt idx="2066">
                  <c:v>10.156000000000001</c:v>
                </c:pt>
                <c:pt idx="2067">
                  <c:v>10.191000000000001</c:v>
                </c:pt>
                <c:pt idx="2068">
                  <c:v>10.356</c:v>
                </c:pt>
                <c:pt idx="2069">
                  <c:v>10.302</c:v>
                </c:pt>
                <c:pt idx="2070">
                  <c:v>10.166</c:v>
                </c:pt>
                <c:pt idx="2071">
                  <c:v>10.147</c:v>
                </c:pt>
                <c:pt idx="2072">
                  <c:v>10.151999999999999</c:v>
                </c:pt>
                <c:pt idx="2073">
                  <c:v>10.173999999999999</c:v>
                </c:pt>
                <c:pt idx="2074">
                  <c:v>10.252000000000001</c:v>
                </c:pt>
                <c:pt idx="2075">
                  <c:v>10.391999999999999</c:v>
                </c:pt>
                <c:pt idx="2076">
                  <c:v>10.239000000000001</c:v>
                </c:pt>
                <c:pt idx="2077">
                  <c:v>10.243</c:v>
                </c:pt>
                <c:pt idx="2078">
                  <c:v>10.217000000000001</c:v>
                </c:pt>
                <c:pt idx="2079">
                  <c:v>10.268000000000001</c:v>
                </c:pt>
                <c:pt idx="2080">
                  <c:v>10.266</c:v>
                </c:pt>
                <c:pt idx="2081">
                  <c:v>10.347</c:v>
                </c:pt>
                <c:pt idx="2082">
                  <c:v>10.423</c:v>
                </c:pt>
                <c:pt idx="2083">
                  <c:v>10.228</c:v>
                </c:pt>
                <c:pt idx="2084">
                  <c:v>10.254</c:v>
                </c:pt>
                <c:pt idx="2085">
                  <c:v>10.407</c:v>
                </c:pt>
                <c:pt idx="2086">
                  <c:v>10.255000000000001</c:v>
                </c:pt>
                <c:pt idx="2087">
                  <c:v>10.247999999999999</c:v>
                </c:pt>
                <c:pt idx="2088">
                  <c:v>10.340999999999999</c:v>
                </c:pt>
                <c:pt idx="2089">
                  <c:v>10.439</c:v>
                </c:pt>
                <c:pt idx="2090">
                  <c:v>10.253</c:v>
                </c:pt>
                <c:pt idx="2091">
                  <c:v>10.269</c:v>
                </c:pt>
                <c:pt idx="2092">
                  <c:v>10.3</c:v>
                </c:pt>
                <c:pt idx="2093">
                  <c:v>10.295</c:v>
                </c:pt>
                <c:pt idx="2094">
                  <c:v>10.359</c:v>
                </c:pt>
                <c:pt idx="2095">
                  <c:v>10.48</c:v>
                </c:pt>
                <c:pt idx="2096">
                  <c:v>10.347</c:v>
                </c:pt>
                <c:pt idx="2097">
                  <c:v>10.327999999999999</c:v>
                </c:pt>
                <c:pt idx="2098">
                  <c:v>10.316000000000001</c:v>
                </c:pt>
                <c:pt idx="2099">
                  <c:v>10.372999999999999</c:v>
                </c:pt>
                <c:pt idx="2100">
                  <c:v>10.326000000000001</c:v>
                </c:pt>
                <c:pt idx="2101">
                  <c:v>10.416</c:v>
                </c:pt>
                <c:pt idx="2102">
                  <c:v>10.497</c:v>
                </c:pt>
                <c:pt idx="2103">
                  <c:v>10.385999999999999</c:v>
                </c:pt>
                <c:pt idx="2104">
                  <c:v>10.375</c:v>
                </c:pt>
                <c:pt idx="2105">
                  <c:v>10.369</c:v>
                </c:pt>
                <c:pt idx="2106">
                  <c:v>10.353999999999999</c:v>
                </c:pt>
                <c:pt idx="2107">
                  <c:v>10.368</c:v>
                </c:pt>
                <c:pt idx="2108">
                  <c:v>10.494</c:v>
                </c:pt>
                <c:pt idx="2109">
                  <c:v>10.571</c:v>
                </c:pt>
                <c:pt idx="2110">
                  <c:v>10.398</c:v>
                </c:pt>
                <c:pt idx="2111">
                  <c:v>10.426</c:v>
                </c:pt>
                <c:pt idx="2112">
                  <c:v>10.391</c:v>
                </c:pt>
                <c:pt idx="2113">
                  <c:v>10.401</c:v>
                </c:pt>
                <c:pt idx="2114">
                  <c:v>10.457000000000001</c:v>
                </c:pt>
                <c:pt idx="2115">
                  <c:v>10.628</c:v>
                </c:pt>
                <c:pt idx="2116">
                  <c:v>10.473000000000001</c:v>
                </c:pt>
                <c:pt idx="2117">
                  <c:v>10.473000000000001</c:v>
                </c:pt>
                <c:pt idx="2118">
                  <c:v>10.464</c:v>
                </c:pt>
                <c:pt idx="2119">
                  <c:v>10.449</c:v>
                </c:pt>
                <c:pt idx="2120">
                  <c:v>10.465999999999999</c:v>
                </c:pt>
                <c:pt idx="2121">
                  <c:v>10.583</c:v>
                </c:pt>
                <c:pt idx="2122">
                  <c:v>10.664999999999999</c:v>
                </c:pt>
                <c:pt idx="2123">
                  <c:v>10.555999999999999</c:v>
                </c:pt>
                <c:pt idx="2124">
                  <c:v>10.484</c:v>
                </c:pt>
                <c:pt idx="2125">
                  <c:v>10.491</c:v>
                </c:pt>
                <c:pt idx="2126">
                  <c:v>10.509</c:v>
                </c:pt>
                <c:pt idx="2127">
                  <c:v>10.49</c:v>
                </c:pt>
                <c:pt idx="2128">
                  <c:v>10.61</c:v>
                </c:pt>
                <c:pt idx="2129">
                  <c:v>10.714</c:v>
                </c:pt>
                <c:pt idx="2130">
                  <c:v>10.558</c:v>
                </c:pt>
                <c:pt idx="2131">
                  <c:v>10.571999999999999</c:v>
                </c:pt>
                <c:pt idx="2132">
                  <c:v>10.58</c:v>
                </c:pt>
                <c:pt idx="2133">
                  <c:v>10.542</c:v>
                </c:pt>
                <c:pt idx="2134">
                  <c:v>10.647</c:v>
                </c:pt>
                <c:pt idx="2135">
                  <c:v>10.722</c:v>
                </c:pt>
                <c:pt idx="2136">
                  <c:v>10.586</c:v>
                </c:pt>
                <c:pt idx="2137">
                  <c:v>10.571999999999999</c:v>
                </c:pt>
                <c:pt idx="2138">
                  <c:v>10.58</c:v>
                </c:pt>
                <c:pt idx="2139">
                  <c:v>10.653</c:v>
                </c:pt>
                <c:pt idx="2140">
                  <c:v>10.59</c:v>
                </c:pt>
                <c:pt idx="2141">
                  <c:v>10.678000000000001</c:v>
                </c:pt>
                <c:pt idx="2142">
                  <c:v>10.808</c:v>
                </c:pt>
                <c:pt idx="2143">
                  <c:v>10.621</c:v>
                </c:pt>
                <c:pt idx="2144">
                  <c:v>10.6</c:v>
                </c:pt>
                <c:pt idx="2145">
                  <c:v>10.63</c:v>
                </c:pt>
                <c:pt idx="2146">
                  <c:v>10.635</c:v>
                </c:pt>
                <c:pt idx="2147">
                  <c:v>10.645</c:v>
                </c:pt>
                <c:pt idx="2148">
                  <c:v>10.766</c:v>
                </c:pt>
                <c:pt idx="2149">
                  <c:v>10.831</c:v>
                </c:pt>
                <c:pt idx="2150">
                  <c:v>10.676</c:v>
                </c:pt>
                <c:pt idx="2151">
                  <c:v>10.657999999999999</c:v>
                </c:pt>
                <c:pt idx="2152">
                  <c:v>10.64</c:v>
                </c:pt>
                <c:pt idx="2153">
                  <c:v>10.627000000000001</c:v>
                </c:pt>
                <c:pt idx="2154">
                  <c:v>10.753</c:v>
                </c:pt>
                <c:pt idx="2155">
                  <c:v>10.938000000000001</c:v>
                </c:pt>
                <c:pt idx="2156">
                  <c:v>10.718999999999999</c:v>
                </c:pt>
                <c:pt idx="2157">
                  <c:v>10.69</c:v>
                </c:pt>
                <c:pt idx="2158">
                  <c:v>10.706</c:v>
                </c:pt>
                <c:pt idx="2159">
                  <c:v>10.753</c:v>
                </c:pt>
                <c:pt idx="2160">
                  <c:v>10.718</c:v>
                </c:pt>
                <c:pt idx="2161">
                  <c:v>10.826000000000001</c:v>
                </c:pt>
                <c:pt idx="2162">
                  <c:v>10.901999999999999</c:v>
                </c:pt>
                <c:pt idx="2163">
                  <c:v>10.766999999999999</c:v>
                </c:pt>
                <c:pt idx="2164">
                  <c:v>10.736000000000001</c:v>
                </c:pt>
                <c:pt idx="2165">
                  <c:v>10.753</c:v>
                </c:pt>
                <c:pt idx="2166">
                  <c:v>10.776999999999999</c:v>
                </c:pt>
                <c:pt idx="2167">
                  <c:v>10.824</c:v>
                </c:pt>
                <c:pt idx="2168">
                  <c:v>10.954000000000001</c:v>
                </c:pt>
                <c:pt idx="2169">
                  <c:v>10.765000000000001</c:v>
                </c:pt>
                <c:pt idx="2170">
                  <c:v>10.808999999999999</c:v>
                </c:pt>
                <c:pt idx="2171">
                  <c:v>10.805999999999999</c:v>
                </c:pt>
                <c:pt idx="2172">
                  <c:v>10.802</c:v>
                </c:pt>
                <c:pt idx="2173">
                  <c:v>10.792</c:v>
                </c:pt>
                <c:pt idx="2174">
                  <c:v>10.914999999999999</c:v>
                </c:pt>
                <c:pt idx="2175">
                  <c:v>11.031000000000001</c:v>
                </c:pt>
                <c:pt idx="2176">
                  <c:v>10.843999999999999</c:v>
                </c:pt>
                <c:pt idx="2177">
                  <c:v>10.819000000000001</c:v>
                </c:pt>
                <c:pt idx="2178">
                  <c:v>10.893000000000001</c:v>
                </c:pt>
                <c:pt idx="2179">
                  <c:v>10.88</c:v>
                </c:pt>
                <c:pt idx="2180">
                  <c:v>10.907</c:v>
                </c:pt>
                <c:pt idx="2181">
                  <c:v>11.073</c:v>
                </c:pt>
                <c:pt idx="2182">
                  <c:v>10.866</c:v>
                </c:pt>
                <c:pt idx="2183">
                  <c:v>10.863</c:v>
                </c:pt>
                <c:pt idx="2184">
                  <c:v>10.88</c:v>
                </c:pt>
                <c:pt idx="2185">
                  <c:v>10.856999999999999</c:v>
                </c:pt>
                <c:pt idx="2186">
                  <c:v>10.866</c:v>
                </c:pt>
                <c:pt idx="2187">
                  <c:v>10.964</c:v>
                </c:pt>
                <c:pt idx="2188">
                  <c:v>11.090999999999999</c:v>
                </c:pt>
                <c:pt idx="2189">
                  <c:v>10.942</c:v>
                </c:pt>
                <c:pt idx="2190">
                  <c:v>10.903</c:v>
                </c:pt>
                <c:pt idx="2191">
                  <c:v>10.925000000000001</c:v>
                </c:pt>
                <c:pt idx="2192">
                  <c:v>10.961</c:v>
                </c:pt>
                <c:pt idx="2193">
                  <c:v>10.996</c:v>
                </c:pt>
                <c:pt idx="2194">
                  <c:v>11.157999999999999</c:v>
                </c:pt>
                <c:pt idx="2195">
                  <c:v>10.946999999999999</c:v>
                </c:pt>
                <c:pt idx="2196">
                  <c:v>10.978</c:v>
                </c:pt>
                <c:pt idx="2197">
                  <c:v>10.981999999999999</c:v>
                </c:pt>
                <c:pt idx="2198">
                  <c:v>10.991</c:v>
                </c:pt>
                <c:pt idx="2199">
                  <c:v>10.993</c:v>
                </c:pt>
                <c:pt idx="2200">
                  <c:v>11.084</c:v>
                </c:pt>
                <c:pt idx="2201">
                  <c:v>11.154</c:v>
                </c:pt>
                <c:pt idx="2202">
                  <c:v>11.000999999999999</c:v>
                </c:pt>
                <c:pt idx="2203">
                  <c:v>10.999000000000001</c:v>
                </c:pt>
                <c:pt idx="2204">
                  <c:v>11.02</c:v>
                </c:pt>
                <c:pt idx="2205">
                  <c:v>11.045</c:v>
                </c:pt>
                <c:pt idx="2206">
                  <c:v>11.083</c:v>
                </c:pt>
                <c:pt idx="2207">
                  <c:v>11.266</c:v>
                </c:pt>
                <c:pt idx="2208">
                  <c:v>11.095000000000001</c:v>
                </c:pt>
                <c:pt idx="2209">
                  <c:v>11.064</c:v>
                </c:pt>
                <c:pt idx="2210">
                  <c:v>11.102</c:v>
                </c:pt>
                <c:pt idx="2211">
                  <c:v>11.106</c:v>
                </c:pt>
                <c:pt idx="2212">
                  <c:v>11.124000000000001</c:v>
                </c:pt>
                <c:pt idx="2213">
                  <c:v>11.319000000000001</c:v>
                </c:pt>
                <c:pt idx="2214">
                  <c:v>11.266999999999999</c:v>
                </c:pt>
                <c:pt idx="2215">
                  <c:v>11.113</c:v>
                </c:pt>
                <c:pt idx="2216">
                  <c:v>11.112</c:v>
                </c:pt>
                <c:pt idx="2217">
                  <c:v>11.096</c:v>
                </c:pt>
                <c:pt idx="2218">
                  <c:v>11.092000000000001</c:v>
                </c:pt>
                <c:pt idx="2219">
                  <c:v>11.167999999999999</c:v>
                </c:pt>
                <c:pt idx="2220">
                  <c:v>11.303000000000001</c:v>
                </c:pt>
                <c:pt idx="2221">
                  <c:v>11.09</c:v>
                </c:pt>
                <c:pt idx="2222">
                  <c:v>11.118</c:v>
                </c:pt>
                <c:pt idx="2223">
                  <c:v>11.116</c:v>
                </c:pt>
                <c:pt idx="2224">
                  <c:v>11.151999999999999</c:v>
                </c:pt>
                <c:pt idx="2225">
                  <c:v>11.195</c:v>
                </c:pt>
                <c:pt idx="2226">
                  <c:v>11.364000000000001</c:v>
                </c:pt>
                <c:pt idx="2227">
                  <c:v>11.145</c:v>
                </c:pt>
                <c:pt idx="2228">
                  <c:v>11.164999999999999</c:v>
                </c:pt>
                <c:pt idx="2229">
                  <c:v>11.199</c:v>
                </c:pt>
                <c:pt idx="2230">
                  <c:v>11.189</c:v>
                </c:pt>
                <c:pt idx="2231">
                  <c:v>11.259</c:v>
                </c:pt>
                <c:pt idx="2232">
                  <c:v>11.327999999999999</c:v>
                </c:pt>
                <c:pt idx="2233">
                  <c:v>11.387</c:v>
                </c:pt>
                <c:pt idx="2234">
                  <c:v>11.214</c:v>
                </c:pt>
                <c:pt idx="2235">
                  <c:v>11.225</c:v>
                </c:pt>
                <c:pt idx="2236">
                  <c:v>11.34</c:v>
                </c:pt>
                <c:pt idx="2237">
                  <c:v>11.206</c:v>
                </c:pt>
                <c:pt idx="2238">
                  <c:v>11.316000000000001</c:v>
                </c:pt>
                <c:pt idx="2239">
                  <c:v>11.428000000000001</c:v>
                </c:pt>
                <c:pt idx="2240">
                  <c:v>11.207000000000001</c:v>
                </c:pt>
                <c:pt idx="2241">
                  <c:v>11.24</c:v>
                </c:pt>
                <c:pt idx="2242">
                  <c:v>11.254</c:v>
                </c:pt>
                <c:pt idx="2243">
                  <c:v>11.252000000000001</c:v>
                </c:pt>
                <c:pt idx="2244">
                  <c:v>11.34</c:v>
                </c:pt>
                <c:pt idx="2245">
                  <c:v>11.483000000000001</c:v>
                </c:pt>
                <c:pt idx="2246">
                  <c:v>11.305999999999999</c:v>
                </c:pt>
                <c:pt idx="2247">
                  <c:v>11.301</c:v>
                </c:pt>
                <c:pt idx="2248">
                  <c:v>11.32</c:v>
                </c:pt>
                <c:pt idx="2249">
                  <c:v>11.297000000000001</c:v>
                </c:pt>
                <c:pt idx="2250">
                  <c:v>11.282999999999999</c:v>
                </c:pt>
                <c:pt idx="2251">
                  <c:v>11.425000000000001</c:v>
                </c:pt>
                <c:pt idx="2252">
                  <c:v>11.512</c:v>
                </c:pt>
                <c:pt idx="2253">
                  <c:v>11.339</c:v>
                </c:pt>
                <c:pt idx="2254">
                  <c:v>11.311</c:v>
                </c:pt>
                <c:pt idx="2255">
                  <c:v>11.316000000000001</c:v>
                </c:pt>
                <c:pt idx="2256">
                  <c:v>11.317</c:v>
                </c:pt>
                <c:pt idx="2257">
                  <c:v>11.455</c:v>
                </c:pt>
                <c:pt idx="2258">
                  <c:v>11.558999999999999</c:v>
                </c:pt>
                <c:pt idx="2259">
                  <c:v>11.345000000000001</c:v>
                </c:pt>
                <c:pt idx="2260">
                  <c:v>11.379</c:v>
                </c:pt>
                <c:pt idx="2261">
                  <c:v>11.346</c:v>
                </c:pt>
                <c:pt idx="2262">
                  <c:v>11.364000000000001</c:v>
                </c:pt>
                <c:pt idx="2263">
                  <c:v>11.487</c:v>
                </c:pt>
                <c:pt idx="2264">
                  <c:v>11.653</c:v>
                </c:pt>
                <c:pt idx="2265">
                  <c:v>11.412000000000001</c:v>
                </c:pt>
                <c:pt idx="2266">
                  <c:v>11.433999999999999</c:v>
                </c:pt>
                <c:pt idx="2267">
                  <c:v>11.5</c:v>
                </c:pt>
                <c:pt idx="2268">
                  <c:v>11.439</c:v>
                </c:pt>
                <c:pt idx="2269">
                  <c:v>11.475</c:v>
                </c:pt>
                <c:pt idx="2270">
                  <c:v>11.56</c:v>
                </c:pt>
                <c:pt idx="2271">
                  <c:v>11.632999999999999</c:v>
                </c:pt>
                <c:pt idx="2272">
                  <c:v>11.44</c:v>
                </c:pt>
                <c:pt idx="2273">
                  <c:v>11.5</c:v>
                </c:pt>
                <c:pt idx="2274">
                  <c:v>11.484</c:v>
                </c:pt>
                <c:pt idx="2275">
                  <c:v>11.474</c:v>
                </c:pt>
                <c:pt idx="2276">
                  <c:v>11.584</c:v>
                </c:pt>
                <c:pt idx="2277">
                  <c:v>11.664</c:v>
                </c:pt>
                <c:pt idx="2278">
                  <c:v>11.477</c:v>
                </c:pt>
                <c:pt idx="2279">
                  <c:v>13.295</c:v>
                </c:pt>
                <c:pt idx="2280">
                  <c:v>13.32</c:v>
                </c:pt>
                <c:pt idx="2281">
                  <c:v>13.301</c:v>
                </c:pt>
                <c:pt idx="2282">
                  <c:v>13.385999999999999</c:v>
                </c:pt>
                <c:pt idx="2283">
                  <c:v>13.548</c:v>
                </c:pt>
                <c:pt idx="2284">
                  <c:v>13.308999999999999</c:v>
                </c:pt>
                <c:pt idx="2285">
                  <c:v>13.362</c:v>
                </c:pt>
                <c:pt idx="2286">
                  <c:v>13.356</c:v>
                </c:pt>
                <c:pt idx="2287">
                  <c:v>13.395</c:v>
                </c:pt>
                <c:pt idx="2288">
                  <c:v>13.551</c:v>
                </c:pt>
                <c:pt idx="2289">
                  <c:v>13.614000000000001</c:v>
                </c:pt>
                <c:pt idx="2290">
                  <c:v>13.367000000000001</c:v>
                </c:pt>
                <c:pt idx="2291">
                  <c:v>13.420999999999999</c:v>
                </c:pt>
                <c:pt idx="2292">
                  <c:v>13.378</c:v>
                </c:pt>
                <c:pt idx="2293">
                  <c:v>14.759</c:v>
                </c:pt>
                <c:pt idx="2294">
                  <c:v>13.542</c:v>
                </c:pt>
                <c:pt idx="2295">
                  <c:v>13.68</c:v>
                </c:pt>
                <c:pt idx="2296">
                  <c:v>13.4</c:v>
                </c:pt>
                <c:pt idx="2297">
                  <c:v>13.4</c:v>
                </c:pt>
                <c:pt idx="2298">
                  <c:v>13.404999999999999</c:v>
                </c:pt>
                <c:pt idx="2299">
                  <c:v>13.394</c:v>
                </c:pt>
                <c:pt idx="2300">
                  <c:v>13.404</c:v>
                </c:pt>
                <c:pt idx="2301">
                  <c:v>13.555</c:v>
                </c:pt>
                <c:pt idx="2302">
                  <c:v>13.646000000000001</c:v>
                </c:pt>
                <c:pt idx="2303">
                  <c:v>13.412000000000001</c:v>
                </c:pt>
                <c:pt idx="2304">
                  <c:v>13.472</c:v>
                </c:pt>
                <c:pt idx="2305">
                  <c:v>13.416</c:v>
                </c:pt>
                <c:pt idx="2306">
                  <c:v>13.483000000000001</c:v>
                </c:pt>
                <c:pt idx="2307">
                  <c:v>13.657</c:v>
                </c:pt>
                <c:pt idx="2308">
                  <c:v>17.552</c:v>
                </c:pt>
                <c:pt idx="2309">
                  <c:v>13.557</c:v>
                </c:pt>
                <c:pt idx="2310">
                  <c:v>14.146000000000001</c:v>
                </c:pt>
                <c:pt idx="2311">
                  <c:v>11.919</c:v>
                </c:pt>
                <c:pt idx="2312">
                  <c:v>11.911</c:v>
                </c:pt>
                <c:pt idx="2313">
                  <c:v>11.997999999999999</c:v>
                </c:pt>
                <c:pt idx="2314">
                  <c:v>12.101000000000001</c:v>
                </c:pt>
                <c:pt idx="2315">
                  <c:v>11.919</c:v>
                </c:pt>
                <c:pt idx="2316">
                  <c:v>11.916</c:v>
                </c:pt>
                <c:pt idx="2317">
                  <c:v>12.555999999999999</c:v>
                </c:pt>
                <c:pt idx="2318">
                  <c:v>11.941000000000001</c:v>
                </c:pt>
                <c:pt idx="2319">
                  <c:v>13.651999999999999</c:v>
                </c:pt>
                <c:pt idx="2320">
                  <c:v>13.829000000000001</c:v>
                </c:pt>
                <c:pt idx="2321">
                  <c:v>13.685</c:v>
                </c:pt>
                <c:pt idx="2322">
                  <c:v>13.685</c:v>
                </c:pt>
                <c:pt idx="2323">
                  <c:v>14.637</c:v>
                </c:pt>
                <c:pt idx="2324">
                  <c:v>13.698</c:v>
                </c:pt>
                <c:pt idx="2325">
                  <c:v>15.36</c:v>
                </c:pt>
                <c:pt idx="2326">
                  <c:v>13.956</c:v>
                </c:pt>
                <c:pt idx="2327">
                  <c:v>13.63</c:v>
                </c:pt>
                <c:pt idx="2328">
                  <c:v>13.646000000000001</c:v>
                </c:pt>
                <c:pt idx="2329">
                  <c:v>13.619</c:v>
                </c:pt>
                <c:pt idx="2330">
                  <c:v>13.683999999999999</c:v>
                </c:pt>
                <c:pt idx="2331">
                  <c:v>13.79</c:v>
                </c:pt>
                <c:pt idx="2332">
                  <c:v>13.981999999999999</c:v>
                </c:pt>
                <c:pt idx="2333">
                  <c:v>13.737</c:v>
                </c:pt>
                <c:pt idx="2334">
                  <c:v>13.7</c:v>
                </c:pt>
                <c:pt idx="2335">
                  <c:v>13.68</c:v>
                </c:pt>
                <c:pt idx="2336">
                  <c:v>13.673</c:v>
                </c:pt>
                <c:pt idx="2337">
                  <c:v>13.797000000000001</c:v>
                </c:pt>
                <c:pt idx="2338">
                  <c:v>13.946</c:v>
                </c:pt>
                <c:pt idx="2339">
                  <c:v>13.829000000000001</c:v>
                </c:pt>
                <c:pt idx="2340">
                  <c:v>13.853999999999999</c:v>
                </c:pt>
                <c:pt idx="2341">
                  <c:v>13.717000000000001</c:v>
                </c:pt>
                <c:pt idx="2342">
                  <c:v>13.71</c:v>
                </c:pt>
                <c:pt idx="2343">
                  <c:v>12.039</c:v>
                </c:pt>
                <c:pt idx="2344">
                  <c:v>12.148999999999999</c:v>
                </c:pt>
                <c:pt idx="2345">
                  <c:v>11.974</c:v>
                </c:pt>
                <c:pt idx="2346">
                  <c:v>11.948</c:v>
                </c:pt>
                <c:pt idx="2347">
                  <c:v>11.991</c:v>
                </c:pt>
                <c:pt idx="2348">
                  <c:v>11.95</c:v>
                </c:pt>
                <c:pt idx="2349">
                  <c:v>12.05</c:v>
                </c:pt>
                <c:pt idx="2350">
                  <c:v>12.233000000000001</c:v>
                </c:pt>
                <c:pt idx="2351">
                  <c:v>12.018000000000001</c:v>
                </c:pt>
                <c:pt idx="2352">
                  <c:v>11.997</c:v>
                </c:pt>
                <c:pt idx="2353">
                  <c:v>12</c:v>
                </c:pt>
                <c:pt idx="2354">
                  <c:v>12.003</c:v>
                </c:pt>
                <c:pt idx="2355">
                  <c:v>12.122999999999999</c:v>
                </c:pt>
                <c:pt idx="2356">
                  <c:v>12.265000000000001</c:v>
                </c:pt>
                <c:pt idx="2357">
                  <c:v>12.132999999999999</c:v>
                </c:pt>
                <c:pt idx="2358">
                  <c:v>12.055999999999999</c:v>
                </c:pt>
                <c:pt idx="2359">
                  <c:v>12.103</c:v>
                </c:pt>
                <c:pt idx="2360">
                  <c:v>12.061</c:v>
                </c:pt>
                <c:pt idx="2361">
                  <c:v>12.093999999999999</c:v>
                </c:pt>
                <c:pt idx="2362">
                  <c:v>12.247</c:v>
                </c:pt>
                <c:pt idx="2363">
                  <c:v>12.069000000000001</c:v>
                </c:pt>
                <c:pt idx="2364">
                  <c:v>12.05</c:v>
                </c:pt>
                <c:pt idx="2365">
                  <c:v>12.066000000000001</c:v>
                </c:pt>
                <c:pt idx="2366">
                  <c:v>12.08</c:v>
                </c:pt>
                <c:pt idx="2367">
                  <c:v>12.144</c:v>
                </c:pt>
                <c:pt idx="2368">
                  <c:v>12.321999999999999</c:v>
                </c:pt>
                <c:pt idx="2369">
                  <c:v>12.113</c:v>
                </c:pt>
                <c:pt idx="2370">
                  <c:v>12.119</c:v>
                </c:pt>
                <c:pt idx="2371">
                  <c:v>12.159000000000001</c:v>
                </c:pt>
                <c:pt idx="2372">
                  <c:v>12.125</c:v>
                </c:pt>
                <c:pt idx="2373">
                  <c:v>12.183</c:v>
                </c:pt>
                <c:pt idx="2374">
                  <c:v>12.331</c:v>
                </c:pt>
                <c:pt idx="2375">
                  <c:v>12.125</c:v>
                </c:pt>
                <c:pt idx="2376">
                  <c:v>12.146000000000001</c:v>
                </c:pt>
                <c:pt idx="2377">
                  <c:v>12.115</c:v>
                </c:pt>
                <c:pt idx="2378">
                  <c:v>12.164999999999999</c:v>
                </c:pt>
                <c:pt idx="2379">
                  <c:v>12.222</c:v>
                </c:pt>
                <c:pt idx="2380">
                  <c:v>12.468</c:v>
                </c:pt>
                <c:pt idx="2381">
                  <c:v>12.151</c:v>
                </c:pt>
                <c:pt idx="2382">
                  <c:v>12.199</c:v>
                </c:pt>
                <c:pt idx="2383">
                  <c:v>12.21</c:v>
                </c:pt>
                <c:pt idx="2384">
                  <c:v>12.215</c:v>
                </c:pt>
                <c:pt idx="2385">
                  <c:v>12.308999999999999</c:v>
                </c:pt>
                <c:pt idx="2386">
                  <c:v>12.425000000000001</c:v>
                </c:pt>
                <c:pt idx="2387">
                  <c:v>12.243</c:v>
                </c:pt>
                <c:pt idx="2388">
                  <c:v>12.201000000000001</c:v>
                </c:pt>
                <c:pt idx="2389">
                  <c:v>12.189</c:v>
                </c:pt>
                <c:pt idx="2390">
                  <c:v>12.348000000000001</c:v>
                </c:pt>
                <c:pt idx="2391">
                  <c:v>12.347</c:v>
                </c:pt>
                <c:pt idx="2392">
                  <c:v>12.438000000000001</c:v>
                </c:pt>
                <c:pt idx="2393">
                  <c:v>12.244</c:v>
                </c:pt>
                <c:pt idx="2394">
                  <c:v>12.233000000000001</c:v>
                </c:pt>
                <c:pt idx="2395">
                  <c:v>12.262</c:v>
                </c:pt>
                <c:pt idx="2396">
                  <c:v>12.281000000000001</c:v>
                </c:pt>
                <c:pt idx="2397">
                  <c:v>12.368</c:v>
                </c:pt>
                <c:pt idx="2398">
                  <c:v>12.513</c:v>
                </c:pt>
                <c:pt idx="2399">
                  <c:v>12.282999999999999</c:v>
                </c:pt>
                <c:pt idx="2400">
                  <c:v>12.304</c:v>
                </c:pt>
                <c:pt idx="2401">
                  <c:v>12.305999999999999</c:v>
                </c:pt>
                <c:pt idx="2402">
                  <c:v>12.333</c:v>
                </c:pt>
                <c:pt idx="2403">
                  <c:v>12.417</c:v>
                </c:pt>
                <c:pt idx="2404">
                  <c:v>12.516999999999999</c:v>
                </c:pt>
                <c:pt idx="2405">
                  <c:v>12.324</c:v>
                </c:pt>
                <c:pt idx="2406">
                  <c:v>12.351000000000001</c:v>
                </c:pt>
                <c:pt idx="2407">
                  <c:v>12.339</c:v>
                </c:pt>
                <c:pt idx="2408">
                  <c:v>12.35</c:v>
                </c:pt>
                <c:pt idx="2409">
                  <c:v>12.493</c:v>
                </c:pt>
                <c:pt idx="2410">
                  <c:v>12.608000000000001</c:v>
                </c:pt>
                <c:pt idx="2411">
                  <c:v>12.385999999999999</c:v>
                </c:pt>
                <c:pt idx="2412">
                  <c:v>12.393000000000001</c:v>
                </c:pt>
                <c:pt idx="2413">
                  <c:v>12.423</c:v>
                </c:pt>
                <c:pt idx="2414">
                  <c:v>12.406000000000001</c:v>
                </c:pt>
                <c:pt idx="2415">
                  <c:v>12.552</c:v>
                </c:pt>
                <c:pt idx="2416">
                  <c:v>12.728</c:v>
                </c:pt>
                <c:pt idx="2417">
                  <c:v>12.505000000000001</c:v>
                </c:pt>
                <c:pt idx="2418">
                  <c:v>12.494999999999999</c:v>
                </c:pt>
                <c:pt idx="2419">
                  <c:v>12.53</c:v>
                </c:pt>
                <c:pt idx="2420">
                  <c:v>12.542999999999999</c:v>
                </c:pt>
                <c:pt idx="2421">
                  <c:v>12.651999999999999</c:v>
                </c:pt>
                <c:pt idx="2422">
                  <c:v>12.653</c:v>
                </c:pt>
                <c:pt idx="2423">
                  <c:v>12.429</c:v>
                </c:pt>
                <c:pt idx="2424">
                  <c:v>12.438000000000001</c:v>
                </c:pt>
                <c:pt idx="2425">
                  <c:v>12.49</c:v>
                </c:pt>
                <c:pt idx="2426">
                  <c:v>12.531000000000001</c:v>
                </c:pt>
                <c:pt idx="2427">
                  <c:v>12.753</c:v>
                </c:pt>
                <c:pt idx="2428">
                  <c:v>12.506</c:v>
                </c:pt>
                <c:pt idx="2429">
                  <c:v>12.472</c:v>
                </c:pt>
                <c:pt idx="2430">
                  <c:v>12.53</c:v>
                </c:pt>
                <c:pt idx="2431">
                  <c:v>12.532999999999999</c:v>
                </c:pt>
                <c:pt idx="2432">
                  <c:v>12.6</c:v>
                </c:pt>
                <c:pt idx="2433">
                  <c:v>12.717000000000001</c:v>
                </c:pt>
                <c:pt idx="2434">
                  <c:v>12.502000000000001</c:v>
                </c:pt>
                <c:pt idx="2435">
                  <c:v>12.535</c:v>
                </c:pt>
                <c:pt idx="2436">
                  <c:v>12.57</c:v>
                </c:pt>
                <c:pt idx="2437">
                  <c:v>12.528</c:v>
                </c:pt>
                <c:pt idx="2438">
                  <c:v>12.632999999999999</c:v>
                </c:pt>
                <c:pt idx="2439">
                  <c:v>12.84</c:v>
                </c:pt>
                <c:pt idx="2440">
                  <c:v>12.625999999999999</c:v>
                </c:pt>
                <c:pt idx="2441">
                  <c:v>12.635999999999999</c:v>
                </c:pt>
                <c:pt idx="2442">
                  <c:v>12.634</c:v>
                </c:pt>
                <c:pt idx="2443">
                  <c:v>12.659000000000001</c:v>
                </c:pt>
                <c:pt idx="2444">
                  <c:v>12.78</c:v>
                </c:pt>
                <c:pt idx="2445">
                  <c:v>12.867000000000001</c:v>
                </c:pt>
                <c:pt idx="2446">
                  <c:v>12.613</c:v>
                </c:pt>
                <c:pt idx="2447">
                  <c:v>12.599</c:v>
                </c:pt>
                <c:pt idx="2448">
                  <c:v>12.624000000000001</c:v>
                </c:pt>
                <c:pt idx="2449">
                  <c:v>12.654</c:v>
                </c:pt>
                <c:pt idx="2450">
                  <c:v>12.788</c:v>
                </c:pt>
                <c:pt idx="2451">
                  <c:v>12.856</c:v>
                </c:pt>
                <c:pt idx="2452">
                  <c:v>12.634</c:v>
                </c:pt>
                <c:pt idx="2453">
                  <c:v>12.651999999999999</c:v>
                </c:pt>
                <c:pt idx="2454">
                  <c:v>12.657999999999999</c:v>
                </c:pt>
                <c:pt idx="2455">
                  <c:v>12.722</c:v>
                </c:pt>
                <c:pt idx="2456">
                  <c:v>12.897</c:v>
                </c:pt>
                <c:pt idx="2457">
                  <c:v>12.711</c:v>
                </c:pt>
                <c:pt idx="2458">
                  <c:v>12.728999999999999</c:v>
                </c:pt>
                <c:pt idx="2459">
                  <c:v>12.757999999999999</c:v>
                </c:pt>
                <c:pt idx="2460">
                  <c:v>12.763</c:v>
                </c:pt>
                <c:pt idx="2461">
                  <c:v>12.835000000000001</c:v>
                </c:pt>
                <c:pt idx="2462">
                  <c:v>12.914999999999999</c:v>
                </c:pt>
                <c:pt idx="2463">
                  <c:v>12.705</c:v>
                </c:pt>
                <c:pt idx="2464">
                  <c:v>12.744999999999999</c:v>
                </c:pt>
                <c:pt idx="2465">
                  <c:v>12.77</c:v>
                </c:pt>
                <c:pt idx="2466">
                  <c:v>12.737</c:v>
                </c:pt>
                <c:pt idx="2467">
                  <c:v>12.885</c:v>
                </c:pt>
                <c:pt idx="2468">
                  <c:v>13.032</c:v>
                </c:pt>
                <c:pt idx="2469">
                  <c:v>12.771000000000001</c:v>
                </c:pt>
                <c:pt idx="2470">
                  <c:v>12.781000000000001</c:v>
                </c:pt>
                <c:pt idx="2471">
                  <c:v>12.772</c:v>
                </c:pt>
                <c:pt idx="2472">
                  <c:v>13.499000000000001</c:v>
                </c:pt>
                <c:pt idx="2473">
                  <c:v>12.914999999999999</c:v>
                </c:pt>
                <c:pt idx="2474">
                  <c:v>13.007</c:v>
                </c:pt>
                <c:pt idx="2475">
                  <c:v>12.814</c:v>
                </c:pt>
                <c:pt idx="2476">
                  <c:v>12.788</c:v>
                </c:pt>
                <c:pt idx="2477">
                  <c:v>12.782</c:v>
                </c:pt>
                <c:pt idx="2478">
                  <c:v>12.891</c:v>
                </c:pt>
                <c:pt idx="2479">
                  <c:v>13.068</c:v>
                </c:pt>
                <c:pt idx="2480">
                  <c:v>12.842000000000001</c:v>
                </c:pt>
                <c:pt idx="2481">
                  <c:v>12.869</c:v>
                </c:pt>
                <c:pt idx="2482">
                  <c:v>12.798</c:v>
                </c:pt>
                <c:pt idx="2483">
                  <c:v>12.863</c:v>
                </c:pt>
                <c:pt idx="2484">
                  <c:v>12.965999999999999</c:v>
                </c:pt>
                <c:pt idx="2485">
                  <c:v>13.096</c:v>
                </c:pt>
                <c:pt idx="2486">
                  <c:v>12.933999999999999</c:v>
                </c:pt>
                <c:pt idx="2487">
                  <c:v>12.893000000000001</c:v>
                </c:pt>
                <c:pt idx="2488">
                  <c:v>12.914</c:v>
                </c:pt>
                <c:pt idx="2489">
                  <c:v>12.916</c:v>
                </c:pt>
                <c:pt idx="2490">
                  <c:v>13.058</c:v>
                </c:pt>
                <c:pt idx="2491">
                  <c:v>13.195</c:v>
                </c:pt>
                <c:pt idx="2492">
                  <c:v>12.965</c:v>
                </c:pt>
                <c:pt idx="2493">
                  <c:v>12.949</c:v>
                </c:pt>
                <c:pt idx="2494">
                  <c:v>12.962</c:v>
                </c:pt>
                <c:pt idx="2495">
                  <c:v>13.031000000000001</c:v>
                </c:pt>
                <c:pt idx="2496">
                  <c:v>13.147</c:v>
                </c:pt>
                <c:pt idx="2497">
                  <c:v>13.321</c:v>
                </c:pt>
                <c:pt idx="2498">
                  <c:v>12.927</c:v>
                </c:pt>
                <c:pt idx="2499">
                  <c:v>13.009</c:v>
                </c:pt>
                <c:pt idx="2500">
                  <c:v>12.978999999999999</c:v>
                </c:pt>
                <c:pt idx="2501">
                  <c:v>13.111000000000001</c:v>
                </c:pt>
                <c:pt idx="2502">
                  <c:v>13.246</c:v>
                </c:pt>
                <c:pt idx="2503">
                  <c:v>13.023999999999999</c:v>
                </c:pt>
                <c:pt idx="2504">
                  <c:v>13.101000000000001</c:v>
                </c:pt>
                <c:pt idx="2505">
                  <c:v>13.044</c:v>
                </c:pt>
                <c:pt idx="2506">
                  <c:v>13.055999999999999</c:v>
                </c:pt>
                <c:pt idx="2507">
                  <c:v>13.177</c:v>
                </c:pt>
                <c:pt idx="2508">
                  <c:v>13.343999999999999</c:v>
                </c:pt>
                <c:pt idx="2509">
                  <c:v>13.268000000000001</c:v>
                </c:pt>
                <c:pt idx="2510">
                  <c:v>13.055999999999999</c:v>
                </c:pt>
                <c:pt idx="2511">
                  <c:v>13.125999999999999</c:v>
                </c:pt>
                <c:pt idx="2512">
                  <c:v>13.226000000000001</c:v>
                </c:pt>
                <c:pt idx="2513">
                  <c:v>13.3</c:v>
                </c:pt>
                <c:pt idx="2514">
                  <c:v>13.057</c:v>
                </c:pt>
                <c:pt idx="2515">
                  <c:v>13.077</c:v>
                </c:pt>
                <c:pt idx="2516">
                  <c:v>13.093</c:v>
                </c:pt>
                <c:pt idx="2517">
                  <c:v>13.148</c:v>
                </c:pt>
                <c:pt idx="2518">
                  <c:v>13.211</c:v>
                </c:pt>
                <c:pt idx="2519">
                  <c:v>13.272</c:v>
                </c:pt>
                <c:pt idx="2520">
                  <c:v>13.084</c:v>
                </c:pt>
                <c:pt idx="2521">
                  <c:v>13.101000000000001</c:v>
                </c:pt>
                <c:pt idx="2522">
                  <c:v>13.124000000000001</c:v>
                </c:pt>
                <c:pt idx="2523">
                  <c:v>13.147</c:v>
                </c:pt>
                <c:pt idx="2524">
                  <c:v>13.225</c:v>
                </c:pt>
                <c:pt idx="2525">
                  <c:v>13.353</c:v>
                </c:pt>
                <c:pt idx="2526">
                  <c:v>13.143000000000001</c:v>
                </c:pt>
                <c:pt idx="2527">
                  <c:v>13.148</c:v>
                </c:pt>
                <c:pt idx="2528">
                  <c:v>13.132999999999999</c:v>
                </c:pt>
                <c:pt idx="2529">
                  <c:v>13.234999999999999</c:v>
                </c:pt>
                <c:pt idx="2530">
                  <c:v>13.423</c:v>
                </c:pt>
                <c:pt idx="2531">
                  <c:v>13.223000000000001</c:v>
                </c:pt>
                <c:pt idx="2532">
                  <c:v>13.215999999999999</c:v>
                </c:pt>
                <c:pt idx="2533">
                  <c:v>13.253</c:v>
                </c:pt>
                <c:pt idx="2534">
                  <c:v>13.214</c:v>
                </c:pt>
                <c:pt idx="2535">
                  <c:v>13.365</c:v>
                </c:pt>
                <c:pt idx="2536">
                  <c:v>13.45</c:v>
                </c:pt>
                <c:pt idx="2537">
                  <c:v>13.202999999999999</c:v>
                </c:pt>
                <c:pt idx="2538">
                  <c:v>13.247999999999999</c:v>
                </c:pt>
                <c:pt idx="2539">
                  <c:v>13.262</c:v>
                </c:pt>
                <c:pt idx="2540">
                  <c:v>13.381</c:v>
                </c:pt>
                <c:pt idx="2541">
                  <c:v>13.496</c:v>
                </c:pt>
                <c:pt idx="2542">
                  <c:v>13.417999999999999</c:v>
                </c:pt>
                <c:pt idx="2543">
                  <c:v>13.244</c:v>
                </c:pt>
                <c:pt idx="2544">
                  <c:v>13.298999999999999</c:v>
                </c:pt>
                <c:pt idx="2545">
                  <c:v>13.329000000000001</c:v>
                </c:pt>
                <c:pt idx="2546">
                  <c:v>13.427</c:v>
                </c:pt>
                <c:pt idx="2547">
                  <c:v>13.536</c:v>
                </c:pt>
                <c:pt idx="2548">
                  <c:v>13.297000000000001</c:v>
                </c:pt>
                <c:pt idx="2549">
                  <c:v>13.308999999999999</c:v>
                </c:pt>
                <c:pt idx="2550">
                  <c:v>13.29</c:v>
                </c:pt>
                <c:pt idx="2551">
                  <c:v>13.336</c:v>
                </c:pt>
                <c:pt idx="2552">
                  <c:v>13.489000000000001</c:v>
                </c:pt>
                <c:pt idx="2553">
                  <c:v>13.552</c:v>
                </c:pt>
                <c:pt idx="2554">
                  <c:v>13.337999999999999</c:v>
                </c:pt>
                <c:pt idx="2555">
                  <c:v>13.311999999999999</c:v>
                </c:pt>
                <c:pt idx="2556">
                  <c:v>13.349</c:v>
                </c:pt>
                <c:pt idx="2557">
                  <c:v>13.497</c:v>
                </c:pt>
                <c:pt idx="2558">
                  <c:v>13.723000000000001</c:v>
                </c:pt>
                <c:pt idx="2559">
                  <c:v>13.428000000000001</c:v>
                </c:pt>
                <c:pt idx="2560">
                  <c:v>13.451000000000001</c:v>
                </c:pt>
                <c:pt idx="2561">
                  <c:v>13.445</c:v>
                </c:pt>
                <c:pt idx="2562">
                  <c:v>13.444000000000001</c:v>
                </c:pt>
                <c:pt idx="2563">
                  <c:v>13.561</c:v>
                </c:pt>
                <c:pt idx="2564">
                  <c:v>13.708</c:v>
                </c:pt>
                <c:pt idx="2565">
                  <c:v>13.451000000000001</c:v>
                </c:pt>
                <c:pt idx="2566">
                  <c:v>13.468999999999999</c:v>
                </c:pt>
                <c:pt idx="2567">
                  <c:v>13.454000000000001</c:v>
                </c:pt>
                <c:pt idx="2568">
                  <c:v>13.564</c:v>
                </c:pt>
                <c:pt idx="2569">
                  <c:v>13.679</c:v>
                </c:pt>
                <c:pt idx="2570">
                  <c:v>13.445</c:v>
                </c:pt>
                <c:pt idx="2571">
                  <c:v>13.465999999999999</c:v>
                </c:pt>
                <c:pt idx="2572">
                  <c:v>13.456</c:v>
                </c:pt>
                <c:pt idx="2573">
                  <c:v>13.492000000000001</c:v>
                </c:pt>
                <c:pt idx="2574">
                  <c:v>13.595000000000001</c:v>
                </c:pt>
                <c:pt idx="2575">
                  <c:v>13.74</c:v>
                </c:pt>
                <c:pt idx="2576">
                  <c:v>13.496</c:v>
                </c:pt>
                <c:pt idx="2577">
                  <c:v>13.532999999999999</c:v>
                </c:pt>
                <c:pt idx="2578">
                  <c:v>13.513999999999999</c:v>
                </c:pt>
                <c:pt idx="2579">
                  <c:v>13.601000000000001</c:v>
                </c:pt>
                <c:pt idx="2580">
                  <c:v>13.753</c:v>
                </c:pt>
                <c:pt idx="2581">
                  <c:v>13.54</c:v>
                </c:pt>
                <c:pt idx="2582">
                  <c:v>13.617000000000001</c:v>
                </c:pt>
                <c:pt idx="2583">
                  <c:v>13.513</c:v>
                </c:pt>
                <c:pt idx="2584">
                  <c:v>13.548</c:v>
                </c:pt>
                <c:pt idx="2585">
                  <c:v>13.726000000000001</c:v>
                </c:pt>
                <c:pt idx="2586">
                  <c:v>13.85</c:v>
                </c:pt>
                <c:pt idx="2587">
                  <c:v>13.598000000000001</c:v>
                </c:pt>
                <c:pt idx="2588">
                  <c:v>13.548999999999999</c:v>
                </c:pt>
                <c:pt idx="2589">
                  <c:v>13.587</c:v>
                </c:pt>
                <c:pt idx="2590">
                  <c:v>14.173</c:v>
                </c:pt>
                <c:pt idx="2591">
                  <c:v>13.894</c:v>
                </c:pt>
                <c:pt idx="2592">
                  <c:v>13.651999999999999</c:v>
                </c:pt>
                <c:pt idx="2593">
                  <c:v>13.702999999999999</c:v>
                </c:pt>
                <c:pt idx="2594">
                  <c:v>13.696999999999999</c:v>
                </c:pt>
                <c:pt idx="2595">
                  <c:v>13.657</c:v>
                </c:pt>
                <c:pt idx="2596">
                  <c:v>13.839</c:v>
                </c:pt>
                <c:pt idx="2597">
                  <c:v>13.882</c:v>
                </c:pt>
                <c:pt idx="2598">
                  <c:v>13.678000000000001</c:v>
                </c:pt>
                <c:pt idx="2599">
                  <c:v>13.738</c:v>
                </c:pt>
                <c:pt idx="2600">
                  <c:v>13.699</c:v>
                </c:pt>
                <c:pt idx="2601">
                  <c:v>13.827</c:v>
                </c:pt>
                <c:pt idx="2602">
                  <c:v>13.895</c:v>
                </c:pt>
                <c:pt idx="2603">
                  <c:v>13.705</c:v>
                </c:pt>
                <c:pt idx="2604">
                  <c:v>13.662000000000001</c:v>
                </c:pt>
                <c:pt idx="2605">
                  <c:v>13.715999999999999</c:v>
                </c:pt>
                <c:pt idx="2606">
                  <c:v>13.776</c:v>
                </c:pt>
                <c:pt idx="2607">
                  <c:v>13.859</c:v>
                </c:pt>
                <c:pt idx="2608">
                  <c:v>13.968999999999999</c:v>
                </c:pt>
                <c:pt idx="2609">
                  <c:v>13.811</c:v>
                </c:pt>
                <c:pt idx="2610">
                  <c:v>13.750999999999999</c:v>
                </c:pt>
                <c:pt idx="2611">
                  <c:v>13.81</c:v>
                </c:pt>
                <c:pt idx="2612">
                  <c:v>13.999000000000001</c:v>
                </c:pt>
                <c:pt idx="2613">
                  <c:v>13.994</c:v>
                </c:pt>
                <c:pt idx="2614">
                  <c:v>13.826000000000001</c:v>
                </c:pt>
                <c:pt idx="2615">
                  <c:v>13.943</c:v>
                </c:pt>
                <c:pt idx="2616">
                  <c:v>13.843999999999999</c:v>
                </c:pt>
                <c:pt idx="2617">
                  <c:v>13.882999999999999</c:v>
                </c:pt>
                <c:pt idx="2618">
                  <c:v>14.05</c:v>
                </c:pt>
                <c:pt idx="2619">
                  <c:v>13.821</c:v>
                </c:pt>
                <c:pt idx="2620">
                  <c:v>13.821999999999999</c:v>
                </c:pt>
                <c:pt idx="2621">
                  <c:v>13.818</c:v>
                </c:pt>
                <c:pt idx="2622">
                  <c:v>13.833</c:v>
                </c:pt>
                <c:pt idx="2623">
                  <c:v>13.976000000000001</c:v>
                </c:pt>
                <c:pt idx="2624">
                  <c:v>14.105</c:v>
                </c:pt>
                <c:pt idx="2625">
                  <c:v>13.868</c:v>
                </c:pt>
                <c:pt idx="2626">
                  <c:v>13.887</c:v>
                </c:pt>
                <c:pt idx="2627">
                  <c:v>13.893000000000001</c:v>
                </c:pt>
                <c:pt idx="2628">
                  <c:v>14.371</c:v>
                </c:pt>
                <c:pt idx="2629">
                  <c:v>14.125999999999999</c:v>
                </c:pt>
                <c:pt idx="2630">
                  <c:v>13.896000000000001</c:v>
                </c:pt>
                <c:pt idx="2631">
                  <c:v>13.928000000000001</c:v>
                </c:pt>
                <c:pt idx="2632">
                  <c:v>13.917999999999999</c:v>
                </c:pt>
                <c:pt idx="2633">
                  <c:v>13.913</c:v>
                </c:pt>
                <c:pt idx="2634">
                  <c:v>14.066000000000001</c:v>
                </c:pt>
                <c:pt idx="2635">
                  <c:v>14.212</c:v>
                </c:pt>
                <c:pt idx="2636">
                  <c:v>13.99</c:v>
                </c:pt>
                <c:pt idx="2637">
                  <c:v>14.002000000000001</c:v>
                </c:pt>
                <c:pt idx="2638">
                  <c:v>13.997</c:v>
                </c:pt>
                <c:pt idx="2639">
                  <c:v>14.166</c:v>
                </c:pt>
                <c:pt idx="2640">
                  <c:v>14.175000000000001</c:v>
                </c:pt>
                <c:pt idx="2641">
                  <c:v>14.007999999999999</c:v>
                </c:pt>
                <c:pt idx="2642">
                  <c:v>13.987</c:v>
                </c:pt>
                <c:pt idx="2643">
                  <c:v>13.962999999999999</c:v>
                </c:pt>
                <c:pt idx="2644">
                  <c:v>14.071</c:v>
                </c:pt>
                <c:pt idx="2645">
                  <c:v>14.260999999999999</c:v>
                </c:pt>
                <c:pt idx="2646">
                  <c:v>14.087</c:v>
                </c:pt>
                <c:pt idx="2647">
                  <c:v>14.053000000000001</c:v>
                </c:pt>
                <c:pt idx="2648">
                  <c:v>14.090999999999999</c:v>
                </c:pt>
                <c:pt idx="2649">
                  <c:v>14.045999999999999</c:v>
                </c:pt>
                <c:pt idx="2650">
                  <c:v>14.211</c:v>
                </c:pt>
                <c:pt idx="2651">
                  <c:v>14.265000000000001</c:v>
                </c:pt>
                <c:pt idx="2652">
                  <c:v>13.994</c:v>
                </c:pt>
                <c:pt idx="2653">
                  <c:v>14.23</c:v>
                </c:pt>
                <c:pt idx="2654">
                  <c:v>14.036</c:v>
                </c:pt>
                <c:pt idx="2655">
                  <c:v>14.151999999999999</c:v>
                </c:pt>
                <c:pt idx="2656">
                  <c:v>14.323</c:v>
                </c:pt>
                <c:pt idx="2657">
                  <c:v>14.098000000000001</c:v>
                </c:pt>
                <c:pt idx="2658">
                  <c:v>14.097</c:v>
                </c:pt>
                <c:pt idx="2659">
                  <c:v>14.093</c:v>
                </c:pt>
                <c:pt idx="2660">
                  <c:v>14.218</c:v>
                </c:pt>
                <c:pt idx="2661">
                  <c:v>14.377000000000001</c:v>
                </c:pt>
                <c:pt idx="2662">
                  <c:v>14.102</c:v>
                </c:pt>
                <c:pt idx="2663">
                  <c:v>14.167</c:v>
                </c:pt>
                <c:pt idx="2664">
                  <c:v>14.128</c:v>
                </c:pt>
                <c:pt idx="2665">
                  <c:v>14.146000000000001</c:v>
                </c:pt>
                <c:pt idx="2666">
                  <c:v>14.292</c:v>
                </c:pt>
                <c:pt idx="2667">
                  <c:v>14.394</c:v>
                </c:pt>
                <c:pt idx="2668">
                  <c:v>14.144</c:v>
                </c:pt>
                <c:pt idx="2669">
                  <c:v>14.186</c:v>
                </c:pt>
                <c:pt idx="2670">
                  <c:v>14.177</c:v>
                </c:pt>
                <c:pt idx="2671">
                  <c:v>14.276</c:v>
                </c:pt>
                <c:pt idx="2672">
                  <c:v>14.492000000000001</c:v>
                </c:pt>
                <c:pt idx="2673">
                  <c:v>14.249000000000001</c:v>
                </c:pt>
                <c:pt idx="2674">
                  <c:v>14.288</c:v>
                </c:pt>
                <c:pt idx="2675">
                  <c:v>14.234999999999999</c:v>
                </c:pt>
                <c:pt idx="2676">
                  <c:v>14.347</c:v>
                </c:pt>
                <c:pt idx="2677">
                  <c:v>14.477</c:v>
                </c:pt>
                <c:pt idx="2678">
                  <c:v>14.214</c:v>
                </c:pt>
                <c:pt idx="2679">
                  <c:v>14.192</c:v>
                </c:pt>
                <c:pt idx="2680">
                  <c:v>14.255000000000001</c:v>
                </c:pt>
                <c:pt idx="2681">
                  <c:v>14.295</c:v>
                </c:pt>
                <c:pt idx="2682">
                  <c:v>14.397</c:v>
                </c:pt>
                <c:pt idx="2683">
                  <c:v>14.499000000000001</c:v>
                </c:pt>
                <c:pt idx="2684">
                  <c:v>14.254</c:v>
                </c:pt>
                <c:pt idx="2685">
                  <c:v>14.282</c:v>
                </c:pt>
                <c:pt idx="2686">
                  <c:v>14.275</c:v>
                </c:pt>
                <c:pt idx="2687">
                  <c:v>14.433999999999999</c:v>
                </c:pt>
                <c:pt idx="2688">
                  <c:v>14.538</c:v>
                </c:pt>
                <c:pt idx="2689">
                  <c:v>14.279</c:v>
                </c:pt>
                <c:pt idx="2690">
                  <c:v>14.297000000000001</c:v>
                </c:pt>
                <c:pt idx="2691">
                  <c:v>14.307</c:v>
                </c:pt>
                <c:pt idx="2692">
                  <c:v>14.443</c:v>
                </c:pt>
                <c:pt idx="2693">
                  <c:v>14.542999999999999</c:v>
                </c:pt>
                <c:pt idx="2694">
                  <c:v>14.32</c:v>
                </c:pt>
                <c:pt idx="2695">
                  <c:v>14.319000000000001</c:v>
                </c:pt>
                <c:pt idx="2696">
                  <c:v>14.356999999999999</c:v>
                </c:pt>
                <c:pt idx="2697">
                  <c:v>14.446999999999999</c:v>
                </c:pt>
                <c:pt idx="2698">
                  <c:v>14.632</c:v>
                </c:pt>
                <c:pt idx="2699">
                  <c:v>14.426</c:v>
                </c:pt>
                <c:pt idx="2700">
                  <c:v>14.452</c:v>
                </c:pt>
                <c:pt idx="2701">
                  <c:v>14.406000000000001</c:v>
                </c:pt>
                <c:pt idx="2702">
                  <c:v>15.045</c:v>
                </c:pt>
                <c:pt idx="2703">
                  <c:v>14.542999999999999</c:v>
                </c:pt>
                <c:pt idx="2704">
                  <c:v>14.670999999999999</c:v>
                </c:pt>
                <c:pt idx="2705">
                  <c:v>14.47</c:v>
                </c:pt>
                <c:pt idx="2706">
                  <c:v>14.436999999999999</c:v>
                </c:pt>
                <c:pt idx="2707">
                  <c:v>14.452999999999999</c:v>
                </c:pt>
                <c:pt idx="2708">
                  <c:v>14.605</c:v>
                </c:pt>
                <c:pt idx="2709">
                  <c:v>14.707000000000001</c:v>
                </c:pt>
                <c:pt idx="2710">
                  <c:v>14.44</c:v>
                </c:pt>
                <c:pt idx="2711">
                  <c:v>14.403</c:v>
                </c:pt>
                <c:pt idx="2712">
                  <c:v>14.477</c:v>
                </c:pt>
                <c:pt idx="2713">
                  <c:v>14.597</c:v>
                </c:pt>
                <c:pt idx="2714">
                  <c:v>14.808999999999999</c:v>
                </c:pt>
                <c:pt idx="2715">
                  <c:v>14.484</c:v>
                </c:pt>
                <c:pt idx="2716">
                  <c:v>14.489000000000001</c:v>
                </c:pt>
                <c:pt idx="2717">
                  <c:v>14.446999999999999</c:v>
                </c:pt>
                <c:pt idx="2718">
                  <c:v>14.587999999999999</c:v>
                </c:pt>
                <c:pt idx="2719">
                  <c:v>14.766</c:v>
                </c:pt>
                <c:pt idx="2720">
                  <c:v>14.506</c:v>
                </c:pt>
                <c:pt idx="2721">
                  <c:v>14.536</c:v>
                </c:pt>
                <c:pt idx="2722">
                  <c:v>14.542999999999999</c:v>
                </c:pt>
                <c:pt idx="2723">
                  <c:v>14.622</c:v>
                </c:pt>
                <c:pt idx="2724">
                  <c:v>14.788</c:v>
                </c:pt>
                <c:pt idx="2725">
                  <c:v>14.516999999999999</c:v>
                </c:pt>
                <c:pt idx="2726">
                  <c:v>14.585000000000001</c:v>
                </c:pt>
                <c:pt idx="2727">
                  <c:v>14.676</c:v>
                </c:pt>
                <c:pt idx="2728">
                  <c:v>14.586</c:v>
                </c:pt>
                <c:pt idx="2729">
                  <c:v>14.712999999999999</c:v>
                </c:pt>
                <c:pt idx="2730">
                  <c:v>14.836</c:v>
                </c:pt>
                <c:pt idx="2731">
                  <c:v>14.638999999999999</c:v>
                </c:pt>
                <c:pt idx="2732">
                  <c:v>14.558999999999999</c:v>
                </c:pt>
                <c:pt idx="2733">
                  <c:v>14.576000000000001</c:v>
                </c:pt>
                <c:pt idx="2734">
                  <c:v>14.715999999999999</c:v>
                </c:pt>
                <c:pt idx="2735">
                  <c:v>14.842000000000001</c:v>
                </c:pt>
                <c:pt idx="2736">
                  <c:v>14.605</c:v>
                </c:pt>
                <c:pt idx="2737">
                  <c:v>14.613</c:v>
                </c:pt>
                <c:pt idx="2738">
                  <c:v>14.631</c:v>
                </c:pt>
                <c:pt idx="2739">
                  <c:v>14.8</c:v>
                </c:pt>
                <c:pt idx="2740">
                  <c:v>14.945</c:v>
                </c:pt>
                <c:pt idx="2741">
                  <c:v>15.112</c:v>
                </c:pt>
                <c:pt idx="2742">
                  <c:v>14.685</c:v>
                </c:pt>
                <c:pt idx="2743">
                  <c:v>14.722</c:v>
                </c:pt>
                <c:pt idx="2744">
                  <c:v>14.840999999999999</c:v>
                </c:pt>
                <c:pt idx="2745">
                  <c:v>14.946999999999999</c:v>
                </c:pt>
                <c:pt idx="2746">
                  <c:v>14.757999999999999</c:v>
                </c:pt>
                <c:pt idx="2747">
                  <c:v>14.74</c:v>
                </c:pt>
                <c:pt idx="2748">
                  <c:v>14.744999999999999</c:v>
                </c:pt>
                <c:pt idx="2749">
                  <c:v>14.852</c:v>
                </c:pt>
                <c:pt idx="2750">
                  <c:v>15.565</c:v>
                </c:pt>
                <c:pt idx="2751">
                  <c:v>14.726000000000001</c:v>
                </c:pt>
                <c:pt idx="2752">
                  <c:v>14.794</c:v>
                </c:pt>
                <c:pt idx="2753">
                  <c:v>14.747999999999999</c:v>
                </c:pt>
                <c:pt idx="2754">
                  <c:v>14.856</c:v>
                </c:pt>
                <c:pt idx="2755">
                  <c:v>15.026999999999999</c:v>
                </c:pt>
                <c:pt idx="2756">
                  <c:v>14.797000000000001</c:v>
                </c:pt>
                <c:pt idx="2757">
                  <c:v>14.797000000000001</c:v>
                </c:pt>
                <c:pt idx="2758">
                  <c:v>14.789</c:v>
                </c:pt>
                <c:pt idx="2759">
                  <c:v>14.818</c:v>
                </c:pt>
                <c:pt idx="2760">
                  <c:v>14.976000000000001</c:v>
                </c:pt>
                <c:pt idx="2761">
                  <c:v>15.055</c:v>
                </c:pt>
                <c:pt idx="2762">
                  <c:v>15.445</c:v>
                </c:pt>
                <c:pt idx="2763">
                  <c:v>14.766999999999999</c:v>
                </c:pt>
                <c:pt idx="2764">
                  <c:v>14.795</c:v>
                </c:pt>
                <c:pt idx="2765">
                  <c:v>14.96</c:v>
                </c:pt>
                <c:pt idx="2766">
                  <c:v>15.097</c:v>
                </c:pt>
                <c:pt idx="2767">
                  <c:v>14.847</c:v>
                </c:pt>
                <c:pt idx="2768">
                  <c:v>14.846</c:v>
                </c:pt>
                <c:pt idx="2769">
                  <c:v>14.906000000000001</c:v>
                </c:pt>
                <c:pt idx="2770">
                  <c:v>14.96</c:v>
                </c:pt>
                <c:pt idx="2771">
                  <c:v>15.095000000000001</c:v>
                </c:pt>
                <c:pt idx="2772">
                  <c:v>14.882</c:v>
                </c:pt>
                <c:pt idx="2773">
                  <c:v>14.868</c:v>
                </c:pt>
                <c:pt idx="2774">
                  <c:v>14.888999999999999</c:v>
                </c:pt>
                <c:pt idx="2775">
                  <c:v>15.036</c:v>
                </c:pt>
                <c:pt idx="2776">
                  <c:v>15.194000000000001</c:v>
                </c:pt>
                <c:pt idx="2777">
                  <c:v>14.945</c:v>
                </c:pt>
                <c:pt idx="2778">
                  <c:v>14.959</c:v>
                </c:pt>
                <c:pt idx="2779">
                  <c:v>14.939</c:v>
                </c:pt>
                <c:pt idx="2780">
                  <c:v>15.102</c:v>
                </c:pt>
                <c:pt idx="2781">
                  <c:v>15.189</c:v>
                </c:pt>
                <c:pt idx="2782">
                  <c:v>14.959</c:v>
                </c:pt>
                <c:pt idx="2783">
                  <c:v>14.988</c:v>
                </c:pt>
                <c:pt idx="2784">
                  <c:v>14.996</c:v>
                </c:pt>
                <c:pt idx="2785">
                  <c:v>15.061</c:v>
                </c:pt>
                <c:pt idx="2786">
                  <c:v>15.204000000000001</c:v>
                </c:pt>
                <c:pt idx="2787">
                  <c:v>15.009</c:v>
                </c:pt>
                <c:pt idx="2788">
                  <c:v>15.012</c:v>
                </c:pt>
                <c:pt idx="2789">
                  <c:v>15.000999999999999</c:v>
                </c:pt>
                <c:pt idx="2790">
                  <c:v>15.125999999999999</c:v>
                </c:pt>
                <c:pt idx="2791">
                  <c:v>15.243</c:v>
                </c:pt>
                <c:pt idx="2792">
                  <c:v>15.03</c:v>
                </c:pt>
                <c:pt idx="2793">
                  <c:v>15.023</c:v>
                </c:pt>
                <c:pt idx="2794">
                  <c:v>15.073</c:v>
                </c:pt>
                <c:pt idx="2795">
                  <c:v>15.164999999999999</c:v>
                </c:pt>
                <c:pt idx="2796">
                  <c:v>15.342000000000001</c:v>
                </c:pt>
                <c:pt idx="2797">
                  <c:v>15.097</c:v>
                </c:pt>
                <c:pt idx="2798">
                  <c:v>15.111000000000001</c:v>
                </c:pt>
                <c:pt idx="2799">
                  <c:v>15.128</c:v>
                </c:pt>
                <c:pt idx="2800">
                  <c:v>15.207000000000001</c:v>
                </c:pt>
                <c:pt idx="2801">
                  <c:v>15.409000000000001</c:v>
                </c:pt>
                <c:pt idx="2802">
                  <c:v>15.099</c:v>
                </c:pt>
                <c:pt idx="2803">
                  <c:v>15.122999999999999</c:v>
                </c:pt>
                <c:pt idx="2804">
                  <c:v>15.188000000000001</c:v>
                </c:pt>
                <c:pt idx="2805">
                  <c:v>15.276999999999999</c:v>
                </c:pt>
                <c:pt idx="2806">
                  <c:v>15.368</c:v>
                </c:pt>
                <c:pt idx="2807">
                  <c:v>15.17</c:v>
                </c:pt>
                <c:pt idx="2808">
                  <c:v>15.177</c:v>
                </c:pt>
                <c:pt idx="2809">
                  <c:v>15.180999999999999</c:v>
                </c:pt>
                <c:pt idx="2810">
                  <c:v>15.257</c:v>
                </c:pt>
                <c:pt idx="2811">
                  <c:v>15.489000000000001</c:v>
                </c:pt>
                <c:pt idx="2812">
                  <c:v>15.265000000000001</c:v>
                </c:pt>
                <c:pt idx="2813">
                  <c:v>15.326000000000001</c:v>
                </c:pt>
                <c:pt idx="2814">
                  <c:v>15.265000000000001</c:v>
                </c:pt>
                <c:pt idx="2815">
                  <c:v>15.294</c:v>
                </c:pt>
                <c:pt idx="2816">
                  <c:v>15.45</c:v>
                </c:pt>
                <c:pt idx="2817">
                  <c:v>15.458</c:v>
                </c:pt>
                <c:pt idx="2818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0-40B6-8B74-4F4ED724F094}"/>
            </c:ext>
          </c:extLst>
        </c:ser>
        <c:ser>
          <c:idx val="1"/>
          <c:order val="1"/>
          <c:tx>
            <c:strRef>
              <c:f>compTimeAnalis_1!$C$1</c:f>
              <c:strCache>
                <c:ptCount val="1"/>
                <c:pt idx="0">
                  <c:v>sort_time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compTimeAnalis_1!$A$2:$A$2820</c:f>
              <c:numCache>
                <c:formatCode>General</c:formatCode>
                <c:ptCount val="28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  <c:pt idx="999">
                  <c:v>10000000</c:v>
                </c:pt>
                <c:pt idx="1000">
                  <c:v>10010000</c:v>
                </c:pt>
                <c:pt idx="1001">
                  <c:v>10020000</c:v>
                </c:pt>
                <c:pt idx="1002">
                  <c:v>10030000</c:v>
                </c:pt>
                <c:pt idx="1003">
                  <c:v>10040000</c:v>
                </c:pt>
                <c:pt idx="1004">
                  <c:v>10050000</c:v>
                </c:pt>
                <c:pt idx="1005">
                  <c:v>10060000</c:v>
                </c:pt>
                <c:pt idx="1006">
                  <c:v>10070000</c:v>
                </c:pt>
                <c:pt idx="1007">
                  <c:v>10080000</c:v>
                </c:pt>
                <c:pt idx="1008">
                  <c:v>10090000</c:v>
                </c:pt>
                <c:pt idx="1009">
                  <c:v>10100000</c:v>
                </c:pt>
                <c:pt idx="1010">
                  <c:v>10110000</c:v>
                </c:pt>
                <c:pt idx="1011">
                  <c:v>10120000</c:v>
                </c:pt>
                <c:pt idx="1012">
                  <c:v>10130000</c:v>
                </c:pt>
                <c:pt idx="1013">
                  <c:v>10140000</c:v>
                </c:pt>
                <c:pt idx="1014">
                  <c:v>10150000</c:v>
                </c:pt>
                <c:pt idx="1015">
                  <c:v>10160000</c:v>
                </c:pt>
                <c:pt idx="1016">
                  <c:v>10170000</c:v>
                </c:pt>
                <c:pt idx="1017">
                  <c:v>10180000</c:v>
                </c:pt>
                <c:pt idx="1018">
                  <c:v>10190000</c:v>
                </c:pt>
                <c:pt idx="1019">
                  <c:v>10200000</c:v>
                </c:pt>
                <c:pt idx="1020">
                  <c:v>10210000</c:v>
                </c:pt>
                <c:pt idx="1021">
                  <c:v>10220000</c:v>
                </c:pt>
                <c:pt idx="1022">
                  <c:v>10230000</c:v>
                </c:pt>
                <c:pt idx="1023">
                  <c:v>10240000</c:v>
                </c:pt>
                <c:pt idx="1024">
                  <c:v>10250000</c:v>
                </c:pt>
                <c:pt idx="1025">
                  <c:v>10260000</c:v>
                </c:pt>
                <c:pt idx="1026">
                  <c:v>10270000</c:v>
                </c:pt>
                <c:pt idx="1027">
                  <c:v>10280000</c:v>
                </c:pt>
                <c:pt idx="1028">
                  <c:v>10290000</c:v>
                </c:pt>
                <c:pt idx="1029">
                  <c:v>10300000</c:v>
                </c:pt>
                <c:pt idx="1030">
                  <c:v>10310000</c:v>
                </c:pt>
                <c:pt idx="1031">
                  <c:v>10320000</c:v>
                </c:pt>
                <c:pt idx="1032">
                  <c:v>10330000</c:v>
                </c:pt>
                <c:pt idx="1033">
                  <c:v>10340000</c:v>
                </c:pt>
                <c:pt idx="1034">
                  <c:v>10350000</c:v>
                </c:pt>
                <c:pt idx="1035">
                  <c:v>10360000</c:v>
                </c:pt>
                <c:pt idx="1036">
                  <c:v>10370000</c:v>
                </c:pt>
                <c:pt idx="1037">
                  <c:v>10380000</c:v>
                </c:pt>
                <c:pt idx="1038">
                  <c:v>10390000</c:v>
                </c:pt>
                <c:pt idx="1039">
                  <c:v>10400000</c:v>
                </c:pt>
                <c:pt idx="1040">
                  <c:v>10410000</c:v>
                </c:pt>
                <c:pt idx="1041">
                  <c:v>10420000</c:v>
                </c:pt>
                <c:pt idx="1042">
                  <c:v>10430000</c:v>
                </c:pt>
                <c:pt idx="1043">
                  <c:v>10440000</c:v>
                </c:pt>
                <c:pt idx="1044">
                  <c:v>10450000</c:v>
                </c:pt>
                <c:pt idx="1045">
                  <c:v>10460000</c:v>
                </c:pt>
                <c:pt idx="1046">
                  <c:v>10470000</c:v>
                </c:pt>
                <c:pt idx="1047">
                  <c:v>10480000</c:v>
                </c:pt>
                <c:pt idx="1048">
                  <c:v>10490000</c:v>
                </c:pt>
                <c:pt idx="1049">
                  <c:v>10500000</c:v>
                </c:pt>
                <c:pt idx="1050">
                  <c:v>10510000</c:v>
                </c:pt>
                <c:pt idx="1051">
                  <c:v>10520000</c:v>
                </c:pt>
                <c:pt idx="1052">
                  <c:v>10530000</c:v>
                </c:pt>
                <c:pt idx="1053">
                  <c:v>10540000</c:v>
                </c:pt>
                <c:pt idx="1054">
                  <c:v>10550000</c:v>
                </c:pt>
                <c:pt idx="1055">
                  <c:v>10560000</c:v>
                </c:pt>
                <c:pt idx="1056">
                  <c:v>10570000</c:v>
                </c:pt>
                <c:pt idx="1057">
                  <c:v>10580000</c:v>
                </c:pt>
                <c:pt idx="1058">
                  <c:v>10590000</c:v>
                </c:pt>
                <c:pt idx="1059">
                  <c:v>10600000</c:v>
                </c:pt>
                <c:pt idx="1060">
                  <c:v>10610000</c:v>
                </c:pt>
                <c:pt idx="1061">
                  <c:v>10620000</c:v>
                </c:pt>
                <c:pt idx="1062">
                  <c:v>10630000</c:v>
                </c:pt>
                <c:pt idx="1063">
                  <c:v>10640000</c:v>
                </c:pt>
                <c:pt idx="1064">
                  <c:v>10650000</c:v>
                </c:pt>
                <c:pt idx="1065">
                  <c:v>10660000</c:v>
                </c:pt>
                <c:pt idx="1066">
                  <c:v>10670000</c:v>
                </c:pt>
                <c:pt idx="1067">
                  <c:v>10680000</c:v>
                </c:pt>
                <c:pt idx="1068">
                  <c:v>10690000</c:v>
                </c:pt>
                <c:pt idx="1069">
                  <c:v>10700000</c:v>
                </c:pt>
                <c:pt idx="1070">
                  <c:v>10710000</c:v>
                </c:pt>
                <c:pt idx="1071">
                  <c:v>10720000</c:v>
                </c:pt>
                <c:pt idx="1072">
                  <c:v>10730000</c:v>
                </c:pt>
                <c:pt idx="1073">
                  <c:v>10740000</c:v>
                </c:pt>
                <c:pt idx="1074">
                  <c:v>10750000</c:v>
                </c:pt>
                <c:pt idx="1075">
                  <c:v>10760000</c:v>
                </c:pt>
                <c:pt idx="1076">
                  <c:v>10770000</c:v>
                </c:pt>
                <c:pt idx="1077">
                  <c:v>10780000</c:v>
                </c:pt>
                <c:pt idx="1078">
                  <c:v>10790000</c:v>
                </c:pt>
                <c:pt idx="1079">
                  <c:v>10800000</c:v>
                </c:pt>
                <c:pt idx="1080">
                  <c:v>10810000</c:v>
                </c:pt>
                <c:pt idx="1081">
                  <c:v>10820000</c:v>
                </c:pt>
                <c:pt idx="1082">
                  <c:v>10830000</c:v>
                </c:pt>
                <c:pt idx="1083">
                  <c:v>10840000</c:v>
                </c:pt>
                <c:pt idx="1084">
                  <c:v>10850000</c:v>
                </c:pt>
                <c:pt idx="1085">
                  <c:v>10860000</c:v>
                </c:pt>
                <c:pt idx="1086">
                  <c:v>10870000</c:v>
                </c:pt>
                <c:pt idx="1087">
                  <c:v>10880000</c:v>
                </c:pt>
                <c:pt idx="1088">
                  <c:v>10890000</c:v>
                </c:pt>
                <c:pt idx="1089">
                  <c:v>10900000</c:v>
                </c:pt>
                <c:pt idx="1090">
                  <c:v>10910000</c:v>
                </c:pt>
                <c:pt idx="1091">
                  <c:v>10920000</c:v>
                </c:pt>
                <c:pt idx="1092">
                  <c:v>10930000</c:v>
                </c:pt>
                <c:pt idx="1093">
                  <c:v>10940000</c:v>
                </c:pt>
                <c:pt idx="1094">
                  <c:v>10950000</c:v>
                </c:pt>
                <c:pt idx="1095">
                  <c:v>10960000</c:v>
                </c:pt>
                <c:pt idx="1096">
                  <c:v>10970000</c:v>
                </c:pt>
                <c:pt idx="1097">
                  <c:v>10980000</c:v>
                </c:pt>
                <c:pt idx="1098">
                  <c:v>10990000</c:v>
                </c:pt>
                <c:pt idx="1099">
                  <c:v>11000000</c:v>
                </c:pt>
                <c:pt idx="1100">
                  <c:v>11010000</c:v>
                </c:pt>
                <c:pt idx="1101">
                  <c:v>11020000</c:v>
                </c:pt>
                <c:pt idx="1102">
                  <c:v>11030000</c:v>
                </c:pt>
                <c:pt idx="1103">
                  <c:v>11040000</c:v>
                </c:pt>
                <c:pt idx="1104">
                  <c:v>11050000</c:v>
                </c:pt>
                <c:pt idx="1105">
                  <c:v>11060000</c:v>
                </c:pt>
                <c:pt idx="1106">
                  <c:v>11070000</c:v>
                </c:pt>
                <c:pt idx="1107">
                  <c:v>11080000</c:v>
                </c:pt>
                <c:pt idx="1108">
                  <c:v>11090000</c:v>
                </c:pt>
                <c:pt idx="1109">
                  <c:v>11100000</c:v>
                </c:pt>
                <c:pt idx="1110">
                  <c:v>11110000</c:v>
                </c:pt>
                <c:pt idx="1111">
                  <c:v>11120000</c:v>
                </c:pt>
                <c:pt idx="1112">
                  <c:v>11130000</c:v>
                </c:pt>
                <c:pt idx="1113">
                  <c:v>11140000</c:v>
                </c:pt>
                <c:pt idx="1114">
                  <c:v>11150000</c:v>
                </c:pt>
                <c:pt idx="1115">
                  <c:v>11160000</c:v>
                </c:pt>
                <c:pt idx="1116">
                  <c:v>11170000</c:v>
                </c:pt>
                <c:pt idx="1117">
                  <c:v>11180000</c:v>
                </c:pt>
                <c:pt idx="1118">
                  <c:v>11190000</c:v>
                </c:pt>
                <c:pt idx="1119">
                  <c:v>11200000</c:v>
                </c:pt>
                <c:pt idx="1120">
                  <c:v>11210000</c:v>
                </c:pt>
                <c:pt idx="1121">
                  <c:v>11220000</c:v>
                </c:pt>
                <c:pt idx="1122">
                  <c:v>11230000</c:v>
                </c:pt>
                <c:pt idx="1123">
                  <c:v>11240000</c:v>
                </c:pt>
                <c:pt idx="1124">
                  <c:v>11250000</c:v>
                </c:pt>
                <c:pt idx="1125">
                  <c:v>11260000</c:v>
                </c:pt>
                <c:pt idx="1126">
                  <c:v>11270000</c:v>
                </c:pt>
                <c:pt idx="1127">
                  <c:v>11280000</c:v>
                </c:pt>
                <c:pt idx="1128">
                  <c:v>11290000</c:v>
                </c:pt>
                <c:pt idx="1129">
                  <c:v>11300000</c:v>
                </c:pt>
                <c:pt idx="1130">
                  <c:v>11310000</c:v>
                </c:pt>
                <c:pt idx="1131">
                  <c:v>11320000</c:v>
                </c:pt>
                <c:pt idx="1132">
                  <c:v>11330000</c:v>
                </c:pt>
                <c:pt idx="1133">
                  <c:v>11340000</c:v>
                </c:pt>
                <c:pt idx="1134">
                  <c:v>11350000</c:v>
                </c:pt>
                <c:pt idx="1135">
                  <c:v>11360000</c:v>
                </c:pt>
                <c:pt idx="1136">
                  <c:v>11370000</c:v>
                </c:pt>
                <c:pt idx="1137">
                  <c:v>11380000</c:v>
                </c:pt>
                <c:pt idx="1138">
                  <c:v>11390000</c:v>
                </c:pt>
                <c:pt idx="1139">
                  <c:v>11400000</c:v>
                </c:pt>
                <c:pt idx="1140">
                  <c:v>11410000</c:v>
                </c:pt>
                <c:pt idx="1141">
                  <c:v>11420000</c:v>
                </c:pt>
                <c:pt idx="1142">
                  <c:v>11430000</c:v>
                </c:pt>
                <c:pt idx="1143">
                  <c:v>11440000</c:v>
                </c:pt>
                <c:pt idx="1144">
                  <c:v>11450000</c:v>
                </c:pt>
                <c:pt idx="1145">
                  <c:v>11460000</c:v>
                </c:pt>
                <c:pt idx="1146">
                  <c:v>11470000</c:v>
                </c:pt>
                <c:pt idx="1147">
                  <c:v>11480000</c:v>
                </c:pt>
                <c:pt idx="1148">
                  <c:v>11490000</c:v>
                </c:pt>
                <c:pt idx="1149">
                  <c:v>11500000</c:v>
                </c:pt>
                <c:pt idx="1150">
                  <c:v>11510000</c:v>
                </c:pt>
                <c:pt idx="1151">
                  <c:v>11520000</c:v>
                </c:pt>
                <c:pt idx="1152">
                  <c:v>11530000</c:v>
                </c:pt>
                <c:pt idx="1153">
                  <c:v>11540000</c:v>
                </c:pt>
                <c:pt idx="1154">
                  <c:v>11550000</c:v>
                </c:pt>
                <c:pt idx="1155">
                  <c:v>11560000</c:v>
                </c:pt>
                <c:pt idx="1156">
                  <c:v>11570000</c:v>
                </c:pt>
                <c:pt idx="1157">
                  <c:v>11580000</c:v>
                </c:pt>
                <c:pt idx="1158">
                  <c:v>11590000</c:v>
                </c:pt>
                <c:pt idx="1159">
                  <c:v>11600000</c:v>
                </c:pt>
                <c:pt idx="1160">
                  <c:v>11610000</c:v>
                </c:pt>
                <c:pt idx="1161">
                  <c:v>11620000</c:v>
                </c:pt>
                <c:pt idx="1162">
                  <c:v>11630000</c:v>
                </c:pt>
                <c:pt idx="1163">
                  <c:v>11640000</c:v>
                </c:pt>
                <c:pt idx="1164">
                  <c:v>11650000</c:v>
                </c:pt>
                <c:pt idx="1165">
                  <c:v>11660000</c:v>
                </c:pt>
                <c:pt idx="1166">
                  <c:v>11670000</c:v>
                </c:pt>
                <c:pt idx="1167">
                  <c:v>11680000</c:v>
                </c:pt>
                <c:pt idx="1168">
                  <c:v>11690000</c:v>
                </c:pt>
                <c:pt idx="1169">
                  <c:v>11700000</c:v>
                </c:pt>
                <c:pt idx="1170">
                  <c:v>11710000</c:v>
                </c:pt>
                <c:pt idx="1171">
                  <c:v>11720000</c:v>
                </c:pt>
                <c:pt idx="1172">
                  <c:v>11730000</c:v>
                </c:pt>
                <c:pt idx="1173">
                  <c:v>11740000</c:v>
                </c:pt>
                <c:pt idx="1174">
                  <c:v>11750000</c:v>
                </c:pt>
                <c:pt idx="1175">
                  <c:v>11760000</c:v>
                </c:pt>
                <c:pt idx="1176">
                  <c:v>11770000</c:v>
                </c:pt>
                <c:pt idx="1177">
                  <c:v>11780000</c:v>
                </c:pt>
                <c:pt idx="1178">
                  <c:v>11790000</c:v>
                </c:pt>
                <c:pt idx="1179">
                  <c:v>11800000</c:v>
                </c:pt>
                <c:pt idx="1180">
                  <c:v>11810000</c:v>
                </c:pt>
                <c:pt idx="1181">
                  <c:v>11820000</c:v>
                </c:pt>
                <c:pt idx="1182">
                  <c:v>11830000</c:v>
                </c:pt>
                <c:pt idx="1183">
                  <c:v>11840000</c:v>
                </c:pt>
                <c:pt idx="1184">
                  <c:v>11850000</c:v>
                </c:pt>
                <c:pt idx="1185">
                  <c:v>11860000</c:v>
                </c:pt>
                <c:pt idx="1186">
                  <c:v>11870000</c:v>
                </c:pt>
                <c:pt idx="1187">
                  <c:v>11880000</c:v>
                </c:pt>
                <c:pt idx="1188">
                  <c:v>11890000</c:v>
                </c:pt>
                <c:pt idx="1189">
                  <c:v>11900000</c:v>
                </c:pt>
                <c:pt idx="1190">
                  <c:v>11910000</c:v>
                </c:pt>
                <c:pt idx="1191">
                  <c:v>11920000</c:v>
                </c:pt>
                <c:pt idx="1192">
                  <c:v>11930000</c:v>
                </c:pt>
                <c:pt idx="1193">
                  <c:v>11940000</c:v>
                </c:pt>
                <c:pt idx="1194">
                  <c:v>11950000</c:v>
                </c:pt>
                <c:pt idx="1195">
                  <c:v>11960000</c:v>
                </c:pt>
                <c:pt idx="1196">
                  <c:v>11970000</c:v>
                </c:pt>
                <c:pt idx="1197">
                  <c:v>11980000</c:v>
                </c:pt>
                <c:pt idx="1198">
                  <c:v>11990000</c:v>
                </c:pt>
                <c:pt idx="1199">
                  <c:v>12000000</c:v>
                </c:pt>
                <c:pt idx="1200">
                  <c:v>12010000</c:v>
                </c:pt>
                <c:pt idx="1201">
                  <c:v>12020000</c:v>
                </c:pt>
                <c:pt idx="1202">
                  <c:v>12030000</c:v>
                </c:pt>
                <c:pt idx="1203">
                  <c:v>12040000</c:v>
                </c:pt>
                <c:pt idx="1204">
                  <c:v>12050000</c:v>
                </c:pt>
                <c:pt idx="1205">
                  <c:v>12060000</c:v>
                </c:pt>
                <c:pt idx="1206">
                  <c:v>12070000</c:v>
                </c:pt>
                <c:pt idx="1207">
                  <c:v>12080000</c:v>
                </c:pt>
                <c:pt idx="1208">
                  <c:v>12090000</c:v>
                </c:pt>
                <c:pt idx="1209">
                  <c:v>12100000</c:v>
                </c:pt>
                <c:pt idx="1210">
                  <c:v>12110000</c:v>
                </c:pt>
                <c:pt idx="1211">
                  <c:v>12120000</c:v>
                </c:pt>
                <c:pt idx="1212">
                  <c:v>12130000</c:v>
                </c:pt>
                <c:pt idx="1213">
                  <c:v>12140000</c:v>
                </c:pt>
                <c:pt idx="1214">
                  <c:v>12150000</c:v>
                </c:pt>
                <c:pt idx="1215">
                  <c:v>12160000</c:v>
                </c:pt>
                <c:pt idx="1216">
                  <c:v>12170000</c:v>
                </c:pt>
                <c:pt idx="1217">
                  <c:v>12180000</c:v>
                </c:pt>
                <c:pt idx="1218">
                  <c:v>12190000</c:v>
                </c:pt>
                <c:pt idx="1219">
                  <c:v>12200000</c:v>
                </c:pt>
                <c:pt idx="1220">
                  <c:v>12210000</c:v>
                </c:pt>
                <c:pt idx="1221">
                  <c:v>12220000</c:v>
                </c:pt>
                <c:pt idx="1222">
                  <c:v>12230000</c:v>
                </c:pt>
                <c:pt idx="1223">
                  <c:v>12240000</c:v>
                </c:pt>
                <c:pt idx="1224">
                  <c:v>12250000</c:v>
                </c:pt>
                <c:pt idx="1225">
                  <c:v>12260000</c:v>
                </c:pt>
                <c:pt idx="1226">
                  <c:v>12270000</c:v>
                </c:pt>
                <c:pt idx="1227">
                  <c:v>12280000</c:v>
                </c:pt>
                <c:pt idx="1228">
                  <c:v>12290000</c:v>
                </c:pt>
                <c:pt idx="1229">
                  <c:v>12300000</c:v>
                </c:pt>
                <c:pt idx="1230">
                  <c:v>12310000</c:v>
                </c:pt>
                <c:pt idx="1231">
                  <c:v>12320000</c:v>
                </c:pt>
                <c:pt idx="1232">
                  <c:v>12330000</c:v>
                </c:pt>
                <c:pt idx="1233">
                  <c:v>12340000</c:v>
                </c:pt>
                <c:pt idx="1234">
                  <c:v>12350000</c:v>
                </c:pt>
                <c:pt idx="1235">
                  <c:v>12360000</c:v>
                </c:pt>
                <c:pt idx="1236">
                  <c:v>12370000</c:v>
                </c:pt>
                <c:pt idx="1237">
                  <c:v>12380000</c:v>
                </c:pt>
                <c:pt idx="1238">
                  <c:v>12390000</c:v>
                </c:pt>
                <c:pt idx="1239">
                  <c:v>12400000</c:v>
                </c:pt>
                <c:pt idx="1240">
                  <c:v>12410000</c:v>
                </c:pt>
                <c:pt idx="1241">
                  <c:v>12420000</c:v>
                </c:pt>
                <c:pt idx="1242">
                  <c:v>12430000</c:v>
                </c:pt>
                <c:pt idx="1243">
                  <c:v>12440000</c:v>
                </c:pt>
                <c:pt idx="1244">
                  <c:v>12450000</c:v>
                </c:pt>
                <c:pt idx="1245">
                  <c:v>12460000</c:v>
                </c:pt>
                <c:pt idx="1246">
                  <c:v>12470000</c:v>
                </c:pt>
                <c:pt idx="1247">
                  <c:v>12480000</c:v>
                </c:pt>
                <c:pt idx="1248">
                  <c:v>12490000</c:v>
                </c:pt>
                <c:pt idx="1249">
                  <c:v>12500000</c:v>
                </c:pt>
                <c:pt idx="1250">
                  <c:v>12510000</c:v>
                </c:pt>
                <c:pt idx="1251">
                  <c:v>12520000</c:v>
                </c:pt>
                <c:pt idx="1252">
                  <c:v>12530000</c:v>
                </c:pt>
                <c:pt idx="1253">
                  <c:v>12540000</c:v>
                </c:pt>
                <c:pt idx="1254">
                  <c:v>12550000</c:v>
                </c:pt>
                <c:pt idx="1255">
                  <c:v>12560000</c:v>
                </c:pt>
                <c:pt idx="1256">
                  <c:v>12570000</c:v>
                </c:pt>
                <c:pt idx="1257">
                  <c:v>12580000</c:v>
                </c:pt>
                <c:pt idx="1258">
                  <c:v>12590000</c:v>
                </c:pt>
                <c:pt idx="1259">
                  <c:v>12600000</c:v>
                </c:pt>
                <c:pt idx="1260">
                  <c:v>12610000</c:v>
                </c:pt>
                <c:pt idx="1261">
                  <c:v>12620000</c:v>
                </c:pt>
                <c:pt idx="1262">
                  <c:v>12630000</c:v>
                </c:pt>
                <c:pt idx="1263">
                  <c:v>12640000</c:v>
                </c:pt>
                <c:pt idx="1264">
                  <c:v>12650000</c:v>
                </c:pt>
                <c:pt idx="1265">
                  <c:v>12660000</c:v>
                </c:pt>
                <c:pt idx="1266">
                  <c:v>12670000</c:v>
                </c:pt>
                <c:pt idx="1267">
                  <c:v>12680000</c:v>
                </c:pt>
                <c:pt idx="1268">
                  <c:v>12690000</c:v>
                </c:pt>
                <c:pt idx="1269">
                  <c:v>12700000</c:v>
                </c:pt>
                <c:pt idx="1270">
                  <c:v>12710000</c:v>
                </c:pt>
                <c:pt idx="1271">
                  <c:v>12720000</c:v>
                </c:pt>
                <c:pt idx="1272">
                  <c:v>12730000</c:v>
                </c:pt>
                <c:pt idx="1273">
                  <c:v>12740000</c:v>
                </c:pt>
                <c:pt idx="1274">
                  <c:v>12750000</c:v>
                </c:pt>
                <c:pt idx="1275">
                  <c:v>12760000</c:v>
                </c:pt>
                <c:pt idx="1276">
                  <c:v>12770000</c:v>
                </c:pt>
                <c:pt idx="1277">
                  <c:v>12780000</c:v>
                </c:pt>
                <c:pt idx="1278">
                  <c:v>12790000</c:v>
                </c:pt>
                <c:pt idx="1279">
                  <c:v>12800000</c:v>
                </c:pt>
                <c:pt idx="1280">
                  <c:v>12810000</c:v>
                </c:pt>
                <c:pt idx="1281">
                  <c:v>12820000</c:v>
                </c:pt>
                <c:pt idx="1282">
                  <c:v>12830000</c:v>
                </c:pt>
                <c:pt idx="1283">
                  <c:v>12840000</c:v>
                </c:pt>
                <c:pt idx="1284">
                  <c:v>12850000</c:v>
                </c:pt>
                <c:pt idx="1285">
                  <c:v>12860000</c:v>
                </c:pt>
                <c:pt idx="1286">
                  <c:v>12870000</c:v>
                </c:pt>
                <c:pt idx="1287">
                  <c:v>12880000</c:v>
                </c:pt>
                <c:pt idx="1288">
                  <c:v>12890000</c:v>
                </c:pt>
                <c:pt idx="1289">
                  <c:v>12900000</c:v>
                </c:pt>
                <c:pt idx="1290">
                  <c:v>12910000</c:v>
                </c:pt>
                <c:pt idx="1291">
                  <c:v>12920000</c:v>
                </c:pt>
                <c:pt idx="1292">
                  <c:v>12930000</c:v>
                </c:pt>
                <c:pt idx="1293">
                  <c:v>12940000</c:v>
                </c:pt>
                <c:pt idx="1294">
                  <c:v>12950000</c:v>
                </c:pt>
                <c:pt idx="1295">
                  <c:v>12960000</c:v>
                </c:pt>
                <c:pt idx="1296">
                  <c:v>12970000</c:v>
                </c:pt>
                <c:pt idx="1297">
                  <c:v>12980000</c:v>
                </c:pt>
                <c:pt idx="1298">
                  <c:v>12990000</c:v>
                </c:pt>
                <c:pt idx="1299">
                  <c:v>13000000</c:v>
                </c:pt>
                <c:pt idx="1300">
                  <c:v>13010000</c:v>
                </c:pt>
                <c:pt idx="1301">
                  <c:v>13020000</c:v>
                </c:pt>
                <c:pt idx="1302">
                  <c:v>13030000</c:v>
                </c:pt>
                <c:pt idx="1303">
                  <c:v>13040000</c:v>
                </c:pt>
                <c:pt idx="1304">
                  <c:v>13050000</c:v>
                </c:pt>
                <c:pt idx="1305">
                  <c:v>13060000</c:v>
                </c:pt>
                <c:pt idx="1306">
                  <c:v>13070000</c:v>
                </c:pt>
                <c:pt idx="1307">
                  <c:v>13080000</c:v>
                </c:pt>
                <c:pt idx="1308">
                  <c:v>13090000</c:v>
                </c:pt>
                <c:pt idx="1309">
                  <c:v>13100000</c:v>
                </c:pt>
                <c:pt idx="1310">
                  <c:v>13110000</c:v>
                </c:pt>
                <c:pt idx="1311">
                  <c:v>13120000</c:v>
                </c:pt>
                <c:pt idx="1312">
                  <c:v>13130000</c:v>
                </c:pt>
                <c:pt idx="1313">
                  <c:v>13140000</c:v>
                </c:pt>
                <c:pt idx="1314">
                  <c:v>13150000</c:v>
                </c:pt>
                <c:pt idx="1315">
                  <c:v>13160000</c:v>
                </c:pt>
                <c:pt idx="1316">
                  <c:v>13170000</c:v>
                </c:pt>
                <c:pt idx="1317">
                  <c:v>13180000</c:v>
                </c:pt>
                <c:pt idx="1318">
                  <c:v>13190000</c:v>
                </c:pt>
                <c:pt idx="1319">
                  <c:v>13200000</c:v>
                </c:pt>
                <c:pt idx="1320">
                  <c:v>13210000</c:v>
                </c:pt>
                <c:pt idx="1321">
                  <c:v>13220000</c:v>
                </c:pt>
                <c:pt idx="1322">
                  <c:v>13230000</c:v>
                </c:pt>
                <c:pt idx="1323">
                  <c:v>13240000</c:v>
                </c:pt>
                <c:pt idx="1324">
                  <c:v>13250000</c:v>
                </c:pt>
                <c:pt idx="1325">
                  <c:v>13260000</c:v>
                </c:pt>
                <c:pt idx="1326">
                  <c:v>13270000</c:v>
                </c:pt>
                <c:pt idx="1327">
                  <c:v>13280000</c:v>
                </c:pt>
                <c:pt idx="1328">
                  <c:v>13290000</c:v>
                </c:pt>
                <c:pt idx="1329">
                  <c:v>13300000</c:v>
                </c:pt>
                <c:pt idx="1330">
                  <c:v>13310000</c:v>
                </c:pt>
                <c:pt idx="1331">
                  <c:v>13320000</c:v>
                </c:pt>
                <c:pt idx="1332">
                  <c:v>13330000</c:v>
                </c:pt>
                <c:pt idx="1333">
                  <c:v>13340000</c:v>
                </c:pt>
                <c:pt idx="1334">
                  <c:v>13350000</c:v>
                </c:pt>
                <c:pt idx="1335">
                  <c:v>13360000</c:v>
                </c:pt>
                <c:pt idx="1336">
                  <c:v>13370000</c:v>
                </c:pt>
                <c:pt idx="1337">
                  <c:v>13380000</c:v>
                </c:pt>
                <c:pt idx="1338">
                  <c:v>13390000</c:v>
                </c:pt>
                <c:pt idx="1339">
                  <c:v>13400000</c:v>
                </c:pt>
                <c:pt idx="1340">
                  <c:v>13410000</c:v>
                </c:pt>
                <c:pt idx="1341">
                  <c:v>13420000</c:v>
                </c:pt>
                <c:pt idx="1342">
                  <c:v>13430000</c:v>
                </c:pt>
                <c:pt idx="1343">
                  <c:v>13440000</c:v>
                </c:pt>
                <c:pt idx="1344">
                  <c:v>13450000</c:v>
                </c:pt>
                <c:pt idx="1345">
                  <c:v>13460000</c:v>
                </c:pt>
                <c:pt idx="1346">
                  <c:v>13470000</c:v>
                </c:pt>
                <c:pt idx="1347">
                  <c:v>13480000</c:v>
                </c:pt>
                <c:pt idx="1348">
                  <c:v>13490000</c:v>
                </c:pt>
                <c:pt idx="1349">
                  <c:v>13500000</c:v>
                </c:pt>
                <c:pt idx="1350">
                  <c:v>13510000</c:v>
                </c:pt>
                <c:pt idx="1351">
                  <c:v>13520000</c:v>
                </c:pt>
                <c:pt idx="1352">
                  <c:v>13530000</c:v>
                </c:pt>
                <c:pt idx="1353">
                  <c:v>13540000</c:v>
                </c:pt>
                <c:pt idx="1354">
                  <c:v>13550000</c:v>
                </c:pt>
                <c:pt idx="1355">
                  <c:v>13560000</c:v>
                </c:pt>
                <c:pt idx="1356">
                  <c:v>13570000</c:v>
                </c:pt>
                <c:pt idx="1357">
                  <c:v>13580000</c:v>
                </c:pt>
                <c:pt idx="1358">
                  <c:v>13590000</c:v>
                </c:pt>
                <c:pt idx="1359">
                  <c:v>13600000</c:v>
                </c:pt>
                <c:pt idx="1360">
                  <c:v>13610000</c:v>
                </c:pt>
                <c:pt idx="1361">
                  <c:v>13620000</c:v>
                </c:pt>
                <c:pt idx="1362">
                  <c:v>13630000</c:v>
                </c:pt>
                <c:pt idx="1363">
                  <c:v>13640000</c:v>
                </c:pt>
                <c:pt idx="1364">
                  <c:v>13650000</c:v>
                </c:pt>
                <c:pt idx="1365">
                  <c:v>13660000</c:v>
                </c:pt>
                <c:pt idx="1366">
                  <c:v>13670000</c:v>
                </c:pt>
                <c:pt idx="1367">
                  <c:v>13680000</c:v>
                </c:pt>
                <c:pt idx="1368">
                  <c:v>13690000</c:v>
                </c:pt>
                <c:pt idx="1369">
                  <c:v>13700000</c:v>
                </c:pt>
                <c:pt idx="1370">
                  <c:v>13710000</c:v>
                </c:pt>
                <c:pt idx="1371">
                  <c:v>13720000</c:v>
                </c:pt>
                <c:pt idx="1372">
                  <c:v>13730000</c:v>
                </c:pt>
                <c:pt idx="1373">
                  <c:v>13740000</c:v>
                </c:pt>
                <c:pt idx="1374">
                  <c:v>13750000</c:v>
                </c:pt>
                <c:pt idx="1375">
                  <c:v>13760000</c:v>
                </c:pt>
                <c:pt idx="1376">
                  <c:v>13770000</c:v>
                </c:pt>
                <c:pt idx="1377">
                  <c:v>13780000</c:v>
                </c:pt>
                <c:pt idx="1378">
                  <c:v>13790000</c:v>
                </c:pt>
                <c:pt idx="1379">
                  <c:v>13800000</c:v>
                </c:pt>
                <c:pt idx="1380">
                  <c:v>13810000</c:v>
                </c:pt>
                <c:pt idx="1381">
                  <c:v>13820000</c:v>
                </c:pt>
                <c:pt idx="1382">
                  <c:v>13830000</c:v>
                </c:pt>
                <c:pt idx="1383">
                  <c:v>13840000</c:v>
                </c:pt>
                <c:pt idx="1384">
                  <c:v>13850000</c:v>
                </c:pt>
                <c:pt idx="1385">
                  <c:v>13860000</c:v>
                </c:pt>
                <c:pt idx="1386">
                  <c:v>13870000</c:v>
                </c:pt>
                <c:pt idx="1387">
                  <c:v>13880000</c:v>
                </c:pt>
                <c:pt idx="1388">
                  <c:v>13890000</c:v>
                </c:pt>
                <c:pt idx="1389">
                  <c:v>13900000</c:v>
                </c:pt>
                <c:pt idx="1390">
                  <c:v>13910000</c:v>
                </c:pt>
                <c:pt idx="1391">
                  <c:v>13920000</c:v>
                </c:pt>
                <c:pt idx="1392">
                  <c:v>13930000</c:v>
                </c:pt>
                <c:pt idx="1393">
                  <c:v>13940000</c:v>
                </c:pt>
                <c:pt idx="1394">
                  <c:v>13950000</c:v>
                </c:pt>
                <c:pt idx="1395">
                  <c:v>13960000</c:v>
                </c:pt>
                <c:pt idx="1396">
                  <c:v>13970000</c:v>
                </c:pt>
                <c:pt idx="1397">
                  <c:v>13980000</c:v>
                </c:pt>
                <c:pt idx="1398">
                  <c:v>13990000</c:v>
                </c:pt>
                <c:pt idx="1399">
                  <c:v>14000000</c:v>
                </c:pt>
                <c:pt idx="1400">
                  <c:v>14010000</c:v>
                </c:pt>
                <c:pt idx="1401">
                  <c:v>14020000</c:v>
                </c:pt>
                <c:pt idx="1402">
                  <c:v>14030000</c:v>
                </c:pt>
                <c:pt idx="1403">
                  <c:v>14040000</c:v>
                </c:pt>
                <c:pt idx="1404">
                  <c:v>14050000</c:v>
                </c:pt>
                <c:pt idx="1405">
                  <c:v>14060000</c:v>
                </c:pt>
                <c:pt idx="1406">
                  <c:v>14070000</c:v>
                </c:pt>
                <c:pt idx="1407">
                  <c:v>14080000</c:v>
                </c:pt>
                <c:pt idx="1408">
                  <c:v>14090000</c:v>
                </c:pt>
                <c:pt idx="1409">
                  <c:v>14100000</c:v>
                </c:pt>
                <c:pt idx="1410">
                  <c:v>14110000</c:v>
                </c:pt>
                <c:pt idx="1411">
                  <c:v>14120000</c:v>
                </c:pt>
                <c:pt idx="1412">
                  <c:v>14130000</c:v>
                </c:pt>
                <c:pt idx="1413">
                  <c:v>14140000</c:v>
                </c:pt>
                <c:pt idx="1414">
                  <c:v>14150000</c:v>
                </c:pt>
                <c:pt idx="1415">
                  <c:v>14160000</c:v>
                </c:pt>
                <c:pt idx="1416">
                  <c:v>14170000</c:v>
                </c:pt>
                <c:pt idx="1417">
                  <c:v>14180000</c:v>
                </c:pt>
                <c:pt idx="1418">
                  <c:v>14190000</c:v>
                </c:pt>
                <c:pt idx="1419">
                  <c:v>14200000</c:v>
                </c:pt>
                <c:pt idx="1420">
                  <c:v>14210000</c:v>
                </c:pt>
                <c:pt idx="1421">
                  <c:v>14220000</c:v>
                </c:pt>
                <c:pt idx="1422">
                  <c:v>14230000</c:v>
                </c:pt>
                <c:pt idx="1423">
                  <c:v>14240000</c:v>
                </c:pt>
                <c:pt idx="1424">
                  <c:v>14250000</c:v>
                </c:pt>
                <c:pt idx="1425">
                  <c:v>14260000</c:v>
                </c:pt>
                <c:pt idx="1426">
                  <c:v>14270000</c:v>
                </c:pt>
                <c:pt idx="1427">
                  <c:v>14280000</c:v>
                </c:pt>
                <c:pt idx="1428">
                  <c:v>14290000</c:v>
                </c:pt>
                <c:pt idx="1429">
                  <c:v>14300000</c:v>
                </c:pt>
                <c:pt idx="1430">
                  <c:v>14310000</c:v>
                </c:pt>
                <c:pt idx="1431">
                  <c:v>14320000</c:v>
                </c:pt>
                <c:pt idx="1432">
                  <c:v>14330000</c:v>
                </c:pt>
                <c:pt idx="1433">
                  <c:v>14340000</c:v>
                </c:pt>
                <c:pt idx="1434">
                  <c:v>14350000</c:v>
                </c:pt>
                <c:pt idx="1435">
                  <c:v>14360000</c:v>
                </c:pt>
                <c:pt idx="1436">
                  <c:v>14370000</c:v>
                </c:pt>
                <c:pt idx="1437">
                  <c:v>14380000</c:v>
                </c:pt>
                <c:pt idx="1438">
                  <c:v>14390000</c:v>
                </c:pt>
                <c:pt idx="1439">
                  <c:v>14400000</c:v>
                </c:pt>
                <c:pt idx="1440">
                  <c:v>14410000</c:v>
                </c:pt>
                <c:pt idx="1441">
                  <c:v>14420000</c:v>
                </c:pt>
                <c:pt idx="1442">
                  <c:v>14430000</c:v>
                </c:pt>
                <c:pt idx="1443">
                  <c:v>14440000</c:v>
                </c:pt>
                <c:pt idx="1444">
                  <c:v>14450000</c:v>
                </c:pt>
                <c:pt idx="1445">
                  <c:v>14460000</c:v>
                </c:pt>
                <c:pt idx="1446">
                  <c:v>14470000</c:v>
                </c:pt>
                <c:pt idx="1447">
                  <c:v>14480000</c:v>
                </c:pt>
                <c:pt idx="1448">
                  <c:v>14490000</c:v>
                </c:pt>
                <c:pt idx="1449">
                  <c:v>14500000</c:v>
                </c:pt>
                <c:pt idx="1450">
                  <c:v>14510000</c:v>
                </c:pt>
                <c:pt idx="1451">
                  <c:v>14520000</c:v>
                </c:pt>
                <c:pt idx="1452">
                  <c:v>14530000</c:v>
                </c:pt>
                <c:pt idx="1453">
                  <c:v>14540000</c:v>
                </c:pt>
                <c:pt idx="1454">
                  <c:v>14550000</c:v>
                </c:pt>
                <c:pt idx="1455">
                  <c:v>14560000</c:v>
                </c:pt>
                <c:pt idx="1456">
                  <c:v>14570000</c:v>
                </c:pt>
                <c:pt idx="1457">
                  <c:v>14580000</c:v>
                </c:pt>
                <c:pt idx="1458">
                  <c:v>14590000</c:v>
                </c:pt>
                <c:pt idx="1459">
                  <c:v>14600000</c:v>
                </c:pt>
                <c:pt idx="1460">
                  <c:v>14610000</c:v>
                </c:pt>
                <c:pt idx="1461">
                  <c:v>14620000</c:v>
                </c:pt>
                <c:pt idx="1462">
                  <c:v>14630000</c:v>
                </c:pt>
                <c:pt idx="1463">
                  <c:v>14640000</c:v>
                </c:pt>
                <c:pt idx="1464">
                  <c:v>14650000</c:v>
                </c:pt>
                <c:pt idx="1465">
                  <c:v>14660000</c:v>
                </c:pt>
                <c:pt idx="1466">
                  <c:v>14670000</c:v>
                </c:pt>
                <c:pt idx="1467">
                  <c:v>14680000</c:v>
                </c:pt>
                <c:pt idx="1468">
                  <c:v>14690000</c:v>
                </c:pt>
                <c:pt idx="1469">
                  <c:v>14700000</c:v>
                </c:pt>
                <c:pt idx="1470">
                  <c:v>14710000</c:v>
                </c:pt>
                <c:pt idx="1471">
                  <c:v>14720000</c:v>
                </c:pt>
                <c:pt idx="1472">
                  <c:v>14730000</c:v>
                </c:pt>
                <c:pt idx="1473">
                  <c:v>14740000</c:v>
                </c:pt>
                <c:pt idx="1474">
                  <c:v>14750000</c:v>
                </c:pt>
                <c:pt idx="1475">
                  <c:v>14760000</c:v>
                </c:pt>
                <c:pt idx="1476">
                  <c:v>14770000</c:v>
                </c:pt>
                <c:pt idx="1477">
                  <c:v>14780000</c:v>
                </c:pt>
                <c:pt idx="1478">
                  <c:v>14790000</c:v>
                </c:pt>
                <c:pt idx="1479">
                  <c:v>14800000</c:v>
                </c:pt>
                <c:pt idx="1480">
                  <c:v>14810000</c:v>
                </c:pt>
                <c:pt idx="1481">
                  <c:v>14820000</c:v>
                </c:pt>
                <c:pt idx="1482">
                  <c:v>14830000</c:v>
                </c:pt>
                <c:pt idx="1483">
                  <c:v>14840000</c:v>
                </c:pt>
                <c:pt idx="1484">
                  <c:v>14850000</c:v>
                </c:pt>
                <c:pt idx="1485">
                  <c:v>14860000</c:v>
                </c:pt>
                <c:pt idx="1486">
                  <c:v>14870000</c:v>
                </c:pt>
                <c:pt idx="1487">
                  <c:v>14880000</c:v>
                </c:pt>
                <c:pt idx="1488">
                  <c:v>14890000</c:v>
                </c:pt>
                <c:pt idx="1489">
                  <c:v>14900000</c:v>
                </c:pt>
                <c:pt idx="1490">
                  <c:v>14910000</c:v>
                </c:pt>
                <c:pt idx="1491">
                  <c:v>14920000</c:v>
                </c:pt>
                <c:pt idx="1492">
                  <c:v>14930000</c:v>
                </c:pt>
                <c:pt idx="1493">
                  <c:v>14940000</c:v>
                </c:pt>
                <c:pt idx="1494">
                  <c:v>14950000</c:v>
                </c:pt>
                <c:pt idx="1495">
                  <c:v>14960000</c:v>
                </c:pt>
                <c:pt idx="1496">
                  <c:v>14970000</c:v>
                </c:pt>
                <c:pt idx="1497">
                  <c:v>14980000</c:v>
                </c:pt>
                <c:pt idx="1498">
                  <c:v>14990000</c:v>
                </c:pt>
                <c:pt idx="1499">
                  <c:v>15000000</c:v>
                </c:pt>
                <c:pt idx="1500">
                  <c:v>15010000</c:v>
                </c:pt>
                <c:pt idx="1501">
                  <c:v>15020000</c:v>
                </c:pt>
                <c:pt idx="1502">
                  <c:v>15030000</c:v>
                </c:pt>
                <c:pt idx="1503">
                  <c:v>15040000</c:v>
                </c:pt>
                <c:pt idx="1504">
                  <c:v>15050000</c:v>
                </c:pt>
                <c:pt idx="1505">
                  <c:v>15060000</c:v>
                </c:pt>
                <c:pt idx="1506">
                  <c:v>15070000</c:v>
                </c:pt>
                <c:pt idx="1507">
                  <c:v>15080000</c:v>
                </c:pt>
                <c:pt idx="1508">
                  <c:v>15090000</c:v>
                </c:pt>
                <c:pt idx="1509">
                  <c:v>15100000</c:v>
                </c:pt>
                <c:pt idx="1510">
                  <c:v>15110000</c:v>
                </c:pt>
                <c:pt idx="1511">
                  <c:v>15120000</c:v>
                </c:pt>
                <c:pt idx="1512">
                  <c:v>15130000</c:v>
                </c:pt>
                <c:pt idx="1513">
                  <c:v>15140000</c:v>
                </c:pt>
                <c:pt idx="1514">
                  <c:v>15150000</c:v>
                </c:pt>
                <c:pt idx="1515">
                  <c:v>15160000</c:v>
                </c:pt>
                <c:pt idx="1516">
                  <c:v>15170000</c:v>
                </c:pt>
                <c:pt idx="1517">
                  <c:v>15180000</c:v>
                </c:pt>
                <c:pt idx="1518">
                  <c:v>15190000</c:v>
                </c:pt>
                <c:pt idx="1519">
                  <c:v>15200000</c:v>
                </c:pt>
                <c:pt idx="1520">
                  <c:v>15210000</c:v>
                </c:pt>
                <c:pt idx="1521">
                  <c:v>15220000</c:v>
                </c:pt>
                <c:pt idx="1522">
                  <c:v>15230000</c:v>
                </c:pt>
                <c:pt idx="1523">
                  <c:v>15240000</c:v>
                </c:pt>
                <c:pt idx="1524">
                  <c:v>15250000</c:v>
                </c:pt>
                <c:pt idx="1525">
                  <c:v>15260000</c:v>
                </c:pt>
                <c:pt idx="1526">
                  <c:v>15270000</c:v>
                </c:pt>
                <c:pt idx="1527">
                  <c:v>15280000</c:v>
                </c:pt>
                <c:pt idx="1528">
                  <c:v>15290000</c:v>
                </c:pt>
                <c:pt idx="1529">
                  <c:v>15300000</c:v>
                </c:pt>
                <c:pt idx="1530">
                  <c:v>15310000</c:v>
                </c:pt>
                <c:pt idx="1531">
                  <c:v>15320000</c:v>
                </c:pt>
                <c:pt idx="1532">
                  <c:v>15330000</c:v>
                </c:pt>
                <c:pt idx="1533">
                  <c:v>15340000</c:v>
                </c:pt>
                <c:pt idx="1534">
                  <c:v>15350000</c:v>
                </c:pt>
                <c:pt idx="1535">
                  <c:v>15360000</c:v>
                </c:pt>
                <c:pt idx="1536">
                  <c:v>15370000</c:v>
                </c:pt>
                <c:pt idx="1537">
                  <c:v>15380000</c:v>
                </c:pt>
                <c:pt idx="1538">
                  <c:v>15390000</c:v>
                </c:pt>
                <c:pt idx="1539">
                  <c:v>15400000</c:v>
                </c:pt>
                <c:pt idx="1540">
                  <c:v>15410000</c:v>
                </c:pt>
                <c:pt idx="1541">
                  <c:v>15420000</c:v>
                </c:pt>
                <c:pt idx="1542">
                  <c:v>15430000</c:v>
                </c:pt>
                <c:pt idx="1543">
                  <c:v>15440000</c:v>
                </c:pt>
                <c:pt idx="1544">
                  <c:v>15450000</c:v>
                </c:pt>
                <c:pt idx="1545">
                  <c:v>15460000</c:v>
                </c:pt>
                <c:pt idx="1546">
                  <c:v>15470000</c:v>
                </c:pt>
                <c:pt idx="1547">
                  <c:v>15480000</c:v>
                </c:pt>
                <c:pt idx="1548">
                  <c:v>15490000</c:v>
                </c:pt>
                <c:pt idx="1549">
                  <c:v>15500000</c:v>
                </c:pt>
                <c:pt idx="1550">
                  <c:v>15510000</c:v>
                </c:pt>
                <c:pt idx="1551">
                  <c:v>15520000</c:v>
                </c:pt>
                <c:pt idx="1552">
                  <c:v>15530000</c:v>
                </c:pt>
                <c:pt idx="1553">
                  <c:v>15540000</c:v>
                </c:pt>
                <c:pt idx="1554">
                  <c:v>15550000</c:v>
                </c:pt>
                <c:pt idx="1555">
                  <c:v>15560000</c:v>
                </c:pt>
                <c:pt idx="1556">
                  <c:v>15570000</c:v>
                </c:pt>
                <c:pt idx="1557">
                  <c:v>15580000</c:v>
                </c:pt>
                <c:pt idx="1558">
                  <c:v>15590000</c:v>
                </c:pt>
                <c:pt idx="1559">
                  <c:v>15600000</c:v>
                </c:pt>
                <c:pt idx="1560">
                  <c:v>15610000</c:v>
                </c:pt>
                <c:pt idx="1561">
                  <c:v>15620000</c:v>
                </c:pt>
                <c:pt idx="1562">
                  <c:v>15630000</c:v>
                </c:pt>
                <c:pt idx="1563">
                  <c:v>15640000</c:v>
                </c:pt>
                <c:pt idx="1564">
                  <c:v>15650000</c:v>
                </c:pt>
                <c:pt idx="1565">
                  <c:v>15660000</c:v>
                </c:pt>
                <c:pt idx="1566">
                  <c:v>15670000</c:v>
                </c:pt>
                <c:pt idx="1567">
                  <c:v>15680000</c:v>
                </c:pt>
                <c:pt idx="1568">
                  <c:v>15690000</c:v>
                </c:pt>
                <c:pt idx="1569">
                  <c:v>15700000</c:v>
                </c:pt>
                <c:pt idx="1570">
                  <c:v>15710000</c:v>
                </c:pt>
                <c:pt idx="1571">
                  <c:v>15720000</c:v>
                </c:pt>
                <c:pt idx="1572">
                  <c:v>15730000</c:v>
                </c:pt>
                <c:pt idx="1573">
                  <c:v>15740000</c:v>
                </c:pt>
                <c:pt idx="1574">
                  <c:v>15750000</c:v>
                </c:pt>
                <c:pt idx="1575">
                  <c:v>15760000</c:v>
                </c:pt>
                <c:pt idx="1576">
                  <c:v>15770000</c:v>
                </c:pt>
                <c:pt idx="1577">
                  <c:v>15780000</c:v>
                </c:pt>
                <c:pt idx="1578">
                  <c:v>15790000</c:v>
                </c:pt>
                <c:pt idx="1579">
                  <c:v>15800000</c:v>
                </c:pt>
                <c:pt idx="1580">
                  <c:v>15810000</c:v>
                </c:pt>
                <c:pt idx="1581">
                  <c:v>15820000</c:v>
                </c:pt>
                <c:pt idx="1582">
                  <c:v>15830000</c:v>
                </c:pt>
                <c:pt idx="1583">
                  <c:v>15840000</c:v>
                </c:pt>
                <c:pt idx="1584">
                  <c:v>15850000</c:v>
                </c:pt>
                <c:pt idx="1585">
                  <c:v>15860000</c:v>
                </c:pt>
                <c:pt idx="1586">
                  <c:v>15870000</c:v>
                </c:pt>
                <c:pt idx="1587">
                  <c:v>15880000</c:v>
                </c:pt>
                <c:pt idx="1588">
                  <c:v>15890000</c:v>
                </c:pt>
                <c:pt idx="1589">
                  <c:v>15900000</c:v>
                </c:pt>
                <c:pt idx="1590">
                  <c:v>15910000</c:v>
                </c:pt>
                <c:pt idx="1591">
                  <c:v>15920000</c:v>
                </c:pt>
                <c:pt idx="1592">
                  <c:v>15930000</c:v>
                </c:pt>
                <c:pt idx="1593">
                  <c:v>15940000</c:v>
                </c:pt>
                <c:pt idx="1594">
                  <c:v>15950000</c:v>
                </c:pt>
                <c:pt idx="1595">
                  <c:v>15960000</c:v>
                </c:pt>
                <c:pt idx="1596">
                  <c:v>15970000</c:v>
                </c:pt>
                <c:pt idx="1597">
                  <c:v>15980000</c:v>
                </c:pt>
                <c:pt idx="1598">
                  <c:v>15990000</c:v>
                </c:pt>
                <c:pt idx="1599">
                  <c:v>16000000</c:v>
                </c:pt>
                <c:pt idx="1600">
                  <c:v>16010000</c:v>
                </c:pt>
                <c:pt idx="1601">
                  <c:v>16020000</c:v>
                </c:pt>
                <c:pt idx="1602">
                  <c:v>16030000</c:v>
                </c:pt>
                <c:pt idx="1603">
                  <c:v>16040000</c:v>
                </c:pt>
                <c:pt idx="1604">
                  <c:v>16050000</c:v>
                </c:pt>
                <c:pt idx="1605">
                  <c:v>16060000</c:v>
                </c:pt>
                <c:pt idx="1606">
                  <c:v>16070000</c:v>
                </c:pt>
                <c:pt idx="1607">
                  <c:v>16080000</c:v>
                </c:pt>
                <c:pt idx="1608">
                  <c:v>16090000</c:v>
                </c:pt>
                <c:pt idx="1609">
                  <c:v>16100000</c:v>
                </c:pt>
                <c:pt idx="1610">
                  <c:v>16110000</c:v>
                </c:pt>
                <c:pt idx="1611">
                  <c:v>16120000</c:v>
                </c:pt>
                <c:pt idx="1612">
                  <c:v>16130000</c:v>
                </c:pt>
                <c:pt idx="1613">
                  <c:v>16140000</c:v>
                </c:pt>
                <c:pt idx="1614">
                  <c:v>16150000</c:v>
                </c:pt>
                <c:pt idx="1615">
                  <c:v>16160000</c:v>
                </c:pt>
                <c:pt idx="1616">
                  <c:v>16170000</c:v>
                </c:pt>
                <c:pt idx="1617">
                  <c:v>16180000</c:v>
                </c:pt>
                <c:pt idx="1618">
                  <c:v>16190000</c:v>
                </c:pt>
                <c:pt idx="1619">
                  <c:v>16200000</c:v>
                </c:pt>
                <c:pt idx="1620">
                  <c:v>16210000</c:v>
                </c:pt>
                <c:pt idx="1621">
                  <c:v>16220000</c:v>
                </c:pt>
                <c:pt idx="1622">
                  <c:v>16230000</c:v>
                </c:pt>
                <c:pt idx="1623">
                  <c:v>16240000</c:v>
                </c:pt>
                <c:pt idx="1624">
                  <c:v>16250000</c:v>
                </c:pt>
                <c:pt idx="1625">
                  <c:v>16260000</c:v>
                </c:pt>
                <c:pt idx="1626">
                  <c:v>16270000</c:v>
                </c:pt>
                <c:pt idx="1627">
                  <c:v>16280000</c:v>
                </c:pt>
                <c:pt idx="1628">
                  <c:v>16290000</c:v>
                </c:pt>
                <c:pt idx="1629">
                  <c:v>16300000</c:v>
                </c:pt>
                <c:pt idx="1630">
                  <c:v>16310000</c:v>
                </c:pt>
                <c:pt idx="1631">
                  <c:v>16320000</c:v>
                </c:pt>
                <c:pt idx="1632">
                  <c:v>16330000</c:v>
                </c:pt>
                <c:pt idx="1633">
                  <c:v>16340000</c:v>
                </c:pt>
                <c:pt idx="1634">
                  <c:v>16350000</c:v>
                </c:pt>
                <c:pt idx="1635">
                  <c:v>16360000</c:v>
                </c:pt>
                <c:pt idx="1636">
                  <c:v>16370000</c:v>
                </c:pt>
                <c:pt idx="1637">
                  <c:v>16380000</c:v>
                </c:pt>
                <c:pt idx="1638">
                  <c:v>16390000</c:v>
                </c:pt>
                <c:pt idx="1639">
                  <c:v>16400000</c:v>
                </c:pt>
                <c:pt idx="1640">
                  <c:v>16410000</c:v>
                </c:pt>
                <c:pt idx="1641">
                  <c:v>16420000</c:v>
                </c:pt>
                <c:pt idx="1642">
                  <c:v>16430000</c:v>
                </c:pt>
                <c:pt idx="1643">
                  <c:v>16440000</c:v>
                </c:pt>
                <c:pt idx="1644">
                  <c:v>16450000</c:v>
                </c:pt>
                <c:pt idx="1645">
                  <c:v>16460000</c:v>
                </c:pt>
                <c:pt idx="1646">
                  <c:v>16470000</c:v>
                </c:pt>
                <c:pt idx="1647">
                  <c:v>16480000</c:v>
                </c:pt>
                <c:pt idx="1648">
                  <c:v>16490000</c:v>
                </c:pt>
                <c:pt idx="1649">
                  <c:v>16500000</c:v>
                </c:pt>
                <c:pt idx="1650">
                  <c:v>16510000</c:v>
                </c:pt>
                <c:pt idx="1651">
                  <c:v>16520000</c:v>
                </c:pt>
                <c:pt idx="1652">
                  <c:v>16530000</c:v>
                </c:pt>
                <c:pt idx="1653">
                  <c:v>16540000</c:v>
                </c:pt>
                <c:pt idx="1654">
                  <c:v>16550000</c:v>
                </c:pt>
                <c:pt idx="1655">
                  <c:v>16560000</c:v>
                </c:pt>
                <c:pt idx="1656">
                  <c:v>16570000</c:v>
                </c:pt>
                <c:pt idx="1657">
                  <c:v>16580000</c:v>
                </c:pt>
                <c:pt idx="1658">
                  <c:v>16590000</c:v>
                </c:pt>
                <c:pt idx="1659">
                  <c:v>16600000</c:v>
                </c:pt>
                <c:pt idx="1660">
                  <c:v>16610000</c:v>
                </c:pt>
                <c:pt idx="1661">
                  <c:v>16620000</c:v>
                </c:pt>
                <c:pt idx="1662">
                  <c:v>16630000</c:v>
                </c:pt>
                <c:pt idx="1663">
                  <c:v>16640000</c:v>
                </c:pt>
                <c:pt idx="1664">
                  <c:v>16650000</c:v>
                </c:pt>
                <c:pt idx="1665">
                  <c:v>16660000</c:v>
                </c:pt>
                <c:pt idx="1666">
                  <c:v>16670000</c:v>
                </c:pt>
                <c:pt idx="1667">
                  <c:v>16680000</c:v>
                </c:pt>
                <c:pt idx="1668">
                  <c:v>16690000</c:v>
                </c:pt>
                <c:pt idx="1669">
                  <c:v>16700000</c:v>
                </c:pt>
                <c:pt idx="1670">
                  <c:v>16710000</c:v>
                </c:pt>
                <c:pt idx="1671">
                  <c:v>16720000</c:v>
                </c:pt>
                <c:pt idx="1672">
                  <c:v>16730000</c:v>
                </c:pt>
                <c:pt idx="1673">
                  <c:v>16740000</c:v>
                </c:pt>
                <c:pt idx="1674">
                  <c:v>16750000</c:v>
                </c:pt>
                <c:pt idx="1675">
                  <c:v>16760000</c:v>
                </c:pt>
                <c:pt idx="1676">
                  <c:v>16770000</c:v>
                </c:pt>
                <c:pt idx="1677">
                  <c:v>16780000</c:v>
                </c:pt>
                <c:pt idx="1678">
                  <c:v>16790000</c:v>
                </c:pt>
                <c:pt idx="1679">
                  <c:v>16800000</c:v>
                </c:pt>
                <c:pt idx="1680">
                  <c:v>16810000</c:v>
                </c:pt>
                <c:pt idx="1681">
                  <c:v>16820000</c:v>
                </c:pt>
                <c:pt idx="1682">
                  <c:v>16830000</c:v>
                </c:pt>
                <c:pt idx="1683">
                  <c:v>16840000</c:v>
                </c:pt>
                <c:pt idx="1684">
                  <c:v>16850000</c:v>
                </c:pt>
                <c:pt idx="1685">
                  <c:v>16860000</c:v>
                </c:pt>
                <c:pt idx="1686">
                  <c:v>16870000</c:v>
                </c:pt>
                <c:pt idx="1687">
                  <c:v>16880000</c:v>
                </c:pt>
                <c:pt idx="1688">
                  <c:v>16890000</c:v>
                </c:pt>
                <c:pt idx="1689">
                  <c:v>16900000</c:v>
                </c:pt>
                <c:pt idx="1690">
                  <c:v>16910000</c:v>
                </c:pt>
                <c:pt idx="1691">
                  <c:v>16920000</c:v>
                </c:pt>
                <c:pt idx="1692">
                  <c:v>16930000</c:v>
                </c:pt>
                <c:pt idx="1693">
                  <c:v>16940000</c:v>
                </c:pt>
                <c:pt idx="1694">
                  <c:v>16950000</c:v>
                </c:pt>
                <c:pt idx="1695">
                  <c:v>16960000</c:v>
                </c:pt>
                <c:pt idx="1696">
                  <c:v>16970000</c:v>
                </c:pt>
                <c:pt idx="1697">
                  <c:v>16980000</c:v>
                </c:pt>
                <c:pt idx="1698">
                  <c:v>16990000</c:v>
                </c:pt>
                <c:pt idx="1699">
                  <c:v>17000000</c:v>
                </c:pt>
                <c:pt idx="1700">
                  <c:v>17010000</c:v>
                </c:pt>
                <c:pt idx="1701">
                  <c:v>17020000</c:v>
                </c:pt>
                <c:pt idx="1702">
                  <c:v>17030000</c:v>
                </c:pt>
                <c:pt idx="1703">
                  <c:v>17040000</c:v>
                </c:pt>
                <c:pt idx="1704">
                  <c:v>17050000</c:v>
                </c:pt>
                <c:pt idx="1705">
                  <c:v>17060000</c:v>
                </c:pt>
                <c:pt idx="1706">
                  <c:v>17070000</c:v>
                </c:pt>
                <c:pt idx="1707">
                  <c:v>17080000</c:v>
                </c:pt>
                <c:pt idx="1708">
                  <c:v>17090000</c:v>
                </c:pt>
                <c:pt idx="1709">
                  <c:v>17100000</c:v>
                </c:pt>
                <c:pt idx="1710">
                  <c:v>17110000</c:v>
                </c:pt>
                <c:pt idx="1711">
                  <c:v>17120000</c:v>
                </c:pt>
                <c:pt idx="1712">
                  <c:v>17130000</c:v>
                </c:pt>
                <c:pt idx="1713">
                  <c:v>17140000</c:v>
                </c:pt>
                <c:pt idx="1714">
                  <c:v>17150000</c:v>
                </c:pt>
                <c:pt idx="1715">
                  <c:v>17160000</c:v>
                </c:pt>
                <c:pt idx="1716">
                  <c:v>17170000</c:v>
                </c:pt>
                <c:pt idx="1717">
                  <c:v>17180000</c:v>
                </c:pt>
                <c:pt idx="1718">
                  <c:v>17190000</c:v>
                </c:pt>
                <c:pt idx="1719">
                  <c:v>17200000</c:v>
                </c:pt>
                <c:pt idx="1720">
                  <c:v>17210000</c:v>
                </c:pt>
                <c:pt idx="1721">
                  <c:v>17220000</c:v>
                </c:pt>
                <c:pt idx="1722">
                  <c:v>17230000</c:v>
                </c:pt>
                <c:pt idx="1723">
                  <c:v>17240000</c:v>
                </c:pt>
                <c:pt idx="1724">
                  <c:v>17250000</c:v>
                </c:pt>
                <c:pt idx="1725">
                  <c:v>17260000</c:v>
                </c:pt>
                <c:pt idx="1726">
                  <c:v>17270000</c:v>
                </c:pt>
                <c:pt idx="1727">
                  <c:v>17280000</c:v>
                </c:pt>
                <c:pt idx="1728">
                  <c:v>17290000</c:v>
                </c:pt>
                <c:pt idx="1729">
                  <c:v>17300000</c:v>
                </c:pt>
                <c:pt idx="1730">
                  <c:v>17310000</c:v>
                </c:pt>
                <c:pt idx="1731">
                  <c:v>17320000</c:v>
                </c:pt>
                <c:pt idx="1732">
                  <c:v>17330000</c:v>
                </c:pt>
                <c:pt idx="1733">
                  <c:v>17340000</c:v>
                </c:pt>
                <c:pt idx="1734">
                  <c:v>17350000</c:v>
                </c:pt>
                <c:pt idx="1735">
                  <c:v>17360000</c:v>
                </c:pt>
                <c:pt idx="1736">
                  <c:v>17370000</c:v>
                </c:pt>
                <c:pt idx="1737">
                  <c:v>17380000</c:v>
                </c:pt>
                <c:pt idx="1738">
                  <c:v>17390000</c:v>
                </c:pt>
                <c:pt idx="1739">
                  <c:v>17400000</c:v>
                </c:pt>
                <c:pt idx="1740">
                  <c:v>17410000</c:v>
                </c:pt>
                <c:pt idx="1741">
                  <c:v>17420000</c:v>
                </c:pt>
                <c:pt idx="1742">
                  <c:v>17430000</c:v>
                </c:pt>
                <c:pt idx="1743">
                  <c:v>17440000</c:v>
                </c:pt>
                <c:pt idx="1744">
                  <c:v>17450000</c:v>
                </c:pt>
                <c:pt idx="1745">
                  <c:v>17460000</c:v>
                </c:pt>
                <c:pt idx="1746">
                  <c:v>17470000</c:v>
                </c:pt>
                <c:pt idx="1747">
                  <c:v>17480000</c:v>
                </c:pt>
                <c:pt idx="1748">
                  <c:v>17490000</c:v>
                </c:pt>
                <c:pt idx="1749">
                  <c:v>17500000</c:v>
                </c:pt>
                <c:pt idx="1750">
                  <c:v>17510000</c:v>
                </c:pt>
                <c:pt idx="1751">
                  <c:v>17520000</c:v>
                </c:pt>
                <c:pt idx="1752">
                  <c:v>17530000</c:v>
                </c:pt>
                <c:pt idx="1753">
                  <c:v>17540000</c:v>
                </c:pt>
                <c:pt idx="1754">
                  <c:v>17550000</c:v>
                </c:pt>
                <c:pt idx="1755">
                  <c:v>17560000</c:v>
                </c:pt>
                <c:pt idx="1756">
                  <c:v>17570000</c:v>
                </c:pt>
                <c:pt idx="1757">
                  <c:v>17580000</c:v>
                </c:pt>
                <c:pt idx="1758">
                  <c:v>17590000</c:v>
                </c:pt>
                <c:pt idx="1759">
                  <c:v>17600000</c:v>
                </c:pt>
                <c:pt idx="1760">
                  <c:v>17610000</c:v>
                </c:pt>
                <c:pt idx="1761">
                  <c:v>17620000</c:v>
                </c:pt>
                <c:pt idx="1762">
                  <c:v>17630000</c:v>
                </c:pt>
                <c:pt idx="1763">
                  <c:v>17640000</c:v>
                </c:pt>
                <c:pt idx="1764">
                  <c:v>17650000</c:v>
                </c:pt>
                <c:pt idx="1765">
                  <c:v>17660000</c:v>
                </c:pt>
                <c:pt idx="1766">
                  <c:v>17670000</c:v>
                </c:pt>
                <c:pt idx="1767">
                  <c:v>17680000</c:v>
                </c:pt>
                <c:pt idx="1768">
                  <c:v>17690000</c:v>
                </c:pt>
                <c:pt idx="1769">
                  <c:v>17700000</c:v>
                </c:pt>
                <c:pt idx="1770">
                  <c:v>17710000</c:v>
                </c:pt>
                <c:pt idx="1771">
                  <c:v>17720000</c:v>
                </c:pt>
                <c:pt idx="1772">
                  <c:v>17730000</c:v>
                </c:pt>
                <c:pt idx="1773">
                  <c:v>17740000</c:v>
                </c:pt>
                <c:pt idx="1774">
                  <c:v>17750000</c:v>
                </c:pt>
                <c:pt idx="1775">
                  <c:v>17760000</c:v>
                </c:pt>
                <c:pt idx="1776">
                  <c:v>17770000</c:v>
                </c:pt>
                <c:pt idx="1777">
                  <c:v>17780000</c:v>
                </c:pt>
                <c:pt idx="1778">
                  <c:v>17790000</c:v>
                </c:pt>
                <c:pt idx="1779">
                  <c:v>17800000</c:v>
                </c:pt>
                <c:pt idx="1780">
                  <c:v>17810000</c:v>
                </c:pt>
                <c:pt idx="1781">
                  <c:v>17820000</c:v>
                </c:pt>
                <c:pt idx="1782">
                  <c:v>17830000</c:v>
                </c:pt>
                <c:pt idx="1783">
                  <c:v>17840000</c:v>
                </c:pt>
                <c:pt idx="1784">
                  <c:v>17850000</c:v>
                </c:pt>
                <c:pt idx="1785">
                  <c:v>17860000</c:v>
                </c:pt>
                <c:pt idx="1786">
                  <c:v>17870000</c:v>
                </c:pt>
                <c:pt idx="1787">
                  <c:v>17880000</c:v>
                </c:pt>
                <c:pt idx="1788">
                  <c:v>17890000</c:v>
                </c:pt>
                <c:pt idx="1789">
                  <c:v>17900000</c:v>
                </c:pt>
                <c:pt idx="1790">
                  <c:v>17910000</c:v>
                </c:pt>
                <c:pt idx="1791">
                  <c:v>17920000</c:v>
                </c:pt>
                <c:pt idx="1792">
                  <c:v>17930000</c:v>
                </c:pt>
                <c:pt idx="1793">
                  <c:v>17940000</c:v>
                </c:pt>
                <c:pt idx="1794">
                  <c:v>17950000</c:v>
                </c:pt>
                <c:pt idx="1795">
                  <c:v>17960000</c:v>
                </c:pt>
                <c:pt idx="1796">
                  <c:v>17970000</c:v>
                </c:pt>
                <c:pt idx="1797">
                  <c:v>17980000</c:v>
                </c:pt>
                <c:pt idx="1798">
                  <c:v>17990000</c:v>
                </c:pt>
                <c:pt idx="1799">
                  <c:v>18000000</c:v>
                </c:pt>
                <c:pt idx="1800">
                  <c:v>18010000</c:v>
                </c:pt>
                <c:pt idx="1801">
                  <c:v>18020000</c:v>
                </c:pt>
                <c:pt idx="1802">
                  <c:v>18030000</c:v>
                </c:pt>
                <c:pt idx="1803">
                  <c:v>18040000</c:v>
                </c:pt>
                <c:pt idx="1804">
                  <c:v>18050000</c:v>
                </c:pt>
                <c:pt idx="1805">
                  <c:v>18060000</c:v>
                </c:pt>
                <c:pt idx="1806">
                  <c:v>18070000</c:v>
                </c:pt>
                <c:pt idx="1807">
                  <c:v>18080000</c:v>
                </c:pt>
                <c:pt idx="1808">
                  <c:v>18090000</c:v>
                </c:pt>
                <c:pt idx="1809">
                  <c:v>18100000</c:v>
                </c:pt>
                <c:pt idx="1810">
                  <c:v>18110000</c:v>
                </c:pt>
                <c:pt idx="1811">
                  <c:v>18120000</c:v>
                </c:pt>
                <c:pt idx="1812">
                  <c:v>18130000</c:v>
                </c:pt>
                <c:pt idx="1813">
                  <c:v>18140000</c:v>
                </c:pt>
                <c:pt idx="1814">
                  <c:v>18150000</c:v>
                </c:pt>
                <c:pt idx="1815">
                  <c:v>18160000</c:v>
                </c:pt>
                <c:pt idx="1816">
                  <c:v>18170000</c:v>
                </c:pt>
                <c:pt idx="1817">
                  <c:v>18180000</c:v>
                </c:pt>
                <c:pt idx="1818">
                  <c:v>18190000</c:v>
                </c:pt>
                <c:pt idx="1819">
                  <c:v>18200000</c:v>
                </c:pt>
                <c:pt idx="1820">
                  <c:v>18210000</c:v>
                </c:pt>
                <c:pt idx="1821">
                  <c:v>18220000</c:v>
                </c:pt>
                <c:pt idx="1822">
                  <c:v>18230000</c:v>
                </c:pt>
                <c:pt idx="1823">
                  <c:v>18240000</c:v>
                </c:pt>
                <c:pt idx="1824">
                  <c:v>18250000</c:v>
                </c:pt>
                <c:pt idx="1825">
                  <c:v>18260000</c:v>
                </c:pt>
                <c:pt idx="1826">
                  <c:v>18270000</c:v>
                </c:pt>
                <c:pt idx="1827">
                  <c:v>18280000</c:v>
                </c:pt>
                <c:pt idx="1828">
                  <c:v>18290000</c:v>
                </c:pt>
                <c:pt idx="1829">
                  <c:v>18300000</c:v>
                </c:pt>
                <c:pt idx="1830">
                  <c:v>18310000</c:v>
                </c:pt>
                <c:pt idx="1831">
                  <c:v>18320000</c:v>
                </c:pt>
                <c:pt idx="1832">
                  <c:v>18330000</c:v>
                </c:pt>
                <c:pt idx="1833">
                  <c:v>18340000</c:v>
                </c:pt>
                <c:pt idx="1834">
                  <c:v>18350000</c:v>
                </c:pt>
                <c:pt idx="1835">
                  <c:v>18360000</c:v>
                </c:pt>
                <c:pt idx="1836">
                  <c:v>18370000</c:v>
                </c:pt>
                <c:pt idx="1837">
                  <c:v>18380000</c:v>
                </c:pt>
                <c:pt idx="1838">
                  <c:v>18390000</c:v>
                </c:pt>
                <c:pt idx="1839">
                  <c:v>18400000</c:v>
                </c:pt>
                <c:pt idx="1840">
                  <c:v>18410000</c:v>
                </c:pt>
                <c:pt idx="1841">
                  <c:v>18420000</c:v>
                </c:pt>
                <c:pt idx="1842">
                  <c:v>18430000</c:v>
                </c:pt>
                <c:pt idx="1843">
                  <c:v>18440000</c:v>
                </c:pt>
                <c:pt idx="1844">
                  <c:v>18450000</c:v>
                </c:pt>
                <c:pt idx="1845">
                  <c:v>18460000</c:v>
                </c:pt>
                <c:pt idx="1846">
                  <c:v>18470000</c:v>
                </c:pt>
                <c:pt idx="1847">
                  <c:v>18480000</c:v>
                </c:pt>
                <c:pt idx="1848">
                  <c:v>18490000</c:v>
                </c:pt>
                <c:pt idx="1849">
                  <c:v>18500000</c:v>
                </c:pt>
                <c:pt idx="1850">
                  <c:v>18510000</c:v>
                </c:pt>
                <c:pt idx="1851">
                  <c:v>18520000</c:v>
                </c:pt>
                <c:pt idx="1852">
                  <c:v>18530000</c:v>
                </c:pt>
                <c:pt idx="1853">
                  <c:v>18540000</c:v>
                </c:pt>
                <c:pt idx="1854">
                  <c:v>18550000</c:v>
                </c:pt>
                <c:pt idx="1855">
                  <c:v>18560000</c:v>
                </c:pt>
                <c:pt idx="1856">
                  <c:v>18570000</c:v>
                </c:pt>
                <c:pt idx="1857">
                  <c:v>18580000</c:v>
                </c:pt>
                <c:pt idx="1858">
                  <c:v>18590000</c:v>
                </c:pt>
                <c:pt idx="1859">
                  <c:v>18600000</c:v>
                </c:pt>
                <c:pt idx="1860">
                  <c:v>18610000</c:v>
                </c:pt>
                <c:pt idx="1861">
                  <c:v>18620000</c:v>
                </c:pt>
                <c:pt idx="1862">
                  <c:v>18630000</c:v>
                </c:pt>
                <c:pt idx="1863">
                  <c:v>18640000</c:v>
                </c:pt>
                <c:pt idx="1864">
                  <c:v>18650000</c:v>
                </c:pt>
                <c:pt idx="1865">
                  <c:v>18660000</c:v>
                </c:pt>
                <c:pt idx="1866">
                  <c:v>18670000</c:v>
                </c:pt>
                <c:pt idx="1867">
                  <c:v>18680000</c:v>
                </c:pt>
                <c:pt idx="1868">
                  <c:v>18690000</c:v>
                </c:pt>
                <c:pt idx="1869">
                  <c:v>18700000</c:v>
                </c:pt>
                <c:pt idx="1870">
                  <c:v>18710000</c:v>
                </c:pt>
                <c:pt idx="1871">
                  <c:v>18720000</c:v>
                </c:pt>
                <c:pt idx="1872">
                  <c:v>18730000</c:v>
                </c:pt>
                <c:pt idx="1873">
                  <c:v>18740000</c:v>
                </c:pt>
                <c:pt idx="1874">
                  <c:v>18750000</c:v>
                </c:pt>
                <c:pt idx="1875">
                  <c:v>18760000</c:v>
                </c:pt>
                <c:pt idx="1876">
                  <c:v>18770000</c:v>
                </c:pt>
                <c:pt idx="1877">
                  <c:v>18780000</c:v>
                </c:pt>
                <c:pt idx="1878">
                  <c:v>18790000</c:v>
                </c:pt>
                <c:pt idx="1879">
                  <c:v>18800000</c:v>
                </c:pt>
                <c:pt idx="1880">
                  <c:v>18810000</c:v>
                </c:pt>
                <c:pt idx="1881">
                  <c:v>18820000</c:v>
                </c:pt>
                <c:pt idx="1882">
                  <c:v>18830000</c:v>
                </c:pt>
                <c:pt idx="1883">
                  <c:v>18840000</c:v>
                </c:pt>
                <c:pt idx="1884">
                  <c:v>18850000</c:v>
                </c:pt>
                <c:pt idx="1885">
                  <c:v>18860000</c:v>
                </c:pt>
                <c:pt idx="1886">
                  <c:v>18870000</c:v>
                </c:pt>
                <c:pt idx="1887">
                  <c:v>18880000</c:v>
                </c:pt>
                <c:pt idx="1888">
                  <c:v>18890000</c:v>
                </c:pt>
                <c:pt idx="1889">
                  <c:v>18900000</c:v>
                </c:pt>
                <c:pt idx="1890">
                  <c:v>18910000</c:v>
                </c:pt>
                <c:pt idx="1891">
                  <c:v>18920000</c:v>
                </c:pt>
                <c:pt idx="1892">
                  <c:v>18930000</c:v>
                </c:pt>
                <c:pt idx="1893">
                  <c:v>18940000</c:v>
                </c:pt>
                <c:pt idx="1894">
                  <c:v>18950000</c:v>
                </c:pt>
                <c:pt idx="1895">
                  <c:v>18960000</c:v>
                </c:pt>
                <c:pt idx="1896">
                  <c:v>18970000</c:v>
                </c:pt>
                <c:pt idx="1897">
                  <c:v>18980000</c:v>
                </c:pt>
                <c:pt idx="1898">
                  <c:v>18990000</c:v>
                </c:pt>
                <c:pt idx="1899">
                  <c:v>19000000</c:v>
                </c:pt>
                <c:pt idx="1900">
                  <c:v>19010000</c:v>
                </c:pt>
                <c:pt idx="1901">
                  <c:v>19020000</c:v>
                </c:pt>
                <c:pt idx="1902">
                  <c:v>19030000</c:v>
                </c:pt>
                <c:pt idx="1903">
                  <c:v>19040000</c:v>
                </c:pt>
                <c:pt idx="1904">
                  <c:v>19050000</c:v>
                </c:pt>
                <c:pt idx="1905">
                  <c:v>19060000</c:v>
                </c:pt>
                <c:pt idx="1906">
                  <c:v>19070000</c:v>
                </c:pt>
                <c:pt idx="1907">
                  <c:v>19080000</c:v>
                </c:pt>
                <c:pt idx="1908">
                  <c:v>19090000</c:v>
                </c:pt>
                <c:pt idx="1909">
                  <c:v>19100000</c:v>
                </c:pt>
                <c:pt idx="1910">
                  <c:v>19110000</c:v>
                </c:pt>
                <c:pt idx="1911">
                  <c:v>19120000</c:v>
                </c:pt>
                <c:pt idx="1912">
                  <c:v>19130000</c:v>
                </c:pt>
                <c:pt idx="1913">
                  <c:v>19140000</c:v>
                </c:pt>
                <c:pt idx="1914">
                  <c:v>19150000</c:v>
                </c:pt>
                <c:pt idx="1915">
                  <c:v>19160000</c:v>
                </c:pt>
                <c:pt idx="1916">
                  <c:v>19170000</c:v>
                </c:pt>
                <c:pt idx="1917">
                  <c:v>19180000</c:v>
                </c:pt>
                <c:pt idx="1918">
                  <c:v>19190000</c:v>
                </c:pt>
                <c:pt idx="1919">
                  <c:v>19200000</c:v>
                </c:pt>
                <c:pt idx="1920">
                  <c:v>19210000</c:v>
                </c:pt>
                <c:pt idx="1921">
                  <c:v>19220000</c:v>
                </c:pt>
                <c:pt idx="1922">
                  <c:v>19230000</c:v>
                </c:pt>
                <c:pt idx="1923">
                  <c:v>19240000</c:v>
                </c:pt>
                <c:pt idx="1924">
                  <c:v>19250000</c:v>
                </c:pt>
                <c:pt idx="1925">
                  <c:v>19260000</c:v>
                </c:pt>
                <c:pt idx="1926">
                  <c:v>19270000</c:v>
                </c:pt>
                <c:pt idx="1927">
                  <c:v>19280000</c:v>
                </c:pt>
                <c:pt idx="1928">
                  <c:v>19290000</c:v>
                </c:pt>
                <c:pt idx="1929">
                  <c:v>19300000</c:v>
                </c:pt>
                <c:pt idx="1930">
                  <c:v>19310000</c:v>
                </c:pt>
                <c:pt idx="1931">
                  <c:v>19320000</c:v>
                </c:pt>
                <c:pt idx="1932">
                  <c:v>19330000</c:v>
                </c:pt>
                <c:pt idx="1933">
                  <c:v>19340000</c:v>
                </c:pt>
                <c:pt idx="1934">
                  <c:v>19350000</c:v>
                </c:pt>
                <c:pt idx="1935">
                  <c:v>19360000</c:v>
                </c:pt>
                <c:pt idx="1936">
                  <c:v>19370000</c:v>
                </c:pt>
                <c:pt idx="1937">
                  <c:v>19380000</c:v>
                </c:pt>
                <c:pt idx="1938">
                  <c:v>19390000</c:v>
                </c:pt>
                <c:pt idx="1939">
                  <c:v>19400000</c:v>
                </c:pt>
                <c:pt idx="1940">
                  <c:v>19410000</c:v>
                </c:pt>
                <c:pt idx="1941">
                  <c:v>19420000</c:v>
                </c:pt>
                <c:pt idx="1942">
                  <c:v>19430000</c:v>
                </c:pt>
                <c:pt idx="1943">
                  <c:v>19440000</c:v>
                </c:pt>
                <c:pt idx="1944">
                  <c:v>19450000</c:v>
                </c:pt>
                <c:pt idx="1945">
                  <c:v>19460000</c:v>
                </c:pt>
                <c:pt idx="1946">
                  <c:v>19470000</c:v>
                </c:pt>
                <c:pt idx="1947">
                  <c:v>19480000</c:v>
                </c:pt>
                <c:pt idx="1948">
                  <c:v>19490000</c:v>
                </c:pt>
                <c:pt idx="1949">
                  <c:v>19500000</c:v>
                </c:pt>
                <c:pt idx="1950">
                  <c:v>19510000</c:v>
                </c:pt>
                <c:pt idx="1951">
                  <c:v>19520000</c:v>
                </c:pt>
                <c:pt idx="1952">
                  <c:v>19530000</c:v>
                </c:pt>
                <c:pt idx="1953">
                  <c:v>19540000</c:v>
                </c:pt>
                <c:pt idx="1954">
                  <c:v>19550000</c:v>
                </c:pt>
                <c:pt idx="1955">
                  <c:v>19560000</c:v>
                </c:pt>
                <c:pt idx="1956">
                  <c:v>19570000</c:v>
                </c:pt>
                <c:pt idx="1957">
                  <c:v>19580000</c:v>
                </c:pt>
                <c:pt idx="1958">
                  <c:v>19590000</c:v>
                </c:pt>
                <c:pt idx="1959">
                  <c:v>19600000</c:v>
                </c:pt>
                <c:pt idx="1960">
                  <c:v>19610000</c:v>
                </c:pt>
                <c:pt idx="1961">
                  <c:v>19620000</c:v>
                </c:pt>
                <c:pt idx="1962">
                  <c:v>19630000</c:v>
                </c:pt>
                <c:pt idx="1963">
                  <c:v>19640000</c:v>
                </c:pt>
                <c:pt idx="1964">
                  <c:v>19650000</c:v>
                </c:pt>
                <c:pt idx="1965">
                  <c:v>19660000</c:v>
                </c:pt>
                <c:pt idx="1966">
                  <c:v>19670000</c:v>
                </c:pt>
                <c:pt idx="1967">
                  <c:v>19680000</c:v>
                </c:pt>
                <c:pt idx="1968">
                  <c:v>19690000</c:v>
                </c:pt>
                <c:pt idx="1969">
                  <c:v>19700000</c:v>
                </c:pt>
                <c:pt idx="1970">
                  <c:v>19710000</c:v>
                </c:pt>
                <c:pt idx="1971">
                  <c:v>19720000</c:v>
                </c:pt>
                <c:pt idx="1972">
                  <c:v>19730000</c:v>
                </c:pt>
                <c:pt idx="1973">
                  <c:v>19740000</c:v>
                </c:pt>
                <c:pt idx="1974">
                  <c:v>19750000</c:v>
                </c:pt>
                <c:pt idx="1975">
                  <c:v>19760000</c:v>
                </c:pt>
                <c:pt idx="1976">
                  <c:v>19770000</c:v>
                </c:pt>
                <c:pt idx="1977">
                  <c:v>19780000</c:v>
                </c:pt>
                <c:pt idx="1978">
                  <c:v>19790000</c:v>
                </c:pt>
                <c:pt idx="1979">
                  <c:v>19800000</c:v>
                </c:pt>
                <c:pt idx="1980">
                  <c:v>19810000</c:v>
                </c:pt>
                <c:pt idx="1981">
                  <c:v>19820000</c:v>
                </c:pt>
                <c:pt idx="1982">
                  <c:v>19830000</c:v>
                </c:pt>
                <c:pt idx="1983">
                  <c:v>19840000</c:v>
                </c:pt>
                <c:pt idx="1984">
                  <c:v>19850000</c:v>
                </c:pt>
                <c:pt idx="1985">
                  <c:v>19860000</c:v>
                </c:pt>
                <c:pt idx="1986">
                  <c:v>19870000</c:v>
                </c:pt>
                <c:pt idx="1987">
                  <c:v>19880000</c:v>
                </c:pt>
                <c:pt idx="1988">
                  <c:v>19890000</c:v>
                </c:pt>
                <c:pt idx="1989">
                  <c:v>19900000</c:v>
                </c:pt>
                <c:pt idx="1990">
                  <c:v>19910000</c:v>
                </c:pt>
                <c:pt idx="1991">
                  <c:v>19920000</c:v>
                </c:pt>
                <c:pt idx="1992">
                  <c:v>19930000</c:v>
                </c:pt>
                <c:pt idx="1993">
                  <c:v>19940000</c:v>
                </c:pt>
                <c:pt idx="1994">
                  <c:v>19950000</c:v>
                </c:pt>
                <c:pt idx="1995">
                  <c:v>19960000</c:v>
                </c:pt>
                <c:pt idx="1996">
                  <c:v>19970000</c:v>
                </c:pt>
                <c:pt idx="1997">
                  <c:v>19980000</c:v>
                </c:pt>
                <c:pt idx="1998">
                  <c:v>19990000</c:v>
                </c:pt>
                <c:pt idx="1999">
                  <c:v>20000000</c:v>
                </c:pt>
                <c:pt idx="2000">
                  <c:v>20010000</c:v>
                </c:pt>
                <c:pt idx="2001">
                  <c:v>20020000</c:v>
                </c:pt>
                <c:pt idx="2002">
                  <c:v>20030000</c:v>
                </c:pt>
                <c:pt idx="2003">
                  <c:v>20040000</c:v>
                </c:pt>
                <c:pt idx="2004">
                  <c:v>20050000</c:v>
                </c:pt>
                <c:pt idx="2005">
                  <c:v>20060000</c:v>
                </c:pt>
                <c:pt idx="2006">
                  <c:v>20070000</c:v>
                </c:pt>
                <c:pt idx="2007">
                  <c:v>20080000</c:v>
                </c:pt>
                <c:pt idx="2008">
                  <c:v>20090000</c:v>
                </c:pt>
                <c:pt idx="2009">
                  <c:v>20100000</c:v>
                </c:pt>
                <c:pt idx="2010">
                  <c:v>20110000</c:v>
                </c:pt>
                <c:pt idx="2011">
                  <c:v>20120000</c:v>
                </c:pt>
                <c:pt idx="2012">
                  <c:v>20130000</c:v>
                </c:pt>
                <c:pt idx="2013">
                  <c:v>20140000</c:v>
                </c:pt>
                <c:pt idx="2014">
                  <c:v>20150000</c:v>
                </c:pt>
                <c:pt idx="2015">
                  <c:v>20160000</c:v>
                </c:pt>
                <c:pt idx="2016">
                  <c:v>20170000</c:v>
                </c:pt>
                <c:pt idx="2017">
                  <c:v>20180000</c:v>
                </c:pt>
                <c:pt idx="2018">
                  <c:v>20190000</c:v>
                </c:pt>
                <c:pt idx="2019">
                  <c:v>20200000</c:v>
                </c:pt>
                <c:pt idx="2020">
                  <c:v>20210000</c:v>
                </c:pt>
                <c:pt idx="2021">
                  <c:v>20220000</c:v>
                </c:pt>
                <c:pt idx="2022">
                  <c:v>20230000</c:v>
                </c:pt>
                <c:pt idx="2023">
                  <c:v>20240000</c:v>
                </c:pt>
                <c:pt idx="2024">
                  <c:v>20250000</c:v>
                </c:pt>
                <c:pt idx="2025">
                  <c:v>20260000</c:v>
                </c:pt>
                <c:pt idx="2026">
                  <c:v>20270000</c:v>
                </c:pt>
                <c:pt idx="2027">
                  <c:v>20280000</c:v>
                </c:pt>
                <c:pt idx="2028">
                  <c:v>20290000</c:v>
                </c:pt>
                <c:pt idx="2029">
                  <c:v>20300000</c:v>
                </c:pt>
                <c:pt idx="2030">
                  <c:v>20310000</c:v>
                </c:pt>
                <c:pt idx="2031">
                  <c:v>20320000</c:v>
                </c:pt>
                <c:pt idx="2032">
                  <c:v>20330000</c:v>
                </c:pt>
                <c:pt idx="2033">
                  <c:v>20340000</c:v>
                </c:pt>
                <c:pt idx="2034">
                  <c:v>20350000</c:v>
                </c:pt>
                <c:pt idx="2035">
                  <c:v>20360000</c:v>
                </c:pt>
                <c:pt idx="2036">
                  <c:v>20370000</c:v>
                </c:pt>
                <c:pt idx="2037">
                  <c:v>20380000</c:v>
                </c:pt>
                <c:pt idx="2038">
                  <c:v>20390000</c:v>
                </c:pt>
                <c:pt idx="2039">
                  <c:v>20400000</c:v>
                </c:pt>
                <c:pt idx="2040">
                  <c:v>20410000</c:v>
                </c:pt>
                <c:pt idx="2041">
                  <c:v>20420000</c:v>
                </c:pt>
                <c:pt idx="2042">
                  <c:v>20430000</c:v>
                </c:pt>
                <c:pt idx="2043">
                  <c:v>20440000</c:v>
                </c:pt>
                <c:pt idx="2044">
                  <c:v>20450000</c:v>
                </c:pt>
                <c:pt idx="2045">
                  <c:v>20460000</c:v>
                </c:pt>
                <c:pt idx="2046">
                  <c:v>20470000</c:v>
                </c:pt>
                <c:pt idx="2047">
                  <c:v>20480000</c:v>
                </c:pt>
                <c:pt idx="2048">
                  <c:v>20490000</c:v>
                </c:pt>
                <c:pt idx="2049">
                  <c:v>20500000</c:v>
                </c:pt>
                <c:pt idx="2050">
                  <c:v>20510000</c:v>
                </c:pt>
                <c:pt idx="2051">
                  <c:v>20520000</c:v>
                </c:pt>
                <c:pt idx="2052">
                  <c:v>20530000</c:v>
                </c:pt>
                <c:pt idx="2053">
                  <c:v>20540000</c:v>
                </c:pt>
                <c:pt idx="2054">
                  <c:v>20550000</c:v>
                </c:pt>
                <c:pt idx="2055">
                  <c:v>20560000</c:v>
                </c:pt>
                <c:pt idx="2056">
                  <c:v>20570000</c:v>
                </c:pt>
                <c:pt idx="2057">
                  <c:v>20580000</c:v>
                </c:pt>
                <c:pt idx="2058">
                  <c:v>20590000</c:v>
                </c:pt>
                <c:pt idx="2059">
                  <c:v>20600000</c:v>
                </c:pt>
                <c:pt idx="2060">
                  <c:v>20610000</c:v>
                </c:pt>
                <c:pt idx="2061">
                  <c:v>20620000</c:v>
                </c:pt>
                <c:pt idx="2062">
                  <c:v>20630000</c:v>
                </c:pt>
                <c:pt idx="2063">
                  <c:v>20640000</c:v>
                </c:pt>
                <c:pt idx="2064">
                  <c:v>20650000</c:v>
                </c:pt>
                <c:pt idx="2065">
                  <c:v>20660000</c:v>
                </c:pt>
                <c:pt idx="2066">
                  <c:v>20670000</c:v>
                </c:pt>
                <c:pt idx="2067">
                  <c:v>20680000</c:v>
                </c:pt>
                <c:pt idx="2068">
                  <c:v>20690000</c:v>
                </c:pt>
                <c:pt idx="2069">
                  <c:v>20700000</c:v>
                </c:pt>
                <c:pt idx="2070">
                  <c:v>20710000</c:v>
                </c:pt>
                <c:pt idx="2071">
                  <c:v>20720000</c:v>
                </c:pt>
                <c:pt idx="2072">
                  <c:v>20730000</c:v>
                </c:pt>
                <c:pt idx="2073">
                  <c:v>20740000</c:v>
                </c:pt>
                <c:pt idx="2074">
                  <c:v>20750000</c:v>
                </c:pt>
                <c:pt idx="2075">
                  <c:v>20760000</c:v>
                </c:pt>
                <c:pt idx="2076">
                  <c:v>20770000</c:v>
                </c:pt>
                <c:pt idx="2077">
                  <c:v>20780000</c:v>
                </c:pt>
                <c:pt idx="2078">
                  <c:v>20790000</c:v>
                </c:pt>
                <c:pt idx="2079">
                  <c:v>20800000</c:v>
                </c:pt>
                <c:pt idx="2080">
                  <c:v>20810000</c:v>
                </c:pt>
                <c:pt idx="2081">
                  <c:v>20820000</c:v>
                </c:pt>
                <c:pt idx="2082">
                  <c:v>20830000</c:v>
                </c:pt>
                <c:pt idx="2083">
                  <c:v>20840000</c:v>
                </c:pt>
                <c:pt idx="2084">
                  <c:v>20850000</c:v>
                </c:pt>
                <c:pt idx="2085">
                  <c:v>20860000</c:v>
                </c:pt>
                <c:pt idx="2086">
                  <c:v>20870000</c:v>
                </c:pt>
                <c:pt idx="2087">
                  <c:v>20880000</c:v>
                </c:pt>
                <c:pt idx="2088">
                  <c:v>20890000</c:v>
                </c:pt>
                <c:pt idx="2089">
                  <c:v>20900000</c:v>
                </c:pt>
                <c:pt idx="2090">
                  <c:v>20910000</c:v>
                </c:pt>
                <c:pt idx="2091">
                  <c:v>20920000</c:v>
                </c:pt>
                <c:pt idx="2092">
                  <c:v>20930000</c:v>
                </c:pt>
                <c:pt idx="2093">
                  <c:v>20940000</c:v>
                </c:pt>
                <c:pt idx="2094">
                  <c:v>20950000</c:v>
                </c:pt>
                <c:pt idx="2095">
                  <c:v>20960000</c:v>
                </c:pt>
                <c:pt idx="2096">
                  <c:v>20970000</c:v>
                </c:pt>
                <c:pt idx="2097">
                  <c:v>20980000</c:v>
                </c:pt>
                <c:pt idx="2098">
                  <c:v>20990000</c:v>
                </c:pt>
                <c:pt idx="2099">
                  <c:v>21000000</c:v>
                </c:pt>
                <c:pt idx="2100">
                  <c:v>21010000</c:v>
                </c:pt>
                <c:pt idx="2101">
                  <c:v>21020000</c:v>
                </c:pt>
                <c:pt idx="2102">
                  <c:v>21030000</c:v>
                </c:pt>
                <c:pt idx="2103">
                  <c:v>21040000</c:v>
                </c:pt>
                <c:pt idx="2104">
                  <c:v>21050000</c:v>
                </c:pt>
                <c:pt idx="2105">
                  <c:v>21060000</c:v>
                </c:pt>
                <c:pt idx="2106">
                  <c:v>21070000</c:v>
                </c:pt>
                <c:pt idx="2107">
                  <c:v>21080000</c:v>
                </c:pt>
                <c:pt idx="2108">
                  <c:v>21090000</c:v>
                </c:pt>
                <c:pt idx="2109">
                  <c:v>21100000</c:v>
                </c:pt>
                <c:pt idx="2110">
                  <c:v>21110000</c:v>
                </c:pt>
                <c:pt idx="2111">
                  <c:v>21120000</c:v>
                </c:pt>
                <c:pt idx="2112">
                  <c:v>21130000</c:v>
                </c:pt>
                <c:pt idx="2113">
                  <c:v>21140000</c:v>
                </c:pt>
                <c:pt idx="2114">
                  <c:v>21150000</c:v>
                </c:pt>
                <c:pt idx="2115">
                  <c:v>21160000</c:v>
                </c:pt>
                <c:pt idx="2116">
                  <c:v>21170000</c:v>
                </c:pt>
                <c:pt idx="2117">
                  <c:v>21180000</c:v>
                </c:pt>
                <c:pt idx="2118">
                  <c:v>21190000</c:v>
                </c:pt>
                <c:pt idx="2119">
                  <c:v>21200000</c:v>
                </c:pt>
                <c:pt idx="2120">
                  <c:v>21210000</c:v>
                </c:pt>
                <c:pt idx="2121">
                  <c:v>21220000</c:v>
                </c:pt>
                <c:pt idx="2122">
                  <c:v>21230000</c:v>
                </c:pt>
                <c:pt idx="2123">
                  <c:v>21240000</c:v>
                </c:pt>
                <c:pt idx="2124">
                  <c:v>21250000</c:v>
                </c:pt>
                <c:pt idx="2125">
                  <c:v>21260000</c:v>
                </c:pt>
                <c:pt idx="2126">
                  <c:v>21270000</c:v>
                </c:pt>
                <c:pt idx="2127">
                  <c:v>21280000</c:v>
                </c:pt>
                <c:pt idx="2128">
                  <c:v>21290000</c:v>
                </c:pt>
                <c:pt idx="2129">
                  <c:v>21300000</c:v>
                </c:pt>
                <c:pt idx="2130">
                  <c:v>21310000</c:v>
                </c:pt>
                <c:pt idx="2131">
                  <c:v>21320000</c:v>
                </c:pt>
                <c:pt idx="2132">
                  <c:v>21330000</c:v>
                </c:pt>
                <c:pt idx="2133">
                  <c:v>21340000</c:v>
                </c:pt>
                <c:pt idx="2134">
                  <c:v>21350000</c:v>
                </c:pt>
                <c:pt idx="2135">
                  <c:v>21360000</c:v>
                </c:pt>
                <c:pt idx="2136">
                  <c:v>21370000</c:v>
                </c:pt>
                <c:pt idx="2137">
                  <c:v>21380000</c:v>
                </c:pt>
                <c:pt idx="2138">
                  <c:v>21390000</c:v>
                </c:pt>
                <c:pt idx="2139">
                  <c:v>21400000</c:v>
                </c:pt>
                <c:pt idx="2140">
                  <c:v>21410000</c:v>
                </c:pt>
                <c:pt idx="2141">
                  <c:v>21420000</c:v>
                </c:pt>
                <c:pt idx="2142">
                  <c:v>21430000</c:v>
                </c:pt>
                <c:pt idx="2143">
                  <c:v>21440000</c:v>
                </c:pt>
                <c:pt idx="2144">
                  <c:v>21450000</c:v>
                </c:pt>
                <c:pt idx="2145">
                  <c:v>21460000</c:v>
                </c:pt>
                <c:pt idx="2146">
                  <c:v>21470000</c:v>
                </c:pt>
                <c:pt idx="2147">
                  <c:v>21480000</c:v>
                </c:pt>
                <c:pt idx="2148">
                  <c:v>21490000</c:v>
                </c:pt>
                <c:pt idx="2149">
                  <c:v>21500000</c:v>
                </c:pt>
                <c:pt idx="2150">
                  <c:v>21510000</c:v>
                </c:pt>
                <c:pt idx="2151">
                  <c:v>21520000</c:v>
                </c:pt>
                <c:pt idx="2152">
                  <c:v>21530000</c:v>
                </c:pt>
                <c:pt idx="2153">
                  <c:v>21540000</c:v>
                </c:pt>
                <c:pt idx="2154">
                  <c:v>21550000</c:v>
                </c:pt>
                <c:pt idx="2155">
                  <c:v>21560000</c:v>
                </c:pt>
                <c:pt idx="2156">
                  <c:v>21570000</c:v>
                </c:pt>
                <c:pt idx="2157">
                  <c:v>21580000</c:v>
                </c:pt>
                <c:pt idx="2158">
                  <c:v>21590000</c:v>
                </c:pt>
                <c:pt idx="2159">
                  <c:v>21600000</c:v>
                </c:pt>
                <c:pt idx="2160">
                  <c:v>21610000</c:v>
                </c:pt>
                <c:pt idx="2161">
                  <c:v>21620000</c:v>
                </c:pt>
                <c:pt idx="2162">
                  <c:v>21630000</c:v>
                </c:pt>
                <c:pt idx="2163">
                  <c:v>21640000</c:v>
                </c:pt>
                <c:pt idx="2164">
                  <c:v>21650000</c:v>
                </c:pt>
                <c:pt idx="2165">
                  <c:v>21660000</c:v>
                </c:pt>
                <c:pt idx="2166">
                  <c:v>21670000</c:v>
                </c:pt>
                <c:pt idx="2167">
                  <c:v>21680000</c:v>
                </c:pt>
                <c:pt idx="2168">
                  <c:v>21690000</c:v>
                </c:pt>
                <c:pt idx="2169">
                  <c:v>21700000</c:v>
                </c:pt>
                <c:pt idx="2170">
                  <c:v>21710000</c:v>
                </c:pt>
                <c:pt idx="2171">
                  <c:v>21720000</c:v>
                </c:pt>
                <c:pt idx="2172">
                  <c:v>21730000</c:v>
                </c:pt>
                <c:pt idx="2173">
                  <c:v>21740000</c:v>
                </c:pt>
                <c:pt idx="2174">
                  <c:v>21750000</c:v>
                </c:pt>
                <c:pt idx="2175">
                  <c:v>21760000</c:v>
                </c:pt>
                <c:pt idx="2176">
                  <c:v>21770000</c:v>
                </c:pt>
                <c:pt idx="2177">
                  <c:v>21780000</c:v>
                </c:pt>
                <c:pt idx="2178">
                  <c:v>21790000</c:v>
                </c:pt>
                <c:pt idx="2179">
                  <c:v>21800000</c:v>
                </c:pt>
                <c:pt idx="2180">
                  <c:v>21810000</c:v>
                </c:pt>
                <c:pt idx="2181">
                  <c:v>21820000</c:v>
                </c:pt>
                <c:pt idx="2182">
                  <c:v>21830000</c:v>
                </c:pt>
                <c:pt idx="2183">
                  <c:v>21840000</c:v>
                </c:pt>
                <c:pt idx="2184">
                  <c:v>21850000</c:v>
                </c:pt>
                <c:pt idx="2185">
                  <c:v>21860000</c:v>
                </c:pt>
                <c:pt idx="2186">
                  <c:v>21870000</c:v>
                </c:pt>
                <c:pt idx="2187">
                  <c:v>21880000</c:v>
                </c:pt>
                <c:pt idx="2188">
                  <c:v>21890000</c:v>
                </c:pt>
                <c:pt idx="2189">
                  <c:v>21900000</c:v>
                </c:pt>
                <c:pt idx="2190">
                  <c:v>21910000</c:v>
                </c:pt>
                <c:pt idx="2191">
                  <c:v>21920000</c:v>
                </c:pt>
                <c:pt idx="2192">
                  <c:v>21930000</c:v>
                </c:pt>
                <c:pt idx="2193">
                  <c:v>21940000</c:v>
                </c:pt>
                <c:pt idx="2194">
                  <c:v>21950000</c:v>
                </c:pt>
                <c:pt idx="2195">
                  <c:v>21960000</c:v>
                </c:pt>
                <c:pt idx="2196">
                  <c:v>21970000</c:v>
                </c:pt>
                <c:pt idx="2197">
                  <c:v>21980000</c:v>
                </c:pt>
                <c:pt idx="2198">
                  <c:v>21990000</c:v>
                </c:pt>
                <c:pt idx="2199">
                  <c:v>22000000</c:v>
                </c:pt>
                <c:pt idx="2200">
                  <c:v>22010000</c:v>
                </c:pt>
                <c:pt idx="2201">
                  <c:v>22020000</c:v>
                </c:pt>
                <c:pt idx="2202">
                  <c:v>22030000</c:v>
                </c:pt>
                <c:pt idx="2203">
                  <c:v>22040000</c:v>
                </c:pt>
                <c:pt idx="2204">
                  <c:v>22050000</c:v>
                </c:pt>
                <c:pt idx="2205">
                  <c:v>22060000</c:v>
                </c:pt>
                <c:pt idx="2206">
                  <c:v>22070000</c:v>
                </c:pt>
                <c:pt idx="2207">
                  <c:v>22080000</c:v>
                </c:pt>
                <c:pt idx="2208">
                  <c:v>22090000</c:v>
                </c:pt>
                <c:pt idx="2209">
                  <c:v>22100000</c:v>
                </c:pt>
                <c:pt idx="2210">
                  <c:v>22110000</c:v>
                </c:pt>
                <c:pt idx="2211">
                  <c:v>22120000</c:v>
                </c:pt>
                <c:pt idx="2212">
                  <c:v>22130000</c:v>
                </c:pt>
                <c:pt idx="2213">
                  <c:v>22140000</c:v>
                </c:pt>
                <c:pt idx="2214">
                  <c:v>22150000</c:v>
                </c:pt>
                <c:pt idx="2215">
                  <c:v>22160000</c:v>
                </c:pt>
                <c:pt idx="2216">
                  <c:v>22170000</c:v>
                </c:pt>
                <c:pt idx="2217">
                  <c:v>22180000</c:v>
                </c:pt>
                <c:pt idx="2218">
                  <c:v>22190000</c:v>
                </c:pt>
                <c:pt idx="2219">
                  <c:v>22200000</c:v>
                </c:pt>
                <c:pt idx="2220">
                  <c:v>22210000</c:v>
                </c:pt>
                <c:pt idx="2221">
                  <c:v>22220000</c:v>
                </c:pt>
                <c:pt idx="2222">
                  <c:v>22230000</c:v>
                </c:pt>
                <c:pt idx="2223">
                  <c:v>22240000</c:v>
                </c:pt>
                <c:pt idx="2224">
                  <c:v>22250000</c:v>
                </c:pt>
                <c:pt idx="2225">
                  <c:v>22260000</c:v>
                </c:pt>
                <c:pt idx="2226">
                  <c:v>22270000</c:v>
                </c:pt>
                <c:pt idx="2227">
                  <c:v>22280000</c:v>
                </c:pt>
                <c:pt idx="2228">
                  <c:v>22290000</c:v>
                </c:pt>
                <c:pt idx="2229">
                  <c:v>22300000</c:v>
                </c:pt>
                <c:pt idx="2230">
                  <c:v>22310000</c:v>
                </c:pt>
                <c:pt idx="2231">
                  <c:v>22320000</c:v>
                </c:pt>
                <c:pt idx="2232">
                  <c:v>22330000</c:v>
                </c:pt>
                <c:pt idx="2233">
                  <c:v>22340000</c:v>
                </c:pt>
                <c:pt idx="2234">
                  <c:v>22350000</c:v>
                </c:pt>
                <c:pt idx="2235">
                  <c:v>22360000</c:v>
                </c:pt>
                <c:pt idx="2236">
                  <c:v>22370000</c:v>
                </c:pt>
                <c:pt idx="2237">
                  <c:v>22380000</c:v>
                </c:pt>
                <c:pt idx="2238">
                  <c:v>22390000</c:v>
                </c:pt>
                <c:pt idx="2239">
                  <c:v>22400000</c:v>
                </c:pt>
                <c:pt idx="2240">
                  <c:v>22410000</c:v>
                </c:pt>
                <c:pt idx="2241">
                  <c:v>22420000</c:v>
                </c:pt>
                <c:pt idx="2242">
                  <c:v>22430000</c:v>
                </c:pt>
                <c:pt idx="2243">
                  <c:v>22440000</c:v>
                </c:pt>
                <c:pt idx="2244">
                  <c:v>22450000</c:v>
                </c:pt>
                <c:pt idx="2245">
                  <c:v>22460000</c:v>
                </c:pt>
                <c:pt idx="2246">
                  <c:v>22470000</c:v>
                </c:pt>
                <c:pt idx="2247">
                  <c:v>22480000</c:v>
                </c:pt>
                <c:pt idx="2248">
                  <c:v>22490000</c:v>
                </c:pt>
                <c:pt idx="2249">
                  <c:v>22500000</c:v>
                </c:pt>
                <c:pt idx="2250">
                  <c:v>22510000</c:v>
                </c:pt>
                <c:pt idx="2251">
                  <c:v>22520000</c:v>
                </c:pt>
                <c:pt idx="2252">
                  <c:v>22530000</c:v>
                </c:pt>
                <c:pt idx="2253">
                  <c:v>22540000</c:v>
                </c:pt>
                <c:pt idx="2254">
                  <c:v>22550000</c:v>
                </c:pt>
                <c:pt idx="2255">
                  <c:v>22560000</c:v>
                </c:pt>
                <c:pt idx="2256">
                  <c:v>22570000</c:v>
                </c:pt>
                <c:pt idx="2257">
                  <c:v>22580000</c:v>
                </c:pt>
                <c:pt idx="2258">
                  <c:v>22590000</c:v>
                </c:pt>
                <c:pt idx="2259">
                  <c:v>22600000</c:v>
                </c:pt>
                <c:pt idx="2260">
                  <c:v>22610000</c:v>
                </c:pt>
                <c:pt idx="2261">
                  <c:v>22620000</c:v>
                </c:pt>
                <c:pt idx="2262">
                  <c:v>22630000</c:v>
                </c:pt>
                <c:pt idx="2263">
                  <c:v>22640000</c:v>
                </c:pt>
                <c:pt idx="2264">
                  <c:v>22650000</c:v>
                </c:pt>
                <c:pt idx="2265">
                  <c:v>22660000</c:v>
                </c:pt>
                <c:pt idx="2266">
                  <c:v>22670000</c:v>
                </c:pt>
                <c:pt idx="2267">
                  <c:v>22680000</c:v>
                </c:pt>
                <c:pt idx="2268">
                  <c:v>22690000</c:v>
                </c:pt>
                <c:pt idx="2269">
                  <c:v>22700000</c:v>
                </c:pt>
                <c:pt idx="2270">
                  <c:v>22710000</c:v>
                </c:pt>
                <c:pt idx="2271">
                  <c:v>22720000</c:v>
                </c:pt>
                <c:pt idx="2272">
                  <c:v>22730000</c:v>
                </c:pt>
                <c:pt idx="2273">
                  <c:v>22740000</c:v>
                </c:pt>
                <c:pt idx="2274">
                  <c:v>22750000</c:v>
                </c:pt>
                <c:pt idx="2275">
                  <c:v>22760000</c:v>
                </c:pt>
                <c:pt idx="2276">
                  <c:v>22770000</c:v>
                </c:pt>
                <c:pt idx="2277">
                  <c:v>22780000</c:v>
                </c:pt>
                <c:pt idx="2278">
                  <c:v>22790000</c:v>
                </c:pt>
                <c:pt idx="2279">
                  <c:v>22800000</c:v>
                </c:pt>
                <c:pt idx="2280">
                  <c:v>22810000</c:v>
                </c:pt>
                <c:pt idx="2281">
                  <c:v>22820000</c:v>
                </c:pt>
                <c:pt idx="2282">
                  <c:v>22830000</c:v>
                </c:pt>
                <c:pt idx="2283">
                  <c:v>22840000</c:v>
                </c:pt>
                <c:pt idx="2284">
                  <c:v>22850000</c:v>
                </c:pt>
                <c:pt idx="2285">
                  <c:v>22860000</c:v>
                </c:pt>
                <c:pt idx="2286">
                  <c:v>22870000</c:v>
                </c:pt>
                <c:pt idx="2287">
                  <c:v>22880000</c:v>
                </c:pt>
                <c:pt idx="2288">
                  <c:v>22890000</c:v>
                </c:pt>
                <c:pt idx="2289">
                  <c:v>22900000</c:v>
                </c:pt>
                <c:pt idx="2290">
                  <c:v>22910000</c:v>
                </c:pt>
                <c:pt idx="2291">
                  <c:v>22920000</c:v>
                </c:pt>
                <c:pt idx="2292">
                  <c:v>22930000</c:v>
                </c:pt>
                <c:pt idx="2293">
                  <c:v>22940000</c:v>
                </c:pt>
                <c:pt idx="2294">
                  <c:v>22950000</c:v>
                </c:pt>
                <c:pt idx="2295">
                  <c:v>22960000</c:v>
                </c:pt>
                <c:pt idx="2296">
                  <c:v>22970000</c:v>
                </c:pt>
                <c:pt idx="2297">
                  <c:v>22980000</c:v>
                </c:pt>
                <c:pt idx="2298">
                  <c:v>22990000</c:v>
                </c:pt>
                <c:pt idx="2299">
                  <c:v>23000000</c:v>
                </c:pt>
                <c:pt idx="2300">
                  <c:v>23010000</c:v>
                </c:pt>
                <c:pt idx="2301">
                  <c:v>23020000</c:v>
                </c:pt>
                <c:pt idx="2302">
                  <c:v>23030000</c:v>
                </c:pt>
                <c:pt idx="2303">
                  <c:v>23040000</c:v>
                </c:pt>
                <c:pt idx="2304">
                  <c:v>23050000</c:v>
                </c:pt>
                <c:pt idx="2305">
                  <c:v>23060000</c:v>
                </c:pt>
                <c:pt idx="2306">
                  <c:v>23070000</c:v>
                </c:pt>
                <c:pt idx="2307">
                  <c:v>23080000</c:v>
                </c:pt>
                <c:pt idx="2308">
                  <c:v>23090000</c:v>
                </c:pt>
                <c:pt idx="2309">
                  <c:v>23100000</c:v>
                </c:pt>
                <c:pt idx="2310">
                  <c:v>23110000</c:v>
                </c:pt>
                <c:pt idx="2311">
                  <c:v>23120000</c:v>
                </c:pt>
                <c:pt idx="2312">
                  <c:v>23130000</c:v>
                </c:pt>
                <c:pt idx="2313">
                  <c:v>23140000</c:v>
                </c:pt>
                <c:pt idx="2314">
                  <c:v>23150000</c:v>
                </c:pt>
                <c:pt idx="2315">
                  <c:v>23160000</c:v>
                </c:pt>
                <c:pt idx="2316">
                  <c:v>23170000</c:v>
                </c:pt>
                <c:pt idx="2317">
                  <c:v>23180000</c:v>
                </c:pt>
                <c:pt idx="2318">
                  <c:v>23190000</c:v>
                </c:pt>
                <c:pt idx="2319">
                  <c:v>23200000</c:v>
                </c:pt>
                <c:pt idx="2320">
                  <c:v>23210000</c:v>
                </c:pt>
                <c:pt idx="2321">
                  <c:v>23220000</c:v>
                </c:pt>
                <c:pt idx="2322">
                  <c:v>23230000</c:v>
                </c:pt>
                <c:pt idx="2323">
                  <c:v>23240000</c:v>
                </c:pt>
                <c:pt idx="2324">
                  <c:v>23250000</c:v>
                </c:pt>
                <c:pt idx="2325">
                  <c:v>23260000</c:v>
                </c:pt>
                <c:pt idx="2326">
                  <c:v>23270000</c:v>
                </c:pt>
                <c:pt idx="2327">
                  <c:v>23280000</c:v>
                </c:pt>
                <c:pt idx="2328">
                  <c:v>23290000</c:v>
                </c:pt>
                <c:pt idx="2329">
                  <c:v>23300000</c:v>
                </c:pt>
                <c:pt idx="2330">
                  <c:v>23310000</c:v>
                </c:pt>
                <c:pt idx="2331">
                  <c:v>23320000</c:v>
                </c:pt>
                <c:pt idx="2332">
                  <c:v>23330000</c:v>
                </c:pt>
                <c:pt idx="2333">
                  <c:v>23340000</c:v>
                </c:pt>
                <c:pt idx="2334">
                  <c:v>23350000</c:v>
                </c:pt>
                <c:pt idx="2335">
                  <c:v>23360000</c:v>
                </c:pt>
                <c:pt idx="2336">
                  <c:v>23370000</c:v>
                </c:pt>
                <c:pt idx="2337">
                  <c:v>23380000</c:v>
                </c:pt>
                <c:pt idx="2338">
                  <c:v>23390000</c:v>
                </c:pt>
                <c:pt idx="2339">
                  <c:v>23400000</c:v>
                </c:pt>
                <c:pt idx="2340">
                  <c:v>23410000</c:v>
                </c:pt>
                <c:pt idx="2341">
                  <c:v>23420000</c:v>
                </c:pt>
                <c:pt idx="2342">
                  <c:v>23430000</c:v>
                </c:pt>
                <c:pt idx="2343">
                  <c:v>23440000</c:v>
                </c:pt>
                <c:pt idx="2344">
                  <c:v>23450000</c:v>
                </c:pt>
                <c:pt idx="2345">
                  <c:v>23460000</c:v>
                </c:pt>
                <c:pt idx="2346">
                  <c:v>23470000</c:v>
                </c:pt>
                <c:pt idx="2347">
                  <c:v>23480000</c:v>
                </c:pt>
                <c:pt idx="2348">
                  <c:v>23490000</c:v>
                </c:pt>
                <c:pt idx="2349">
                  <c:v>23500000</c:v>
                </c:pt>
                <c:pt idx="2350">
                  <c:v>23510000</c:v>
                </c:pt>
                <c:pt idx="2351">
                  <c:v>23520000</c:v>
                </c:pt>
                <c:pt idx="2352">
                  <c:v>23530000</c:v>
                </c:pt>
                <c:pt idx="2353">
                  <c:v>23540000</c:v>
                </c:pt>
                <c:pt idx="2354">
                  <c:v>23550000</c:v>
                </c:pt>
                <c:pt idx="2355">
                  <c:v>23560000</c:v>
                </c:pt>
                <c:pt idx="2356">
                  <c:v>23570000</c:v>
                </c:pt>
                <c:pt idx="2357">
                  <c:v>23580000</c:v>
                </c:pt>
                <c:pt idx="2358">
                  <c:v>23590000</c:v>
                </c:pt>
                <c:pt idx="2359">
                  <c:v>23600000</c:v>
                </c:pt>
                <c:pt idx="2360">
                  <c:v>23610000</c:v>
                </c:pt>
                <c:pt idx="2361">
                  <c:v>23620000</c:v>
                </c:pt>
                <c:pt idx="2362">
                  <c:v>23630000</c:v>
                </c:pt>
                <c:pt idx="2363">
                  <c:v>23640000</c:v>
                </c:pt>
                <c:pt idx="2364">
                  <c:v>23650000</c:v>
                </c:pt>
                <c:pt idx="2365">
                  <c:v>23660000</c:v>
                </c:pt>
                <c:pt idx="2366">
                  <c:v>23670000</c:v>
                </c:pt>
                <c:pt idx="2367">
                  <c:v>23680000</c:v>
                </c:pt>
                <c:pt idx="2368">
                  <c:v>23690000</c:v>
                </c:pt>
                <c:pt idx="2369">
                  <c:v>23700000</c:v>
                </c:pt>
                <c:pt idx="2370">
                  <c:v>23710000</c:v>
                </c:pt>
                <c:pt idx="2371">
                  <c:v>23720000</c:v>
                </c:pt>
                <c:pt idx="2372">
                  <c:v>23730000</c:v>
                </c:pt>
                <c:pt idx="2373">
                  <c:v>23740000</c:v>
                </c:pt>
                <c:pt idx="2374">
                  <c:v>23750000</c:v>
                </c:pt>
                <c:pt idx="2375">
                  <c:v>23760000</c:v>
                </c:pt>
                <c:pt idx="2376">
                  <c:v>23770000</c:v>
                </c:pt>
                <c:pt idx="2377">
                  <c:v>23780000</c:v>
                </c:pt>
                <c:pt idx="2378">
                  <c:v>23790000</c:v>
                </c:pt>
                <c:pt idx="2379">
                  <c:v>23800000</c:v>
                </c:pt>
                <c:pt idx="2380">
                  <c:v>23810000</c:v>
                </c:pt>
                <c:pt idx="2381">
                  <c:v>23820000</c:v>
                </c:pt>
                <c:pt idx="2382">
                  <c:v>23830000</c:v>
                </c:pt>
                <c:pt idx="2383">
                  <c:v>23840000</c:v>
                </c:pt>
                <c:pt idx="2384">
                  <c:v>23850000</c:v>
                </c:pt>
                <c:pt idx="2385">
                  <c:v>23860000</c:v>
                </c:pt>
                <c:pt idx="2386">
                  <c:v>23870000</c:v>
                </c:pt>
                <c:pt idx="2387">
                  <c:v>23880000</c:v>
                </c:pt>
                <c:pt idx="2388">
                  <c:v>23890000</c:v>
                </c:pt>
                <c:pt idx="2389">
                  <c:v>23900000</c:v>
                </c:pt>
                <c:pt idx="2390">
                  <c:v>23910000</c:v>
                </c:pt>
                <c:pt idx="2391">
                  <c:v>23920000</c:v>
                </c:pt>
                <c:pt idx="2392">
                  <c:v>23930000</c:v>
                </c:pt>
                <c:pt idx="2393">
                  <c:v>23940000</c:v>
                </c:pt>
                <c:pt idx="2394">
                  <c:v>23950000</c:v>
                </c:pt>
                <c:pt idx="2395">
                  <c:v>23960000</c:v>
                </c:pt>
                <c:pt idx="2396">
                  <c:v>23970000</c:v>
                </c:pt>
                <c:pt idx="2397">
                  <c:v>23980000</c:v>
                </c:pt>
                <c:pt idx="2398">
                  <c:v>23990000</c:v>
                </c:pt>
                <c:pt idx="2399">
                  <c:v>24000000</c:v>
                </c:pt>
                <c:pt idx="2400">
                  <c:v>24010000</c:v>
                </c:pt>
                <c:pt idx="2401">
                  <c:v>24020000</c:v>
                </c:pt>
                <c:pt idx="2402">
                  <c:v>24030000</c:v>
                </c:pt>
                <c:pt idx="2403">
                  <c:v>24040000</c:v>
                </c:pt>
                <c:pt idx="2404">
                  <c:v>24050000</c:v>
                </c:pt>
                <c:pt idx="2405">
                  <c:v>24060000</c:v>
                </c:pt>
                <c:pt idx="2406">
                  <c:v>24070000</c:v>
                </c:pt>
                <c:pt idx="2407">
                  <c:v>24080000</c:v>
                </c:pt>
                <c:pt idx="2408">
                  <c:v>24090000</c:v>
                </c:pt>
                <c:pt idx="2409">
                  <c:v>24100000</c:v>
                </c:pt>
                <c:pt idx="2410">
                  <c:v>24110000</c:v>
                </c:pt>
                <c:pt idx="2411">
                  <c:v>24120000</c:v>
                </c:pt>
                <c:pt idx="2412">
                  <c:v>24130000</c:v>
                </c:pt>
                <c:pt idx="2413">
                  <c:v>24140000</c:v>
                </c:pt>
                <c:pt idx="2414">
                  <c:v>24150000</c:v>
                </c:pt>
                <c:pt idx="2415">
                  <c:v>24160000</c:v>
                </c:pt>
                <c:pt idx="2416">
                  <c:v>24170000</c:v>
                </c:pt>
                <c:pt idx="2417">
                  <c:v>24180000</c:v>
                </c:pt>
                <c:pt idx="2418">
                  <c:v>24190000</c:v>
                </c:pt>
                <c:pt idx="2419">
                  <c:v>24200000</c:v>
                </c:pt>
                <c:pt idx="2420">
                  <c:v>24210000</c:v>
                </c:pt>
                <c:pt idx="2421">
                  <c:v>24220000</c:v>
                </c:pt>
                <c:pt idx="2422">
                  <c:v>24230000</c:v>
                </c:pt>
                <c:pt idx="2423">
                  <c:v>24240000</c:v>
                </c:pt>
                <c:pt idx="2424">
                  <c:v>24250000</c:v>
                </c:pt>
                <c:pt idx="2425">
                  <c:v>24260000</c:v>
                </c:pt>
                <c:pt idx="2426">
                  <c:v>24270000</c:v>
                </c:pt>
                <c:pt idx="2427">
                  <c:v>24280000</c:v>
                </c:pt>
                <c:pt idx="2428">
                  <c:v>24290000</c:v>
                </c:pt>
                <c:pt idx="2429">
                  <c:v>24300000</c:v>
                </c:pt>
                <c:pt idx="2430">
                  <c:v>24310000</c:v>
                </c:pt>
                <c:pt idx="2431">
                  <c:v>24320000</c:v>
                </c:pt>
                <c:pt idx="2432">
                  <c:v>24330000</c:v>
                </c:pt>
                <c:pt idx="2433">
                  <c:v>24340000</c:v>
                </c:pt>
                <c:pt idx="2434">
                  <c:v>24350000</c:v>
                </c:pt>
                <c:pt idx="2435">
                  <c:v>24360000</c:v>
                </c:pt>
                <c:pt idx="2436">
                  <c:v>24370000</c:v>
                </c:pt>
                <c:pt idx="2437">
                  <c:v>24380000</c:v>
                </c:pt>
                <c:pt idx="2438">
                  <c:v>24390000</c:v>
                </c:pt>
                <c:pt idx="2439">
                  <c:v>24400000</c:v>
                </c:pt>
                <c:pt idx="2440">
                  <c:v>24410000</c:v>
                </c:pt>
                <c:pt idx="2441">
                  <c:v>24420000</c:v>
                </c:pt>
                <c:pt idx="2442">
                  <c:v>24430000</c:v>
                </c:pt>
                <c:pt idx="2443">
                  <c:v>24440000</c:v>
                </c:pt>
                <c:pt idx="2444">
                  <c:v>24450000</c:v>
                </c:pt>
                <c:pt idx="2445">
                  <c:v>24460000</c:v>
                </c:pt>
                <c:pt idx="2446">
                  <c:v>24470000</c:v>
                </c:pt>
                <c:pt idx="2447">
                  <c:v>24480000</c:v>
                </c:pt>
                <c:pt idx="2448">
                  <c:v>24490000</c:v>
                </c:pt>
                <c:pt idx="2449">
                  <c:v>24500000</c:v>
                </c:pt>
                <c:pt idx="2450">
                  <c:v>24510000</c:v>
                </c:pt>
                <c:pt idx="2451">
                  <c:v>24520000</c:v>
                </c:pt>
                <c:pt idx="2452">
                  <c:v>24530000</c:v>
                </c:pt>
                <c:pt idx="2453">
                  <c:v>24540000</c:v>
                </c:pt>
                <c:pt idx="2454">
                  <c:v>24550000</c:v>
                </c:pt>
                <c:pt idx="2455">
                  <c:v>24560000</c:v>
                </c:pt>
                <c:pt idx="2456">
                  <c:v>24570000</c:v>
                </c:pt>
                <c:pt idx="2457">
                  <c:v>24580000</c:v>
                </c:pt>
                <c:pt idx="2458">
                  <c:v>24590000</c:v>
                </c:pt>
                <c:pt idx="2459">
                  <c:v>24600000</c:v>
                </c:pt>
                <c:pt idx="2460">
                  <c:v>24610000</c:v>
                </c:pt>
                <c:pt idx="2461">
                  <c:v>24620000</c:v>
                </c:pt>
                <c:pt idx="2462">
                  <c:v>24630000</c:v>
                </c:pt>
                <c:pt idx="2463">
                  <c:v>24640000</c:v>
                </c:pt>
                <c:pt idx="2464">
                  <c:v>24650000</c:v>
                </c:pt>
                <c:pt idx="2465">
                  <c:v>24660000</c:v>
                </c:pt>
                <c:pt idx="2466">
                  <c:v>24670000</c:v>
                </c:pt>
                <c:pt idx="2467">
                  <c:v>24680000</c:v>
                </c:pt>
                <c:pt idx="2468">
                  <c:v>24690000</c:v>
                </c:pt>
                <c:pt idx="2469">
                  <c:v>24700000</c:v>
                </c:pt>
                <c:pt idx="2470">
                  <c:v>24710000</c:v>
                </c:pt>
                <c:pt idx="2471">
                  <c:v>24720000</c:v>
                </c:pt>
                <c:pt idx="2472">
                  <c:v>24730000</c:v>
                </c:pt>
                <c:pt idx="2473">
                  <c:v>24740000</c:v>
                </c:pt>
                <c:pt idx="2474">
                  <c:v>24750000</c:v>
                </c:pt>
                <c:pt idx="2475">
                  <c:v>24760000</c:v>
                </c:pt>
                <c:pt idx="2476">
                  <c:v>24770000</c:v>
                </c:pt>
                <c:pt idx="2477">
                  <c:v>24780000</c:v>
                </c:pt>
                <c:pt idx="2478">
                  <c:v>24790000</c:v>
                </c:pt>
                <c:pt idx="2479">
                  <c:v>24800000</c:v>
                </c:pt>
                <c:pt idx="2480">
                  <c:v>24810000</c:v>
                </c:pt>
                <c:pt idx="2481">
                  <c:v>24820000</c:v>
                </c:pt>
                <c:pt idx="2482">
                  <c:v>24830000</c:v>
                </c:pt>
                <c:pt idx="2483">
                  <c:v>24840000</c:v>
                </c:pt>
                <c:pt idx="2484">
                  <c:v>24850000</c:v>
                </c:pt>
                <c:pt idx="2485">
                  <c:v>24860000</c:v>
                </c:pt>
                <c:pt idx="2486">
                  <c:v>24870000</c:v>
                </c:pt>
                <c:pt idx="2487">
                  <c:v>24880000</c:v>
                </c:pt>
                <c:pt idx="2488">
                  <c:v>24890000</c:v>
                </c:pt>
                <c:pt idx="2489">
                  <c:v>24900000</c:v>
                </c:pt>
                <c:pt idx="2490">
                  <c:v>24910000</c:v>
                </c:pt>
                <c:pt idx="2491">
                  <c:v>24920000</c:v>
                </c:pt>
                <c:pt idx="2492">
                  <c:v>24930000</c:v>
                </c:pt>
                <c:pt idx="2493">
                  <c:v>24940000</c:v>
                </c:pt>
                <c:pt idx="2494">
                  <c:v>24950000</c:v>
                </c:pt>
                <c:pt idx="2495">
                  <c:v>24960000</c:v>
                </c:pt>
                <c:pt idx="2496">
                  <c:v>24970000</c:v>
                </c:pt>
                <c:pt idx="2497">
                  <c:v>24980000</c:v>
                </c:pt>
                <c:pt idx="2498">
                  <c:v>24990000</c:v>
                </c:pt>
                <c:pt idx="2499">
                  <c:v>25000000</c:v>
                </c:pt>
                <c:pt idx="2500">
                  <c:v>25010000</c:v>
                </c:pt>
                <c:pt idx="2501">
                  <c:v>25020000</c:v>
                </c:pt>
                <c:pt idx="2502">
                  <c:v>25030000</c:v>
                </c:pt>
                <c:pt idx="2503">
                  <c:v>25040000</c:v>
                </c:pt>
                <c:pt idx="2504">
                  <c:v>25050000</c:v>
                </c:pt>
                <c:pt idx="2505">
                  <c:v>25060000</c:v>
                </c:pt>
                <c:pt idx="2506">
                  <c:v>25070000</c:v>
                </c:pt>
                <c:pt idx="2507">
                  <c:v>25080000</c:v>
                </c:pt>
                <c:pt idx="2508">
                  <c:v>25090000</c:v>
                </c:pt>
                <c:pt idx="2509">
                  <c:v>25100000</c:v>
                </c:pt>
                <c:pt idx="2510">
                  <c:v>25110000</c:v>
                </c:pt>
                <c:pt idx="2511">
                  <c:v>25120000</c:v>
                </c:pt>
                <c:pt idx="2512">
                  <c:v>25130000</c:v>
                </c:pt>
                <c:pt idx="2513">
                  <c:v>25140000</c:v>
                </c:pt>
                <c:pt idx="2514">
                  <c:v>25150000</c:v>
                </c:pt>
                <c:pt idx="2515">
                  <c:v>25160000</c:v>
                </c:pt>
                <c:pt idx="2516">
                  <c:v>25170000</c:v>
                </c:pt>
                <c:pt idx="2517">
                  <c:v>25180000</c:v>
                </c:pt>
                <c:pt idx="2518">
                  <c:v>25190000</c:v>
                </c:pt>
                <c:pt idx="2519">
                  <c:v>25200000</c:v>
                </c:pt>
                <c:pt idx="2520">
                  <c:v>25210000</c:v>
                </c:pt>
                <c:pt idx="2521">
                  <c:v>25220000</c:v>
                </c:pt>
                <c:pt idx="2522">
                  <c:v>25230000</c:v>
                </c:pt>
                <c:pt idx="2523">
                  <c:v>25240000</c:v>
                </c:pt>
                <c:pt idx="2524">
                  <c:v>25250000</c:v>
                </c:pt>
                <c:pt idx="2525">
                  <c:v>25260000</c:v>
                </c:pt>
                <c:pt idx="2526">
                  <c:v>25270000</c:v>
                </c:pt>
                <c:pt idx="2527">
                  <c:v>25280000</c:v>
                </c:pt>
                <c:pt idx="2528">
                  <c:v>25290000</c:v>
                </c:pt>
                <c:pt idx="2529">
                  <c:v>25300000</c:v>
                </c:pt>
                <c:pt idx="2530">
                  <c:v>25310000</c:v>
                </c:pt>
                <c:pt idx="2531">
                  <c:v>25320000</c:v>
                </c:pt>
                <c:pt idx="2532">
                  <c:v>25330000</c:v>
                </c:pt>
                <c:pt idx="2533">
                  <c:v>25340000</c:v>
                </c:pt>
                <c:pt idx="2534">
                  <c:v>25350000</c:v>
                </c:pt>
                <c:pt idx="2535">
                  <c:v>25360000</c:v>
                </c:pt>
                <c:pt idx="2536">
                  <c:v>25370000</c:v>
                </c:pt>
                <c:pt idx="2537">
                  <c:v>25380000</c:v>
                </c:pt>
                <c:pt idx="2538">
                  <c:v>25390000</c:v>
                </c:pt>
                <c:pt idx="2539">
                  <c:v>25400000</c:v>
                </c:pt>
                <c:pt idx="2540">
                  <c:v>25410000</c:v>
                </c:pt>
                <c:pt idx="2541">
                  <c:v>25420000</c:v>
                </c:pt>
                <c:pt idx="2542">
                  <c:v>25430000</c:v>
                </c:pt>
                <c:pt idx="2543">
                  <c:v>25440000</c:v>
                </c:pt>
                <c:pt idx="2544">
                  <c:v>25450000</c:v>
                </c:pt>
                <c:pt idx="2545">
                  <c:v>25460000</c:v>
                </c:pt>
                <c:pt idx="2546">
                  <c:v>25470000</c:v>
                </c:pt>
                <c:pt idx="2547">
                  <c:v>25480000</c:v>
                </c:pt>
                <c:pt idx="2548">
                  <c:v>25490000</c:v>
                </c:pt>
                <c:pt idx="2549">
                  <c:v>25500000</c:v>
                </c:pt>
                <c:pt idx="2550">
                  <c:v>25510000</c:v>
                </c:pt>
                <c:pt idx="2551">
                  <c:v>25520000</c:v>
                </c:pt>
                <c:pt idx="2552">
                  <c:v>25530000</c:v>
                </c:pt>
                <c:pt idx="2553">
                  <c:v>25540000</c:v>
                </c:pt>
                <c:pt idx="2554">
                  <c:v>25550000</c:v>
                </c:pt>
                <c:pt idx="2555">
                  <c:v>25560000</c:v>
                </c:pt>
                <c:pt idx="2556">
                  <c:v>25570000</c:v>
                </c:pt>
                <c:pt idx="2557">
                  <c:v>25580000</c:v>
                </c:pt>
                <c:pt idx="2558">
                  <c:v>25590000</c:v>
                </c:pt>
                <c:pt idx="2559">
                  <c:v>25600000</c:v>
                </c:pt>
                <c:pt idx="2560">
                  <c:v>25610000</c:v>
                </c:pt>
                <c:pt idx="2561">
                  <c:v>25620000</c:v>
                </c:pt>
                <c:pt idx="2562">
                  <c:v>25630000</c:v>
                </c:pt>
                <c:pt idx="2563">
                  <c:v>25640000</c:v>
                </c:pt>
                <c:pt idx="2564">
                  <c:v>25650000</c:v>
                </c:pt>
                <c:pt idx="2565">
                  <c:v>25660000</c:v>
                </c:pt>
                <c:pt idx="2566">
                  <c:v>25670000</c:v>
                </c:pt>
                <c:pt idx="2567">
                  <c:v>25680000</c:v>
                </c:pt>
                <c:pt idx="2568">
                  <c:v>25690000</c:v>
                </c:pt>
                <c:pt idx="2569">
                  <c:v>25700000</c:v>
                </c:pt>
                <c:pt idx="2570">
                  <c:v>25710000</c:v>
                </c:pt>
                <c:pt idx="2571">
                  <c:v>25720000</c:v>
                </c:pt>
                <c:pt idx="2572">
                  <c:v>25730000</c:v>
                </c:pt>
                <c:pt idx="2573">
                  <c:v>25740000</c:v>
                </c:pt>
                <c:pt idx="2574">
                  <c:v>25750000</c:v>
                </c:pt>
                <c:pt idx="2575">
                  <c:v>25760000</c:v>
                </c:pt>
                <c:pt idx="2576">
                  <c:v>25770000</c:v>
                </c:pt>
                <c:pt idx="2577">
                  <c:v>25780000</c:v>
                </c:pt>
                <c:pt idx="2578">
                  <c:v>25790000</c:v>
                </c:pt>
                <c:pt idx="2579">
                  <c:v>25800000</c:v>
                </c:pt>
                <c:pt idx="2580">
                  <c:v>25810000</c:v>
                </c:pt>
                <c:pt idx="2581">
                  <c:v>25820000</c:v>
                </c:pt>
                <c:pt idx="2582">
                  <c:v>25830000</c:v>
                </c:pt>
                <c:pt idx="2583">
                  <c:v>25840000</c:v>
                </c:pt>
                <c:pt idx="2584">
                  <c:v>25850000</c:v>
                </c:pt>
                <c:pt idx="2585">
                  <c:v>25860000</c:v>
                </c:pt>
                <c:pt idx="2586">
                  <c:v>25870000</c:v>
                </c:pt>
                <c:pt idx="2587">
                  <c:v>25880000</c:v>
                </c:pt>
                <c:pt idx="2588">
                  <c:v>25890000</c:v>
                </c:pt>
                <c:pt idx="2589">
                  <c:v>25900000</c:v>
                </c:pt>
                <c:pt idx="2590">
                  <c:v>25910000</c:v>
                </c:pt>
                <c:pt idx="2591">
                  <c:v>25920000</c:v>
                </c:pt>
                <c:pt idx="2592">
                  <c:v>25930000</c:v>
                </c:pt>
                <c:pt idx="2593">
                  <c:v>25940000</c:v>
                </c:pt>
                <c:pt idx="2594">
                  <c:v>25950000</c:v>
                </c:pt>
                <c:pt idx="2595">
                  <c:v>25960000</c:v>
                </c:pt>
                <c:pt idx="2596">
                  <c:v>25970000</c:v>
                </c:pt>
                <c:pt idx="2597">
                  <c:v>25980000</c:v>
                </c:pt>
                <c:pt idx="2598">
                  <c:v>25990000</c:v>
                </c:pt>
                <c:pt idx="2599">
                  <c:v>26000000</c:v>
                </c:pt>
                <c:pt idx="2600">
                  <c:v>26010000</c:v>
                </c:pt>
                <c:pt idx="2601">
                  <c:v>26020000</c:v>
                </c:pt>
                <c:pt idx="2602">
                  <c:v>26030000</c:v>
                </c:pt>
                <c:pt idx="2603">
                  <c:v>26040000</c:v>
                </c:pt>
                <c:pt idx="2604">
                  <c:v>26050000</c:v>
                </c:pt>
                <c:pt idx="2605">
                  <c:v>26060000</c:v>
                </c:pt>
                <c:pt idx="2606">
                  <c:v>26070000</c:v>
                </c:pt>
                <c:pt idx="2607">
                  <c:v>26080000</c:v>
                </c:pt>
                <c:pt idx="2608">
                  <c:v>26090000</c:v>
                </c:pt>
                <c:pt idx="2609">
                  <c:v>26100000</c:v>
                </c:pt>
                <c:pt idx="2610">
                  <c:v>26110000</c:v>
                </c:pt>
                <c:pt idx="2611">
                  <c:v>26120000</c:v>
                </c:pt>
                <c:pt idx="2612">
                  <c:v>26130000</c:v>
                </c:pt>
                <c:pt idx="2613">
                  <c:v>26140000</c:v>
                </c:pt>
                <c:pt idx="2614">
                  <c:v>26150000</c:v>
                </c:pt>
                <c:pt idx="2615">
                  <c:v>26160000</c:v>
                </c:pt>
                <c:pt idx="2616">
                  <c:v>26170000</c:v>
                </c:pt>
                <c:pt idx="2617">
                  <c:v>26180000</c:v>
                </c:pt>
                <c:pt idx="2618">
                  <c:v>26190000</c:v>
                </c:pt>
                <c:pt idx="2619">
                  <c:v>26200000</c:v>
                </c:pt>
                <c:pt idx="2620">
                  <c:v>26210000</c:v>
                </c:pt>
                <c:pt idx="2621">
                  <c:v>26220000</c:v>
                </c:pt>
                <c:pt idx="2622">
                  <c:v>26230000</c:v>
                </c:pt>
                <c:pt idx="2623">
                  <c:v>26240000</c:v>
                </c:pt>
                <c:pt idx="2624">
                  <c:v>26250000</c:v>
                </c:pt>
                <c:pt idx="2625">
                  <c:v>26260000</c:v>
                </c:pt>
                <c:pt idx="2626">
                  <c:v>26270000</c:v>
                </c:pt>
                <c:pt idx="2627">
                  <c:v>26280000</c:v>
                </c:pt>
                <c:pt idx="2628">
                  <c:v>26290000</c:v>
                </c:pt>
                <c:pt idx="2629">
                  <c:v>26300000</c:v>
                </c:pt>
                <c:pt idx="2630">
                  <c:v>26310000</c:v>
                </c:pt>
                <c:pt idx="2631">
                  <c:v>26320000</c:v>
                </c:pt>
                <c:pt idx="2632">
                  <c:v>26330000</c:v>
                </c:pt>
                <c:pt idx="2633">
                  <c:v>26340000</c:v>
                </c:pt>
                <c:pt idx="2634">
                  <c:v>26350000</c:v>
                </c:pt>
                <c:pt idx="2635">
                  <c:v>26360000</c:v>
                </c:pt>
                <c:pt idx="2636">
                  <c:v>26370000</c:v>
                </c:pt>
                <c:pt idx="2637">
                  <c:v>26380000</c:v>
                </c:pt>
                <c:pt idx="2638">
                  <c:v>26390000</c:v>
                </c:pt>
                <c:pt idx="2639">
                  <c:v>26400000</c:v>
                </c:pt>
                <c:pt idx="2640">
                  <c:v>26410000</c:v>
                </c:pt>
                <c:pt idx="2641">
                  <c:v>26420000</c:v>
                </c:pt>
                <c:pt idx="2642">
                  <c:v>26430000</c:v>
                </c:pt>
                <c:pt idx="2643">
                  <c:v>26440000</c:v>
                </c:pt>
                <c:pt idx="2644">
                  <c:v>26450000</c:v>
                </c:pt>
                <c:pt idx="2645">
                  <c:v>26460000</c:v>
                </c:pt>
                <c:pt idx="2646">
                  <c:v>26470000</c:v>
                </c:pt>
                <c:pt idx="2647">
                  <c:v>26480000</c:v>
                </c:pt>
                <c:pt idx="2648">
                  <c:v>26490000</c:v>
                </c:pt>
                <c:pt idx="2649">
                  <c:v>26500000</c:v>
                </c:pt>
                <c:pt idx="2650">
                  <c:v>26510000</c:v>
                </c:pt>
                <c:pt idx="2651">
                  <c:v>26520000</c:v>
                </c:pt>
                <c:pt idx="2652">
                  <c:v>26530000</c:v>
                </c:pt>
                <c:pt idx="2653">
                  <c:v>26540000</c:v>
                </c:pt>
                <c:pt idx="2654">
                  <c:v>26550000</c:v>
                </c:pt>
                <c:pt idx="2655">
                  <c:v>26560000</c:v>
                </c:pt>
                <c:pt idx="2656">
                  <c:v>26570000</c:v>
                </c:pt>
                <c:pt idx="2657">
                  <c:v>26580000</c:v>
                </c:pt>
                <c:pt idx="2658">
                  <c:v>26590000</c:v>
                </c:pt>
                <c:pt idx="2659">
                  <c:v>26600000</c:v>
                </c:pt>
                <c:pt idx="2660">
                  <c:v>26610000</c:v>
                </c:pt>
                <c:pt idx="2661">
                  <c:v>26620000</c:v>
                </c:pt>
                <c:pt idx="2662">
                  <c:v>26630000</c:v>
                </c:pt>
                <c:pt idx="2663">
                  <c:v>26640000</c:v>
                </c:pt>
                <c:pt idx="2664">
                  <c:v>26650000</c:v>
                </c:pt>
                <c:pt idx="2665">
                  <c:v>26660000</c:v>
                </c:pt>
                <c:pt idx="2666">
                  <c:v>26670000</c:v>
                </c:pt>
                <c:pt idx="2667">
                  <c:v>26680000</c:v>
                </c:pt>
                <c:pt idx="2668">
                  <c:v>26690000</c:v>
                </c:pt>
                <c:pt idx="2669">
                  <c:v>26700000</c:v>
                </c:pt>
                <c:pt idx="2670">
                  <c:v>26710000</c:v>
                </c:pt>
                <c:pt idx="2671">
                  <c:v>26720000</c:v>
                </c:pt>
                <c:pt idx="2672">
                  <c:v>26730000</c:v>
                </c:pt>
                <c:pt idx="2673">
                  <c:v>26740000</c:v>
                </c:pt>
                <c:pt idx="2674">
                  <c:v>26750000</c:v>
                </c:pt>
                <c:pt idx="2675">
                  <c:v>26760000</c:v>
                </c:pt>
                <c:pt idx="2676">
                  <c:v>26770000</c:v>
                </c:pt>
                <c:pt idx="2677">
                  <c:v>26780000</c:v>
                </c:pt>
                <c:pt idx="2678">
                  <c:v>26790000</c:v>
                </c:pt>
                <c:pt idx="2679">
                  <c:v>26800000</c:v>
                </c:pt>
                <c:pt idx="2680">
                  <c:v>26810000</c:v>
                </c:pt>
                <c:pt idx="2681">
                  <c:v>26820000</c:v>
                </c:pt>
                <c:pt idx="2682">
                  <c:v>26830000</c:v>
                </c:pt>
                <c:pt idx="2683">
                  <c:v>26840000</c:v>
                </c:pt>
                <c:pt idx="2684">
                  <c:v>26850000</c:v>
                </c:pt>
                <c:pt idx="2685">
                  <c:v>26860000</c:v>
                </c:pt>
                <c:pt idx="2686">
                  <c:v>26870000</c:v>
                </c:pt>
                <c:pt idx="2687">
                  <c:v>26880000</c:v>
                </c:pt>
                <c:pt idx="2688">
                  <c:v>26890000</c:v>
                </c:pt>
                <c:pt idx="2689">
                  <c:v>26900000</c:v>
                </c:pt>
                <c:pt idx="2690">
                  <c:v>26910000</c:v>
                </c:pt>
                <c:pt idx="2691">
                  <c:v>26920000</c:v>
                </c:pt>
                <c:pt idx="2692">
                  <c:v>26930000</c:v>
                </c:pt>
                <c:pt idx="2693">
                  <c:v>26940000</c:v>
                </c:pt>
                <c:pt idx="2694">
                  <c:v>26950000</c:v>
                </c:pt>
                <c:pt idx="2695">
                  <c:v>26960000</c:v>
                </c:pt>
                <c:pt idx="2696">
                  <c:v>26970000</c:v>
                </c:pt>
                <c:pt idx="2697">
                  <c:v>26980000</c:v>
                </c:pt>
                <c:pt idx="2698">
                  <c:v>26990000</c:v>
                </c:pt>
                <c:pt idx="2699">
                  <c:v>27000000</c:v>
                </c:pt>
                <c:pt idx="2700">
                  <c:v>27010000</c:v>
                </c:pt>
                <c:pt idx="2701">
                  <c:v>27020000</c:v>
                </c:pt>
                <c:pt idx="2702">
                  <c:v>27030000</c:v>
                </c:pt>
                <c:pt idx="2703">
                  <c:v>27040000</c:v>
                </c:pt>
                <c:pt idx="2704">
                  <c:v>27050000</c:v>
                </c:pt>
                <c:pt idx="2705">
                  <c:v>27060000</c:v>
                </c:pt>
                <c:pt idx="2706">
                  <c:v>27070000</c:v>
                </c:pt>
                <c:pt idx="2707">
                  <c:v>27080000</c:v>
                </c:pt>
                <c:pt idx="2708">
                  <c:v>27090000</c:v>
                </c:pt>
                <c:pt idx="2709">
                  <c:v>27100000</c:v>
                </c:pt>
                <c:pt idx="2710">
                  <c:v>27110000</c:v>
                </c:pt>
                <c:pt idx="2711">
                  <c:v>27120000</c:v>
                </c:pt>
                <c:pt idx="2712">
                  <c:v>27130000</c:v>
                </c:pt>
                <c:pt idx="2713">
                  <c:v>27140000</c:v>
                </c:pt>
                <c:pt idx="2714">
                  <c:v>27150000</c:v>
                </c:pt>
                <c:pt idx="2715">
                  <c:v>27160000</c:v>
                </c:pt>
                <c:pt idx="2716">
                  <c:v>27170000</c:v>
                </c:pt>
                <c:pt idx="2717">
                  <c:v>27180000</c:v>
                </c:pt>
                <c:pt idx="2718">
                  <c:v>27190000</c:v>
                </c:pt>
                <c:pt idx="2719">
                  <c:v>27200000</c:v>
                </c:pt>
                <c:pt idx="2720">
                  <c:v>27210000</c:v>
                </c:pt>
                <c:pt idx="2721">
                  <c:v>27220000</c:v>
                </c:pt>
                <c:pt idx="2722">
                  <c:v>27230000</c:v>
                </c:pt>
                <c:pt idx="2723">
                  <c:v>27240000</c:v>
                </c:pt>
                <c:pt idx="2724">
                  <c:v>27250000</c:v>
                </c:pt>
                <c:pt idx="2725">
                  <c:v>27260000</c:v>
                </c:pt>
                <c:pt idx="2726">
                  <c:v>27270000</c:v>
                </c:pt>
                <c:pt idx="2727">
                  <c:v>27280000</c:v>
                </c:pt>
                <c:pt idx="2728">
                  <c:v>27290000</c:v>
                </c:pt>
                <c:pt idx="2729">
                  <c:v>27300000</c:v>
                </c:pt>
                <c:pt idx="2730">
                  <c:v>27310000</c:v>
                </c:pt>
                <c:pt idx="2731">
                  <c:v>27320000</c:v>
                </c:pt>
                <c:pt idx="2732">
                  <c:v>27330000</c:v>
                </c:pt>
                <c:pt idx="2733">
                  <c:v>27340000</c:v>
                </c:pt>
                <c:pt idx="2734">
                  <c:v>27350000</c:v>
                </c:pt>
                <c:pt idx="2735">
                  <c:v>27360000</c:v>
                </c:pt>
                <c:pt idx="2736">
                  <c:v>27370000</c:v>
                </c:pt>
                <c:pt idx="2737">
                  <c:v>27380000</c:v>
                </c:pt>
                <c:pt idx="2738">
                  <c:v>27390000</c:v>
                </c:pt>
                <c:pt idx="2739">
                  <c:v>27400000</c:v>
                </c:pt>
                <c:pt idx="2740">
                  <c:v>27410000</c:v>
                </c:pt>
                <c:pt idx="2741">
                  <c:v>27420000</c:v>
                </c:pt>
                <c:pt idx="2742">
                  <c:v>27430000</c:v>
                </c:pt>
                <c:pt idx="2743">
                  <c:v>27440000</c:v>
                </c:pt>
                <c:pt idx="2744">
                  <c:v>27450000</c:v>
                </c:pt>
                <c:pt idx="2745">
                  <c:v>27460000</c:v>
                </c:pt>
                <c:pt idx="2746">
                  <c:v>27470000</c:v>
                </c:pt>
                <c:pt idx="2747">
                  <c:v>27480000</c:v>
                </c:pt>
                <c:pt idx="2748">
                  <c:v>27490000</c:v>
                </c:pt>
                <c:pt idx="2749">
                  <c:v>27500000</c:v>
                </c:pt>
                <c:pt idx="2750">
                  <c:v>27510000</c:v>
                </c:pt>
                <c:pt idx="2751">
                  <c:v>27520000</c:v>
                </c:pt>
                <c:pt idx="2752">
                  <c:v>27530000</c:v>
                </c:pt>
                <c:pt idx="2753">
                  <c:v>27540000</c:v>
                </c:pt>
                <c:pt idx="2754">
                  <c:v>27550000</c:v>
                </c:pt>
                <c:pt idx="2755">
                  <c:v>27560000</c:v>
                </c:pt>
                <c:pt idx="2756">
                  <c:v>27570000</c:v>
                </c:pt>
                <c:pt idx="2757">
                  <c:v>27580000</c:v>
                </c:pt>
                <c:pt idx="2758">
                  <c:v>27590000</c:v>
                </c:pt>
                <c:pt idx="2759">
                  <c:v>27600000</c:v>
                </c:pt>
                <c:pt idx="2760">
                  <c:v>27610000</c:v>
                </c:pt>
                <c:pt idx="2761">
                  <c:v>27620000</c:v>
                </c:pt>
                <c:pt idx="2762">
                  <c:v>27630000</c:v>
                </c:pt>
                <c:pt idx="2763">
                  <c:v>27640000</c:v>
                </c:pt>
                <c:pt idx="2764">
                  <c:v>27650000</c:v>
                </c:pt>
                <c:pt idx="2765">
                  <c:v>27660000</c:v>
                </c:pt>
                <c:pt idx="2766">
                  <c:v>27670000</c:v>
                </c:pt>
                <c:pt idx="2767">
                  <c:v>27680000</c:v>
                </c:pt>
                <c:pt idx="2768">
                  <c:v>27690000</c:v>
                </c:pt>
                <c:pt idx="2769">
                  <c:v>27700000</c:v>
                </c:pt>
                <c:pt idx="2770">
                  <c:v>27710000</c:v>
                </c:pt>
                <c:pt idx="2771">
                  <c:v>27720000</c:v>
                </c:pt>
                <c:pt idx="2772">
                  <c:v>27730000</c:v>
                </c:pt>
                <c:pt idx="2773">
                  <c:v>27740000</c:v>
                </c:pt>
                <c:pt idx="2774">
                  <c:v>27750000</c:v>
                </c:pt>
                <c:pt idx="2775">
                  <c:v>27760000</c:v>
                </c:pt>
                <c:pt idx="2776">
                  <c:v>27770000</c:v>
                </c:pt>
                <c:pt idx="2777">
                  <c:v>27780000</c:v>
                </c:pt>
                <c:pt idx="2778">
                  <c:v>27790000</c:v>
                </c:pt>
                <c:pt idx="2779">
                  <c:v>27800000</c:v>
                </c:pt>
                <c:pt idx="2780">
                  <c:v>27810000</c:v>
                </c:pt>
                <c:pt idx="2781">
                  <c:v>27820000</c:v>
                </c:pt>
                <c:pt idx="2782">
                  <c:v>27830000</c:v>
                </c:pt>
                <c:pt idx="2783">
                  <c:v>27840000</c:v>
                </c:pt>
                <c:pt idx="2784">
                  <c:v>27850000</c:v>
                </c:pt>
                <c:pt idx="2785">
                  <c:v>27860000</c:v>
                </c:pt>
                <c:pt idx="2786">
                  <c:v>27870000</c:v>
                </c:pt>
                <c:pt idx="2787">
                  <c:v>27880000</c:v>
                </c:pt>
                <c:pt idx="2788">
                  <c:v>27890000</c:v>
                </c:pt>
                <c:pt idx="2789">
                  <c:v>27900000</c:v>
                </c:pt>
                <c:pt idx="2790">
                  <c:v>27910000</c:v>
                </c:pt>
                <c:pt idx="2791">
                  <c:v>27920000</c:v>
                </c:pt>
                <c:pt idx="2792">
                  <c:v>27930000</c:v>
                </c:pt>
                <c:pt idx="2793">
                  <c:v>27940000</c:v>
                </c:pt>
                <c:pt idx="2794">
                  <c:v>27950000</c:v>
                </c:pt>
                <c:pt idx="2795">
                  <c:v>27960000</c:v>
                </c:pt>
                <c:pt idx="2796">
                  <c:v>27970000</c:v>
                </c:pt>
                <c:pt idx="2797">
                  <c:v>27980000</c:v>
                </c:pt>
                <c:pt idx="2798">
                  <c:v>27990000</c:v>
                </c:pt>
                <c:pt idx="2799">
                  <c:v>28000000</c:v>
                </c:pt>
                <c:pt idx="2800">
                  <c:v>28010000</c:v>
                </c:pt>
                <c:pt idx="2801">
                  <c:v>28020000</c:v>
                </c:pt>
                <c:pt idx="2802">
                  <c:v>28030000</c:v>
                </c:pt>
                <c:pt idx="2803">
                  <c:v>28040000</c:v>
                </c:pt>
                <c:pt idx="2804">
                  <c:v>28050000</c:v>
                </c:pt>
                <c:pt idx="2805">
                  <c:v>28060000</c:v>
                </c:pt>
                <c:pt idx="2806">
                  <c:v>28070000</c:v>
                </c:pt>
                <c:pt idx="2807">
                  <c:v>28080000</c:v>
                </c:pt>
                <c:pt idx="2808">
                  <c:v>28090000</c:v>
                </c:pt>
                <c:pt idx="2809">
                  <c:v>28100000</c:v>
                </c:pt>
                <c:pt idx="2810">
                  <c:v>28110000</c:v>
                </c:pt>
                <c:pt idx="2811">
                  <c:v>28120000</c:v>
                </c:pt>
                <c:pt idx="2812">
                  <c:v>28130000</c:v>
                </c:pt>
                <c:pt idx="2813">
                  <c:v>28140000</c:v>
                </c:pt>
                <c:pt idx="2814">
                  <c:v>28150000</c:v>
                </c:pt>
                <c:pt idx="2815">
                  <c:v>28160000</c:v>
                </c:pt>
                <c:pt idx="2816">
                  <c:v>28170000</c:v>
                </c:pt>
                <c:pt idx="2817">
                  <c:v>28180000</c:v>
                </c:pt>
                <c:pt idx="2818">
                  <c:v>28190000</c:v>
                </c:pt>
              </c:numCache>
            </c:numRef>
          </c:xVal>
          <c:yVal>
            <c:numRef>
              <c:f>compTimeAnalis_1!$C$2:$C$2820</c:f>
              <c:numCache>
                <c:formatCode>General</c:formatCode>
                <c:ptCount val="2819"/>
                <c:pt idx="0">
                  <c:v>4.0000000000000001E-3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1.6E-2</c:v>
                </c:pt>
                <c:pt idx="4">
                  <c:v>2.1000000000000001E-2</c:v>
                </c:pt>
                <c:pt idx="5">
                  <c:v>2.7E-2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4.1000000000000002E-2</c:v>
                </c:pt>
                <c:pt idx="9">
                  <c:v>4.4999999999999998E-2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6.2E-2</c:v>
                </c:pt>
                <c:pt idx="13">
                  <c:v>6.2E-2</c:v>
                </c:pt>
                <c:pt idx="14">
                  <c:v>6.9000000000000006E-2</c:v>
                </c:pt>
                <c:pt idx="15">
                  <c:v>7.4999999999999997E-2</c:v>
                </c:pt>
                <c:pt idx="16">
                  <c:v>7.8E-2</c:v>
                </c:pt>
                <c:pt idx="17">
                  <c:v>9.0999999999999998E-2</c:v>
                </c:pt>
                <c:pt idx="18">
                  <c:v>8.7999999999999995E-2</c:v>
                </c:pt>
                <c:pt idx="19">
                  <c:v>9.8000000000000004E-2</c:v>
                </c:pt>
                <c:pt idx="20">
                  <c:v>9.5000000000000001E-2</c:v>
                </c:pt>
                <c:pt idx="21">
                  <c:v>0.111</c:v>
                </c:pt>
                <c:pt idx="22">
                  <c:v>0.17599999999999999</c:v>
                </c:pt>
                <c:pt idx="23">
                  <c:v>0.127</c:v>
                </c:pt>
                <c:pt idx="24">
                  <c:v>0.125</c:v>
                </c:pt>
                <c:pt idx="25">
                  <c:v>0.125</c:v>
                </c:pt>
                <c:pt idx="26">
                  <c:v>0.13800000000000001</c:v>
                </c:pt>
                <c:pt idx="27">
                  <c:v>0.13300000000000001</c:v>
                </c:pt>
                <c:pt idx="28">
                  <c:v>0.13800000000000001</c:v>
                </c:pt>
                <c:pt idx="29">
                  <c:v>0.14199999999999999</c:v>
                </c:pt>
                <c:pt idx="30">
                  <c:v>0.15</c:v>
                </c:pt>
                <c:pt idx="31">
                  <c:v>0.16200000000000001</c:v>
                </c:pt>
                <c:pt idx="32">
                  <c:v>0.17799999999999999</c:v>
                </c:pt>
                <c:pt idx="33">
                  <c:v>0.17399999999999999</c:v>
                </c:pt>
                <c:pt idx="34">
                  <c:v>0.185</c:v>
                </c:pt>
                <c:pt idx="35">
                  <c:v>0.185</c:v>
                </c:pt>
                <c:pt idx="36">
                  <c:v>0.19400000000000001</c:v>
                </c:pt>
                <c:pt idx="37">
                  <c:v>0.19600000000000001</c:v>
                </c:pt>
                <c:pt idx="38">
                  <c:v>0.19600000000000001</c:v>
                </c:pt>
                <c:pt idx="39">
                  <c:v>0.2</c:v>
                </c:pt>
                <c:pt idx="40">
                  <c:v>0.20399999999999999</c:v>
                </c:pt>
                <c:pt idx="41">
                  <c:v>0.222</c:v>
                </c:pt>
                <c:pt idx="42">
                  <c:v>0.221</c:v>
                </c:pt>
                <c:pt idx="43">
                  <c:v>0.215</c:v>
                </c:pt>
                <c:pt idx="44">
                  <c:v>0.22</c:v>
                </c:pt>
                <c:pt idx="45">
                  <c:v>0.24</c:v>
                </c:pt>
                <c:pt idx="46">
                  <c:v>0.23499999999999999</c:v>
                </c:pt>
                <c:pt idx="47">
                  <c:v>0.24399999999999999</c:v>
                </c:pt>
                <c:pt idx="48">
                  <c:v>0.254</c:v>
                </c:pt>
                <c:pt idx="49">
                  <c:v>0.249</c:v>
                </c:pt>
                <c:pt idx="50">
                  <c:v>0.26400000000000001</c:v>
                </c:pt>
                <c:pt idx="51">
                  <c:v>0.27500000000000002</c:v>
                </c:pt>
                <c:pt idx="52">
                  <c:v>0.26900000000000002</c:v>
                </c:pt>
                <c:pt idx="53">
                  <c:v>0.28599999999999998</c:v>
                </c:pt>
                <c:pt idx="54">
                  <c:v>0.28999999999999998</c:v>
                </c:pt>
                <c:pt idx="55">
                  <c:v>0.29799999999999999</c:v>
                </c:pt>
                <c:pt idx="56">
                  <c:v>0.29099999999999998</c:v>
                </c:pt>
                <c:pt idx="57">
                  <c:v>0.311</c:v>
                </c:pt>
                <c:pt idx="58">
                  <c:v>0.30399999999999999</c:v>
                </c:pt>
                <c:pt idx="59">
                  <c:v>0.314</c:v>
                </c:pt>
                <c:pt idx="60">
                  <c:v>0.315</c:v>
                </c:pt>
                <c:pt idx="61">
                  <c:v>0.32500000000000001</c:v>
                </c:pt>
                <c:pt idx="62">
                  <c:v>0.32900000000000001</c:v>
                </c:pt>
                <c:pt idx="63">
                  <c:v>0.33</c:v>
                </c:pt>
                <c:pt idx="64">
                  <c:v>0.34399999999999997</c:v>
                </c:pt>
                <c:pt idx="65">
                  <c:v>0.36899999999999999</c:v>
                </c:pt>
                <c:pt idx="66">
                  <c:v>0.35499999999999998</c:v>
                </c:pt>
                <c:pt idx="67">
                  <c:v>0.375</c:v>
                </c:pt>
                <c:pt idx="68">
                  <c:v>0.372</c:v>
                </c:pt>
                <c:pt idx="69">
                  <c:v>0.39200000000000002</c:v>
                </c:pt>
                <c:pt idx="70">
                  <c:v>0.379</c:v>
                </c:pt>
                <c:pt idx="71">
                  <c:v>0.39200000000000002</c:v>
                </c:pt>
                <c:pt idx="72">
                  <c:v>0.39400000000000002</c:v>
                </c:pt>
                <c:pt idx="73">
                  <c:v>0.40899999999999997</c:v>
                </c:pt>
                <c:pt idx="74">
                  <c:v>0.40799999999999997</c:v>
                </c:pt>
                <c:pt idx="75">
                  <c:v>0.42199999999999999</c:v>
                </c:pt>
                <c:pt idx="76">
                  <c:v>0.42699999999999999</c:v>
                </c:pt>
                <c:pt idx="77">
                  <c:v>0.435</c:v>
                </c:pt>
                <c:pt idx="78">
                  <c:v>0.437</c:v>
                </c:pt>
                <c:pt idx="79">
                  <c:v>0.45100000000000001</c:v>
                </c:pt>
                <c:pt idx="80">
                  <c:v>0.44</c:v>
                </c:pt>
                <c:pt idx="81">
                  <c:v>0.47299999999999998</c:v>
                </c:pt>
                <c:pt idx="82">
                  <c:v>0.47299999999999998</c:v>
                </c:pt>
                <c:pt idx="83">
                  <c:v>0.46200000000000002</c:v>
                </c:pt>
                <c:pt idx="84">
                  <c:v>0.47699999999999998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0.49199999999999999</c:v>
                </c:pt>
                <c:pt idx="88">
                  <c:v>0.503</c:v>
                </c:pt>
                <c:pt idx="89">
                  <c:v>0.52100000000000002</c:v>
                </c:pt>
                <c:pt idx="90">
                  <c:v>0.51</c:v>
                </c:pt>
                <c:pt idx="91">
                  <c:v>0.51900000000000002</c:v>
                </c:pt>
                <c:pt idx="92">
                  <c:v>0.52</c:v>
                </c:pt>
                <c:pt idx="93">
                  <c:v>0.53400000000000003</c:v>
                </c:pt>
                <c:pt idx="94">
                  <c:v>0.54100000000000004</c:v>
                </c:pt>
                <c:pt idx="95">
                  <c:v>0.54500000000000004</c:v>
                </c:pt>
                <c:pt idx="96">
                  <c:v>0.55400000000000005</c:v>
                </c:pt>
                <c:pt idx="97">
                  <c:v>0.55900000000000005</c:v>
                </c:pt>
                <c:pt idx="98">
                  <c:v>0.56899999999999995</c:v>
                </c:pt>
                <c:pt idx="99">
                  <c:v>0.59</c:v>
                </c:pt>
                <c:pt idx="100">
                  <c:v>0.69799999999999995</c:v>
                </c:pt>
                <c:pt idx="101">
                  <c:v>0.6</c:v>
                </c:pt>
                <c:pt idx="102">
                  <c:v>0.59299999999999997</c:v>
                </c:pt>
                <c:pt idx="103">
                  <c:v>0.77100000000000002</c:v>
                </c:pt>
                <c:pt idx="104">
                  <c:v>0.61799999999999999</c:v>
                </c:pt>
                <c:pt idx="105">
                  <c:v>0.64700000000000002</c:v>
                </c:pt>
                <c:pt idx="106">
                  <c:v>0.69699999999999995</c:v>
                </c:pt>
                <c:pt idx="107">
                  <c:v>0.65600000000000003</c:v>
                </c:pt>
                <c:pt idx="108">
                  <c:v>0.78100000000000003</c:v>
                </c:pt>
                <c:pt idx="109">
                  <c:v>0.65300000000000002</c:v>
                </c:pt>
                <c:pt idx="110">
                  <c:v>0.67100000000000004</c:v>
                </c:pt>
                <c:pt idx="111">
                  <c:v>0.68100000000000005</c:v>
                </c:pt>
                <c:pt idx="112">
                  <c:v>0.69199999999999995</c:v>
                </c:pt>
                <c:pt idx="113">
                  <c:v>0.69299999999999995</c:v>
                </c:pt>
                <c:pt idx="114">
                  <c:v>0.69499999999999995</c:v>
                </c:pt>
                <c:pt idx="115">
                  <c:v>0.73099999999999998</c:v>
                </c:pt>
                <c:pt idx="116">
                  <c:v>0.71399999999999997</c:v>
                </c:pt>
                <c:pt idx="117">
                  <c:v>0.72099999999999997</c:v>
                </c:pt>
                <c:pt idx="118">
                  <c:v>0.74</c:v>
                </c:pt>
                <c:pt idx="119">
                  <c:v>0.73</c:v>
                </c:pt>
                <c:pt idx="120">
                  <c:v>0.74399999999999999</c:v>
                </c:pt>
                <c:pt idx="121">
                  <c:v>0.754</c:v>
                </c:pt>
                <c:pt idx="122">
                  <c:v>0.76700000000000002</c:v>
                </c:pt>
                <c:pt idx="123">
                  <c:v>0.75900000000000001</c:v>
                </c:pt>
                <c:pt idx="124">
                  <c:v>0.78200000000000003</c:v>
                </c:pt>
                <c:pt idx="125">
                  <c:v>0.79600000000000004</c:v>
                </c:pt>
                <c:pt idx="126">
                  <c:v>0.78700000000000003</c:v>
                </c:pt>
                <c:pt idx="127">
                  <c:v>0.79800000000000004</c:v>
                </c:pt>
                <c:pt idx="128">
                  <c:v>0.78600000000000003</c:v>
                </c:pt>
                <c:pt idx="129">
                  <c:v>0.80900000000000005</c:v>
                </c:pt>
                <c:pt idx="130">
                  <c:v>0.82</c:v>
                </c:pt>
                <c:pt idx="131">
                  <c:v>0.82099999999999995</c:v>
                </c:pt>
                <c:pt idx="132">
                  <c:v>0.82</c:v>
                </c:pt>
                <c:pt idx="133">
                  <c:v>0.82</c:v>
                </c:pt>
                <c:pt idx="134">
                  <c:v>0.84199999999999997</c:v>
                </c:pt>
                <c:pt idx="135">
                  <c:v>0.84</c:v>
                </c:pt>
                <c:pt idx="136">
                  <c:v>0.88</c:v>
                </c:pt>
                <c:pt idx="137">
                  <c:v>0.879</c:v>
                </c:pt>
                <c:pt idx="138">
                  <c:v>0.86499999999999999</c:v>
                </c:pt>
                <c:pt idx="139">
                  <c:v>0.88100000000000001</c:v>
                </c:pt>
                <c:pt idx="140">
                  <c:v>0.876</c:v>
                </c:pt>
                <c:pt idx="141">
                  <c:v>0.90200000000000002</c:v>
                </c:pt>
                <c:pt idx="142">
                  <c:v>0.89100000000000001</c:v>
                </c:pt>
                <c:pt idx="143">
                  <c:v>0.91800000000000004</c:v>
                </c:pt>
                <c:pt idx="144">
                  <c:v>0.92300000000000004</c:v>
                </c:pt>
                <c:pt idx="145">
                  <c:v>0.91500000000000004</c:v>
                </c:pt>
                <c:pt idx="146">
                  <c:v>0.93300000000000005</c:v>
                </c:pt>
                <c:pt idx="147">
                  <c:v>0.92900000000000005</c:v>
                </c:pt>
                <c:pt idx="148">
                  <c:v>0.93700000000000006</c:v>
                </c:pt>
                <c:pt idx="149">
                  <c:v>0.95899999999999996</c:v>
                </c:pt>
                <c:pt idx="150">
                  <c:v>0.98099999999999998</c:v>
                </c:pt>
                <c:pt idx="151">
                  <c:v>0.97599999999999998</c:v>
                </c:pt>
                <c:pt idx="152">
                  <c:v>0.99299999999999999</c:v>
                </c:pt>
                <c:pt idx="153">
                  <c:v>0.98</c:v>
                </c:pt>
                <c:pt idx="154">
                  <c:v>1.022</c:v>
                </c:pt>
                <c:pt idx="155">
                  <c:v>1.0249999999999999</c:v>
                </c:pt>
                <c:pt idx="156">
                  <c:v>1.022</c:v>
                </c:pt>
                <c:pt idx="157">
                  <c:v>1.01</c:v>
                </c:pt>
                <c:pt idx="158">
                  <c:v>1.024</c:v>
                </c:pt>
                <c:pt idx="159">
                  <c:v>1.014</c:v>
                </c:pt>
                <c:pt idx="160">
                  <c:v>1.026</c:v>
                </c:pt>
                <c:pt idx="161">
                  <c:v>1.0449999999999999</c:v>
                </c:pt>
                <c:pt idx="162">
                  <c:v>1.06</c:v>
                </c:pt>
                <c:pt idx="163">
                  <c:v>1.0660000000000001</c:v>
                </c:pt>
                <c:pt idx="164">
                  <c:v>1.071</c:v>
                </c:pt>
                <c:pt idx="165">
                  <c:v>1.06</c:v>
                </c:pt>
                <c:pt idx="166">
                  <c:v>1.103</c:v>
                </c:pt>
                <c:pt idx="167">
                  <c:v>1.109</c:v>
                </c:pt>
                <c:pt idx="168">
                  <c:v>1.111</c:v>
                </c:pt>
                <c:pt idx="169">
                  <c:v>1.089</c:v>
                </c:pt>
                <c:pt idx="170">
                  <c:v>1.103</c:v>
                </c:pt>
                <c:pt idx="171">
                  <c:v>1.121</c:v>
                </c:pt>
                <c:pt idx="172">
                  <c:v>1.133</c:v>
                </c:pt>
                <c:pt idx="173">
                  <c:v>1.131</c:v>
                </c:pt>
                <c:pt idx="174">
                  <c:v>1.1200000000000001</c:v>
                </c:pt>
                <c:pt idx="175">
                  <c:v>1.194</c:v>
                </c:pt>
                <c:pt idx="176">
                  <c:v>1.1499999999999999</c:v>
                </c:pt>
                <c:pt idx="177">
                  <c:v>1.1739999999999999</c:v>
                </c:pt>
                <c:pt idx="178">
                  <c:v>1.169</c:v>
                </c:pt>
                <c:pt idx="179">
                  <c:v>1.1990000000000001</c:v>
                </c:pt>
                <c:pt idx="180">
                  <c:v>1.1679999999999999</c:v>
                </c:pt>
                <c:pt idx="181">
                  <c:v>1.202</c:v>
                </c:pt>
                <c:pt idx="182">
                  <c:v>1.2110000000000001</c:v>
                </c:pt>
                <c:pt idx="183">
                  <c:v>1.208</c:v>
                </c:pt>
                <c:pt idx="184">
                  <c:v>1.2310000000000001</c:v>
                </c:pt>
                <c:pt idx="185">
                  <c:v>1.238</c:v>
                </c:pt>
                <c:pt idx="186">
                  <c:v>1.2290000000000001</c:v>
                </c:pt>
                <c:pt idx="187">
                  <c:v>1.234</c:v>
                </c:pt>
                <c:pt idx="188">
                  <c:v>1.2370000000000001</c:v>
                </c:pt>
                <c:pt idx="189">
                  <c:v>1.2450000000000001</c:v>
                </c:pt>
                <c:pt idx="190">
                  <c:v>1.2470000000000001</c:v>
                </c:pt>
                <c:pt idx="191">
                  <c:v>1.2849999999999999</c:v>
                </c:pt>
                <c:pt idx="192">
                  <c:v>1.3089999999999999</c:v>
                </c:pt>
                <c:pt idx="193">
                  <c:v>1.3169999999999999</c:v>
                </c:pt>
                <c:pt idx="194">
                  <c:v>1.3009999999999999</c:v>
                </c:pt>
                <c:pt idx="195">
                  <c:v>1.2949999999999999</c:v>
                </c:pt>
                <c:pt idx="196">
                  <c:v>1.329</c:v>
                </c:pt>
                <c:pt idx="197">
                  <c:v>1.3029999999999999</c:v>
                </c:pt>
                <c:pt idx="198">
                  <c:v>1.3069999999999999</c:v>
                </c:pt>
                <c:pt idx="199">
                  <c:v>1.355</c:v>
                </c:pt>
                <c:pt idx="200">
                  <c:v>1.3879999999999999</c:v>
                </c:pt>
                <c:pt idx="201">
                  <c:v>1.3280000000000001</c:v>
                </c:pt>
                <c:pt idx="202">
                  <c:v>1.343</c:v>
                </c:pt>
                <c:pt idx="203">
                  <c:v>1.353</c:v>
                </c:pt>
                <c:pt idx="204">
                  <c:v>1.357</c:v>
                </c:pt>
                <c:pt idx="205">
                  <c:v>1.3779999999999999</c:v>
                </c:pt>
                <c:pt idx="206">
                  <c:v>1.3859999999999999</c:v>
                </c:pt>
                <c:pt idx="207">
                  <c:v>1.3879999999999999</c:v>
                </c:pt>
                <c:pt idx="208">
                  <c:v>1.3779999999999999</c:v>
                </c:pt>
                <c:pt idx="209">
                  <c:v>1.431</c:v>
                </c:pt>
                <c:pt idx="210">
                  <c:v>1.417</c:v>
                </c:pt>
                <c:pt idx="211">
                  <c:v>1.4239999999999999</c:v>
                </c:pt>
                <c:pt idx="212">
                  <c:v>1.4450000000000001</c:v>
                </c:pt>
                <c:pt idx="213">
                  <c:v>1.4330000000000001</c:v>
                </c:pt>
                <c:pt idx="214">
                  <c:v>1.452</c:v>
                </c:pt>
                <c:pt idx="215">
                  <c:v>1.4690000000000001</c:v>
                </c:pt>
                <c:pt idx="216">
                  <c:v>1.4790000000000001</c:v>
                </c:pt>
                <c:pt idx="217">
                  <c:v>1.4810000000000001</c:v>
                </c:pt>
                <c:pt idx="218">
                  <c:v>1.5</c:v>
                </c:pt>
                <c:pt idx="219">
                  <c:v>1.4810000000000001</c:v>
                </c:pt>
                <c:pt idx="220">
                  <c:v>1.5009999999999999</c:v>
                </c:pt>
                <c:pt idx="221">
                  <c:v>1.5</c:v>
                </c:pt>
                <c:pt idx="222">
                  <c:v>1.52</c:v>
                </c:pt>
                <c:pt idx="223">
                  <c:v>1.55</c:v>
                </c:pt>
                <c:pt idx="224">
                  <c:v>1.536</c:v>
                </c:pt>
                <c:pt idx="225">
                  <c:v>1.538</c:v>
                </c:pt>
                <c:pt idx="226">
                  <c:v>1.5649999999999999</c:v>
                </c:pt>
                <c:pt idx="227">
                  <c:v>1.548</c:v>
                </c:pt>
                <c:pt idx="228">
                  <c:v>1.5580000000000001</c:v>
                </c:pt>
                <c:pt idx="229">
                  <c:v>1.5640000000000001</c:v>
                </c:pt>
                <c:pt idx="230">
                  <c:v>1.5760000000000001</c:v>
                </c:pt>
                <c:pt idx="231">
                  <c:v>1.5920000000000001</c:v>
                </c:pt>
                <c:pt idx="232">
                  <c:v>1.6120000000000001</c:v>
                </c:pt>
                <c:pt idx="233">
                  <c:v>1.5980000000000001</c:v>
                </c:pt>
                <c:pt idx="234">
                  <c:v>1.597</c:v>
                </c:pt>
                <c:pt idx="235">
                  <c:v>1.6359999999999999</c:v>
                </c:pt>
                <c:pt idx="236">
                  <c:v>1.6220000000000001</c:v>
                </c:pt>
                <c:pt idx="237">
                  <c:v>1.6579999999999999</c:v>
                </c:pt>
                <c:pt idx="238">
                  <c:v>1.6539999999999999</c:v>
                </c:pt>
                <c:pt idx="239">
                  <c:v>1.6679999999999999</c:v>
                </c:pt>
                <c:pt idx="240">
                  <c:v>1.651</c:v>
                </c:pt>
                <c:pt idx="241">
                  <c:v>1.667</c:v>
                </c:pt>
                <c:pt idx="242">
                  <c:v>1.655</c:v>
                </c:pt>
                <c:pt idx="243">
                  <c:v>1.72</c:v>
                </c:pt>
                <c:pt idx="244">
                  <c:v>1.6850000000000001</c:v>
                </c:pt>
                <c:pt idx="245">
                  <c:v>1.718</c:v>
                </c:pt>
                <c:pt idx="246">
                  <c:v>1.94</c:v>
                </c:pt>
                <c:pt idx="247">
                  <c:v>1.7</c:v>
                </c:pt>
                <c:pt idx="248">
                  <c:v>1.7190000000000001</c:v>
                </c:pt>
                <c:pt idx="249">
                  <c:v>1.7529999999999999</c:v>
                </c:pt>
                <c:pt idx="250">
                  <c:v>1.7769999999999999</c:v>
                </c:pt>
                <c:pt idx="251">
                  <c:v>1.7410000000000001</c:v>
                </c:pt>
                <c:pt idx="252">
                  <c:v>1.762</c:v>
                </c:pt>
                <c:pt idx="253">
                  <c:v>1.766</c:v>
                </c:pt>
                <c:pt idx="254">
                  <c:v>1.792</c:v>
                </c:pt>
                <c:pt idx="255">
                  <c:v>1.768</c:v>
                </c:pt>
                <c:pt idx="256">
                  <c:v>1.8</c:v>
                </c:pt>
                <c:pt idx="257">
                  <c:v>1.8009999999999999</c:v>
                </c:pt>
                <c:pt idx="258">
                  <c:v>1.84</c:v>
                </c:pt>
                <c:pt idx="259">
                  <c:v>1.8720000000000001</c:v>
                </c:pt>
                <c:pt idx="260">
                  <c:v>1.837</c:v>
                </c:pt>
                <c:pt idx="261">
                  <c:v>1.7969999999999999</c:v>
                </c:pt>
                <c:pt idx="262">
                  <c:v>1.851</c:v>
                </c:pt>
                <c:pt idx="263">
                  <c:v>1.84</c:v>
                </c:pt>
                <c:pt idx="264">
                  <c:v>1.8879999999999999</c:v>
                </c:pt>
                <c:pt idx="265">
                  <c:v>1.897</c:v>
                </c:pt>
                <c:pt idx="266">
                  <c:v>1.8720000000000001</c:v>
                </c:pt>
                <c:pt idx="267">
                  <c:v>1.889</c:v>
                </c:pt>
                <c:pt idx="268">
                  <c:v>1.92</c:v>
                </c:pt>
                <c:pt idx="269">
                  <c:v>1.8859999999999999</c:v>
                </c:pt>
                <c:pt idx="270">
                  <c:v>1.9770000000000001</c:v>
                </c:pt>
                <c:pt idx="271">
                  <c:v>1.96</c:v>
                </c:pt>
                <c:pt idx="272">
                  <c:v>1.9350000000000001</c:v>
                </c:pt>
                <c:pt idx="273">
                  <c:v>1.9370000000000001</c:v>
                </c:pt>
                <c:pt idx="274">
                  <c:v>1.9359999999999999</c:v>
                </c:pt>
                <c:pt idx="275">
                  <c:v>1.9259999999999999</c:v>
                </c:pt>
                <c:pt idx="276">
                  <c:v>1.9370000000000001</c:v>
                </c:pt>
                <c:pt idx="277">
                  <c:v>1.95</c:v>
                </c:pt>
                <c:pt idx="278">
                  <c:v>1.9450000000000001</c:v>
                </c:pt>
                <c:pt idx="279">
                  <c:v>1.9650000000000001</c:v>
                </c:pt>
                <c:pt idx="280">
                  <c:v>1.9690000000000001</c:v>
                </c:pt>
                <c:pt idx="281">
                  <c:v>1.9890000000000001</c:v>
                </c:pt>
                <c:pt idx="282">
                  <c:v>2.0179999999999998</c:v>
                </c:pt>
                <c:pt idx="283">
                  <c:v>1.9950000000000001</c:v>
                </c:pt>
                <c:pt idx="284">
                  <c:v>2.0190000000000001</c:v>
                </c:pt>
                <c:pt idx="285">
                  <c:v>2.0150000000000001</c:v>
                </c:pt>
                <c:pt idx="286">
                  <c:v>2.1139999999999999</c:v>
                </c:pt>
                <c:pt idx="287">
                  <c:v>2.052</c:v>
                </c:pt>
                <c:pt idx="288">
                  <c:v>2.073</c:v>
                </c:pt>
                <c:pt idx="289">
                  <c:v>2.0449999999999999</c:v>
                </c:pt>
                <c:pt idx="290">
                  <c:v>2.0529999999999999</c:v>
                </c:pt>
                <c:pt idx="291">
                  <c:v>2.0779999999999998</c:v>
                </c:pt>
                <c:pt idx="292">
                  <c:v>2.093</c:v>
                </c:pt>
                <c:pt idx="293">
                  <c:v>2.0619999999999998</c:v>
                </c:pt>
                <c:pt idx="294">
                  <c:v>2.1150000000000002</c:v>
                </c:pt>
                <c:pt idx="295">
                  <c:v>2.1120000000000001</c:v>
                </c:pt>
                <c:pt idx="296">
                  <c:v>2.1139999999999999</c:v>
                </c:pt>
                <c:pt idx="297">
                  <c:v>2.11</c:v>
                </c:pt>
                <c:pt idx="298">
                  <c:v>2.1469999999999998</c:v>
                </c:pt>
                <c:pt idx="299">
                  <c:v>2.153</c:v>
                </c:pt>
                <c:pt idx="300">
                  <c:v>2.1379999999999999</c:v>
                </c:pt>
                <c:pt idx="301">
                  <c:v>2.129</c:v>
                </c:pt>
                <c:pt idx="302">
                  <c:v>2.1429999999999998</c:v>
                </c:pt>
                <c:pt idx="303">
                  <c:v>2.1749999999999998</c:v>
                </c:pt>
                <c:pt idx="304">
                  <c:v>2.1429999999999998</c:v>
                </c:pt>
                <c:pt idx="305">
                  <c:v>2.1779999999999999</c:v>
                </c:pt>
                <c:pt idx="306">
                  <c:v>2.2330000000000001</c:v>
                </c:pt>
                <c:pt idx="307">
                  <c:v>2.1859999999999999</c:v>
                </c:pt>
                <c:pt idx="308">
                  <c:v>2.2029999999999998</c:v>
                </c:pt>
                <c:pt idx="309">
                  <c:v>2.2240000000000002</c:v>
                </c:pt>
                <c:pt idx="310">
                  <c:v>2.214</c:v>
                </c:pt>
                <c:pt idx="311">
                  <c:v>2.25</c:v>
                </c:pt>
                <c:pt idx="312">
                  <c:v>2.2370000000000001</c:v>
                </c:pt>
                <c:pt idx="313">
                  <c:v>2.2450000000000001</c:v>
                </c:pt>
                <c:pt idx="314">
                  <c:v>2.2589999999999999</c:v>
                </c:pt>
                <c:pt idx="315">
                  <c:v>2.2850000000000001</c:v>
                </c:pt>
                <c:pt idx="316">
                  <c:v>2.3140000000000001</c:v>
                </c:pt>
                <c:pt idx="317">
                  <c:v>2.29</c:v>
                </c:pt>
                <c:pt idx="318">
                  <c:v>2.278</c:v>
                </c:pt>
                <c:pt idx="319">
                  <c:v>2.282</c:v>
                </c:pt>
                <c:pt idx="320">
                  <c:v>2.294</c:v>
                </c:pt>
                <c:pt idx="321">
                  <c:v>2.298</c:v>
                </c:pt>
                <c:pt idx="322">
                  <c:v>2.3130000000000002</c:v>
                </c:pt>
                <c:pt idx="323">
                  <c:v>2.327</c:v>
                </c:pt>
                <c:pt idx="324">
                  <c:v>2.3199999999999998</c:v>
                </c:pt>
                <c:pt idx="325">
                  <c:v>2.3119999999999998</c:v>
                </c:pt>
                <c:pt idx="326">
                  <c:v>2.363</c:v>
                </c:pt>
                <c:pt idx="327">
                  <c:v>2.3820000000000001</c:v>
                </c:pt>
                <c:pt idx="328">
                  <c:v>2.4089999999999998</c:v>
                </c:pt>
                <c:pt idx="329">
                  <c:v>2.4729999999999999</c:v>
                </c:pt>
                <c:pt idx="330">
                  <c:v>2.4020000000000001</c:v>
                </c:pt>
                <c:pt idx="331">
                  <c:v>2.3730000000000002</c:v>
                </c:pt>
                <c:pt idx="332">
                  <c:v>2.4300000000000002</c:v>
                </c:pt>
                <c:pt idx="333">
                  <c:v>2.464</c:v>
                </c:pt>
                <c:pt idx="334">
                  <c:v>2.427</c:v>
                </c:pt>
                <c:pt idx="335">
                  <c:v>2.4529999999999998</c:v>
                </c:pt>
                <c:pt idx="336">
                  <c:v>2.4300000000000002</c:v>
                </c:pt>
                <c:pt idx="337">
                  <c:v>2.4510000000000001</c:v>
                </c:pt>
                <c:pt idx="338">
                  <c:v>2.5139999999999998</c:v>
                </c:pt>
                <c:pt idx="339">
                  <c:v>2.4820000000000002</c:v>
                </c:pt>
                <c:pt idx="340">
                  <c:v>2.48</c:v>
                </c:pt>
                <c:pt idx="341">
                  <c:v>2.4820000000000002</c:v>
                </c:pt>
                <c:pt idx="342">
                  <c:v>2.4969999999999999</c:v>
                </c:pt>
                <c:pt idx="343">
                  <c:v>2.4809999999999999</c:v>
                </c:pt>
                <c:pt idx="344">
                  <c:v>2.4790000000000001</c:v>
                </c:pt>
                <c:pt idx="345">
                  <c:v>2.5219999999999998</c:v>
                </c:pt>
                <c:pt idx="346">
                  <c:v>2.492</c:v>
                </c:pt>
                <c:pt idx="347">
                  <c:v>2.5640000000000001</c:v>
                </c:pt>
                <c:pt idx="348">
                  <c:v>2.573</c:v>
                </c:pt>
                <c:pt idx="349">
                  <c:v>2.528</c:v>
                </c:pt>
                <c:pt idx="350">
                  <c:v>2.5339999999999998</c:v>
                </c:pt>
                <c:pt idx="351">
                  <c:v>2.544</c:v>
                </c:pt>
                <c:pt idx="352">
                  <c:v>2.5779999999999998</c:v>
                </c:pt>
                <c:pt idx="353">
                  <c:v>2.633</c:v>
                </c:pt>
                <c:pt idx="354">
                  <c:v>2.617</c:v>
                </c:pt>
                <c:pt idx="355">
                  <c:v>2.6110000000000002</c:v>
                </c:pt>
                <c:pt idx="356">
                  <c:v>2.6309999999999998</c:v>
                </c:pt>
                <c:pt idx="357">
                  <c:v>2.65</c:v>
                </c:pt>
                <c:pt idx="358">
                  <c:v>2.6269999999999998</c:v>
                </c:pt>
                <c:pt idx="359">
                  <c:v>2.6139999999999999</c:v>
                </c:pt>
                <c:pt idx="360">
                  <c:v>2.6459999999999999</c:v>
                </c:pt>
                <c:pt idx="361">
                  <c:v>2.645</c:v>
                </c:pt>
                <c:pt idx="362">
                  <c:v>2.6190000000000002</c:v>
                </c:pt>
                <c:pt idx="363">
                  <c:v>2.7109999999999999</c:v>
                </c:pt>
                <c:pt idx="364">
                  <c:v>2.6859999999999999</c:v>
                </c:pt>
                <c:pt idx="365">
                  <c:v>2.7080000000000002</c:v>
                </c:pt>
                <c:pt idx="366">
                  <c:v>2.665</c:v>
                </c:pt>
                <c:pt idx="367">
                  <c:v>2.7839999999999998</c:v>
                </c:pt>
                <c:pt idx="368">
                  <c:v>2.8519999999999999</c:v>
                </c:pt>
                <c:pt idx="369">
                  <c:v>2.726</c:v>
                </c:pt>
                <c:pt idx="370">
                  <c:v>2.6829999999999998</c:v>
                </c:pt>
                <c:pt idx="371">
                  <c:v>2.7120000000000002</c:v>
                </c:pt>
                <c:pt idx="372">
                  <c:v>2.7879999999999998</c:v>
                </c:pt>
                <c:pt idx="373">
                  <c:v>2.7589999999999999</c:v>
                </c:pt>
                <c:pt idx="374">
                  <c:v>2.8079999999999998</c:v>
                </c:pt>
                <c:pt idx="375">
                  <c:v>2.8159999999999998</c:v>
                </c:pt>
                <c:pt idx="376">
                  <c:v>2.8730000000000002</c:v>
                </c:pt>
                <c:pt idx="377">
                  <c:v>2.8140000000000001</c:v>
                </c:pt>
                <c:pt idx="378">
                  <c:v>2.7509999999999999</c:v>
                </c:pt>
                <c:pt idx="379">
                  <c:v>2.8319999999999999</c:v>
                </c:pt>
                <c:pt idx="380">
                  <c:v>2.7869999999999999</c:v>
                </c:pt>
                <c:pt idx="381">
                  <c:v>2.8279999999999998</c:v>
                </c:pt>
                <c:pt idx="382">
                  <c:v>2.87</c:v>
                </c:pt>
                <c:pt idx="383">
                  <c:v>2.855</c:v>
                </c:pt>
                <c:pt idx="384">
                  <c:v>2.9</c:v>
                </c:pt>
                <c:pt idx="385">
                  <c:v>2.8809999999999998</c:v>
                </c:pt>
                <c:pt idx="386">
                  <c:v>2.8660000000000001</c:v>
                </c:pt>
                <c:pt idx="387">
                  <c:v>2.8740000000000001</c:v>
                </c:pt>
                <c:pt idx="388">
                  <c:v>2.89</c:v>
                </c:pt>
                <c:pt idx="389">
                  <c:v>2.871</c:v>
                </c:pt>
                <c:pt idx="390">
                  <c:v>2.895</c:v>
                </c:pt>
                <c:pt idx="391">
                  <c:v>2.9079999999999999</c:v>
                </c:pt>
                <c:pt idx="392">
                  <c:v>2.9489999999999998</c:v>
                </c:pt>
                <c:pt idx="393">
                  <c:v>2.9289999999999998</c:v>
                </c:pt>
                <c:pt idx="394">
                  <c:v>2.8980000000000001</c:v>
                </c:pt>
                <c:pt idx="395">
                  <c:v>3.069</c:v>
                </c:pt>
                <c:pt idx="396">
                  <c:v>2.94</c:v>
                </c:pt>
                <c:pt idx="397">
                  <c:v>3.0110000000000001</c:v>
                </c:pt>
                <c:pt idx="398">
                  <c:v>3</c:v>
                </c:pt>
                <c:pt idx="399">
                  <c:v>3.0129999999999999</c:v>
                </c:pt>
                <c:pt idx="400">
                  <c:v>2.9470000000000001</c:v>
                </c:pt>
                <c:pt idx="401">
                  <c:v>3.0449999999999999</c:v>
                </c:pt>
                <c:pt idx="402">
                  <c:v>3.0329999999999999</c:v>
                </c:pt>
                <c:pt idx="403">
                  <c:v>3.0129999999999999</c:v>
                </c:pt>
                <c:pt idx="404">
                  <c:v>2.98</c:v>
                </c:pt>
                <c:pt idx="405">
                  <c:v>3.036</c:v>
                </c:pt>
                <c:pt idx="406">
                  <c:v>3.03</c:v>
                </c:pt>
                <c:pt idx="407">
                  <c:v>3.0790000000000002</c:v>
                </c:pt>
                <c:pt idx="408">
                  <c:v>3.07</c:v>
                </c:pt>
                <c:pt idx="409">
                  <c:v>3.0630000000000002</c:v>
                </c:pt>
                <c:pt idx="410">
                  <c:v>3.113</c:v>
                </c:pt>
                <c:pt idx="411">
                  <c:v>3.07</c:v>
                </c:pt>
                <c:pt idx="412">
                  <c:v>3.0640000000000001</c:v>
                </c:pt>
                <c:pt idx="413">
                  <c:v>3.1779999999999999</c:v>
                </c:pt>
                <c:pt idx="414">
                  <c:v>3.08</c:v>
                </c:pt>
                <c:pt idx="415">
                  <c:v>3.089</c:v>
                </c:pt>
                <c:pt idx="416">
                  <c:v>3.2090000000000001</c:v>
                </c:pt>
                <c:pt idx="417">
                  <c:v>3.15</c:v>
                </c:pt>
                <c:pt idx="418">
                  <c:v>3.1869999999999998</c:v>
                </c:pt>
                <c:pt idx="419">
                  <c:v>3.2189999999999999</c:v>
                </c:pt>
                <c:pt idx="420">
                  <c:v>3.1560000000000001</c:v>
                </c:pt>
                <c:pt idx="421">
                  <c:v>3.1589999999999998</c:v>
                </c:pt>
                <c:pt idx="422">
                  <c:v>3.1749999999999998</c:v>
                </c:pt>
                <c:pt idx="423">
                  <c:v>3.2160000000000002</c:v>
                </c:pt>
                <c:pt idx="424">
                  <c:v>3.2269999999999999</c:v>
                </c:pt>
                <c:pt idx="425">
                  <c:v>3.22</c:v>
                </c:pt>
                <c:pt idx="426">
                  <c:v>3.194</c:v>
                </c:pt>
                <c:pt idx="427">
                  <c:v>3.274</c:v>
                </c:pt>
                <c:pt idx="428">
                  <c:v>3.2410000000000001</c:v>
                </c:pt>
                <c:pt idx="429">
                  <c:v>3.2120000000000002</c:v>
                </c:pt>
                <c:pt idx="430">
                  <c:v>3.2410000000000001</c:v>
                </c:pt>
                <c:pt idx="431">
                  <c:v>3.29</c:v>
                </c:pt>
                <c:pt idx="432">
                  <c:v>3.2759999999999998</c:v>
                </c:pt>
                <c:pt idx="433">
                  <c:v>3.298</c:v>
                </c:pt>
                <c:pt idx="434">
                  <c:v>3.3050000000000002</c:v>
                </c:pt>
                <c:pt idx="435">
                  <c:v>3.2669999999999999</c:v>
                </c:pt>
                <c:pt idx="436">
                  <c:v>3.302</c:v>
                </c:pt>
                <c:pt idx="437">
                  <c:v>3.3159999999999998</c:v>
                </c:pt>
                <c:pt idx="438">
                  <c:v>3.246</c:v>
                </c:pt>
                <c:pt idx="439">
                  <c:v>3.3780000000000001</c:v>
                </c:pt>
                <c:pt idx="440">
                  <c:v>3.3839999999999999</c:v>
                </c:pt>
                <c:pt idx="441">
                  <c:v>3.34</c:v>
                </c:pt>
                <c:pt idx="442">
                  <c:v>3.3420000000000001</c:v>
                </c:pt>
                <c:pt idx="443">
                  <c:v>3.3660000000000001</c:v>
                </c:pt>
                <c:pt idx="444">
                  <c:v>3.3570000000000002</c:v>
                </c:pt>
                <c:pt idx="445">
                  <c:v>3.4289999999999998</c:v>
                </c:pt>
                <c:pt idx="446">
                  <c:v>3.3639999999999999</c:v>
                </c:pt>
                <c:pt idx="447">
                  <c:v>3.48</c:v>
                </c:pt>
                <c:pt idx="448">
                  <c:v>3.4079999999999999</c:v>
                </c:pt>
                <c:pt idx="449">
                  <c:v>3.3860000000000001</c:v>
                </c:pt>
                <c:pt idx="450">
                  <c:v>3.3889999999999998</c:v>
                </c:pt>
                <c:pt idx="451">
                  <c:v>3.4129999999999998</c:v>
                </c:pt>
                <c:pt idx="452">
                  <c:v>3.3929999999999998</c:v>
                </c:pt>
                <c:pt idx="453">
                  <c:v>3.4689999999999999</c:v>
                </c:pt>
                <c:pt idx="454">
                  <c:v>3.41</c:v>
                </c:pt>
                <c:pt idx="455">
                  <c:v>3.4430000000000001</c:v>
                </c:pt>
                <c:pt idx="456">
                  <c:v>3.47</c:v>
                </c:pt>
                <c:pt idx="457">
                  <c:v>3.55</c:v>
                </c:pt>
                <c:pt idx="458">
                  <c:v>3.5670000000000002</c:v>
                </c:pt>
                <c:pt idx="459">
                  <c:v>3.4969999999999999</c:v>
                </c:pt>
                <c:pt idx="460">
                  <c:v>3.5179999999999998</c:v>
                </c:pt>
                <c:pt idx="461">
                  <c:v>3.5089999999999999</c:v>
                </c:pt>
                <c:pt idx="462">
                  <c:v>3.6019999999999999</c:v>
                </c:pt>
                <c:pt idx="463">
                  <c:v>3.5310000000000001</c:v>
                </c:pt>
                <c:pt idx="464">
                  <c:v>3.5070000000000001</c:v>
                </c:pt>
                <c:pt idx="465">
                  <c:v>3.589</c:v>
                </c:pt>
                <c:pt idx="466">
                  <c:v>3.5459999999999998</c:v>
                </c:pt>
                <c:pt idx="467">
                  <c:v>3.5550000000000002</c:v>
                </c:pt>
                <c:pt idx="468">
                  <c:v>3.5859999999999999</c:v>
                </c:pt>
                <c:pt idx="469">
                  <c:v>3.6190000000000002</c:v>
                </c:pt>
                <c:pt idx="470">
                  <c:v>3.5590000000000002</c:v>
                </c:pt>
                <c:pt idx="471">
                  <c:v>3.6019999999999999</c:v>
                </c:pt>
                <c:pt idx="472">
                  <c:v>3.6160000000000001</c:v>
                </c:pt>
                <c:pt idx="473">
                  <c:v>3.5880000000000001</c:v>
                </c:pt>
                <c:pt idx="474">
                  <c:v>3.6749999999999998</c:v>
                </c:pt>
                <c:pt idx="475">
                  <c:v>3.6819999999999999</c:v>
                </c:pt>
                <c:pt idx="476">
                  <c:v>3.7530000000000001</c:v>
                </c:pt>
                <c:pt idx="477">
                  <c:v>3.6480000000000001</c:v>
                </c:pt>
                <c:pt idx="478">
                  <c:v>3.6389999999999998</c:v>
                </c:pt>
                <c:pt idx="479">
                  <c:v>3.7229999999999999</c:v>
                </c:pt>
                <c:pt idx="480">
                  <c:v>3.7690000000000001</c:v>
                </c:pt>
                <c:pt idx="481">
                  <c:v>3.67</c:v>
                </c:pt>
                <c:pt idx="482">
                  <c:v>3.7090000000000001</c:v>
                </c:pt>
                <c:pt idx="483">
                  <c:v>3.6909999999999998</c:v>
                </c:pt>
                <c:pt idx="484">
                  <c:v>3.69</c:v>
                </c:pt>
                <c:pt idx="485">
                  <c:v>3.786</c:v>
                </c:pt>
                <c:pt idx="486">
                  <c:v>3.7080000000000002</c:v>
                </c:pt>
                <c:pt idx="487">
                  <c:v>3.7669999999999999</c:v>
                </c:pt>
                <c:pt idx="488">
                  <c:v>3.8149999999999999</c:v>
                </c:pt>
                <c:pt idx="489">
                  <c:v>3.7250000000000001</c:v>
                </c:pt>
                <c:pt idx="490">
                  <c:v>3.8919999999999999</c:v>
                </c:pt>
                <c:pt idx="491">
                  <c:v>3.7509999999999999</c:v>
                </c:pt>
                <c:pt idx="492">
                  <c:v>3.8010000000000002</c:v>
                </c:pt>
                <c:pt idx="493">
                  <c:v>3.8410000000000002</c:v>
                </c:pt>
                <c:pt idx="494">
                  <c:v>3.8490000000000002</c:v>
                </c:pt>
                <c:pt idx="495">
                  <c:v>3.8010000000000002</c:v>
                </c:pt>
                <c:pt idx="496">
                  <c:v>3.883</c:v>
                </c:pt>
                <c:pt idx="497">
                  <c:v>3.8639999999999999</c:v>
                </c:pt>
                <c:pt idx="498">
                  <c:v>3.839</c:v>
                </c:pt>
                <c:pt idx="499">
                  <c:v>3.831</c:v>
                </c:pt>
                <c:pt idx="500">
                  <c:v>3.855</c:v>
                </c:pt>
                <c:pt idx="501">
                  <c:v>3.9180000000000001</c:v>
                </c:pt>
                <c:pt idx="502">
                  <c:v>3.9460000000000002</c:v>
                </c:pt>
                <c:pt idx="503">
                  <c:v>3.8940000000000001</c:v>
                </c:pt>
                <c:pt idx="504">
                  <c:v>3.9529999999999998</c:v>
                </c:pt>
                <c:pt idx="505">
                  <c:v>4.319</c:v>
                </c:pt>
                <c:pt idx="506">
                  <c:v>4.0270000000000001</c:v>
                </c:pt>
                <c:pt idx="507">
                  <c:v>4.0010000000000003</c:v>
                </c:pt>
                <c:pt idx="508">
                  <c:v>3.927</c:v>
                </c:pt>
                <c:pt idx="509">
                  <c:v>4.0019999999999998</c:v>
                </c:pt>
                <c:pt idx="510">
                  <c:v>3.988</c:v>
                </c:pt>
                <c:pt idx="511">
                  <c:v>3.9940000000000002</c:v>
                </c:pt>
                <c:pt idx="512">
                  <c:v>4.0149999999999997</c:v>
                </c:pt>
                <c:pt idx="513">
                  <c:v>3.9849999999999999</c:v>
                </c:pt>
                <c:pt idx="514">
                  <c:v>4.0179999999999998</c:v>
                </c:pt>
                <c:pt idx="515">
                  <c:v>4.0739999999999998</c:v>
                </c:pt>
                <c:pt idx="516">
                  <c:v>4.1070000000000002</c:v>
                </c:pt>
                <c:pt idx="517">
                  <c:v>4.0469999999999997</c:v>
                </c:pt>
                <c:pt idx="518">
                  <c:v>4.17</c:v>
                </c:pt>
                <c:pt idx="519">
                  <c:v>4.1859999999999999</c:v>
                </c:pt>
                <c:pt idx="520">
                  <c:v>3.992</c:v>
                </c:pt>
                <c:pt idx="521">
                  <c:v>4.1079999999999997</c:v>
                </c:pt>
                <c:pt idx="522">
                  <c:v>4.077</c:v>
                </c:pt>
                <c:pt idx="523">
                  <c:v>4.1050000000000004</c:v>
                </c:pt>
                <c:pt idx="524">
                  <c:v>4.2380000000000004</c:v>
                </c:pt>
                <c:pt idx="525">
                  <c:v>4.0789999999999997</c:v>
                </c:pt>
                <c:pt idx="526">
                  <c:v>4.16</c:v>
                </c:pt>
                <c:pt idx="527">
                  <c:v>4.181</c:v>
                </c:pt>
                <c:pt idx="528">
                  <c:v>4.09</c:v>
                </c:pt>
                <c:pt idx="529">
                  <c:v>4.1440000000000001</c:v>
                </c:pt>
                <c:pt idx="530">
                  <c:v>4.1760000000000002</c:v>
                </c:pt>
                <c:pt idx="531">
                  <c:v>4.18</c:v>
                </c:pt>
                <c:pt idx="532">
                  <c:v>4.2</c:v>
                </c:pt>
                <c:pt idx="533">
                  <c:v>4.1749999999999998</c:v>
                </c:pt>
                <c:pt idx="534">
                  <c:v>4.282</c:v>
                </c:pt>
                <c:pt idx="535">
                  <c:v>4.2320000000000002</c:v>
                </c:pt>
                <c:pt idx="536">
                  <c:v>4.1589999999999998</c:v>
                </c:pt>
                <c:pt idx="537">
                  <c:v>4.2949999999999999</c:v>
                </c:pt>
                <c:pt idx="538">
                  <c:v>4.319</c:v>
                </c:pt>
                <c:pt idx="539">
                  <c:v>4.3330000000000002</c:v>
                </c:pt>
                <c:pt idx="540">
                  <c:v>4.218</c:v>
                </c:pt>
                <c:pt idx="541">
                  <c:v>4.2539999999999996</c:v>
                </c:pt>
                <c:pt idx="542">
                  <c:v>4.2080000000000002</c:v>
                </c:pt>
                <c:pt idx="543">
                  <c:v>4.24</c:v>
                </c:pt>
                <c:pt idx="544">
                  <c:v>4.2859999999999996</c:v>
                </c:pt>
                <c:pt idx="545">
                  <c:v>4.3710000000000004</c:v>
                </c:pt>
                <c:pt idx="546">
                  <c:v>4.3150000000000004</c:v>
                </c:pt>
                <c:pt idx="547">
                  <c:v>4.3129999999999997</c:v>
                </c:pt>
                <c:pt idx="548">
                  <c:v>4.3310000000000004</c:v>
                </c:pt>
                <c:pt idx="549">
                  <c:v>4.298</c:v>
                </c:pt>
                <c:pt idx="550">
                  <c:v>4.3289999999999997</c:v>
                </c:pt>
                <c:pt idx="551">
                  <c:v>4.3120000000000003</c:v>
                </c:pt>
                <c:pt idx="552">
                  <c:v>4.3949999999999996</c:v>
                </c:pt>
                <c:pt idx="553">
                  <c:v>4.2880000000000003</c:v>
                </c:pt>
                <c:pt idx="554">
                  <c:v>4.4269999999999996</c:v>
                </c:pt>
                <c:pt idx="555">
                  <c:v>4.3540000000000001</c:v>
                </c:pt>
                <c:pt idx="556">
                  <c:v>4.4169999999999998</c:v>
                </c:pt>
                <c:pt idx="557">
                  <c:v>4.3899999999999997</c:v>
                </c:pt>
                <c:pt idx="558">
                  <c:v>4.4130000000000003</c:v>
                </c:pt>
                <c:pt idx="559">
                  <c:v>4.4219999999999997</c:v>
                </c:pt>
                <c:pt idx="560">
                  <c:v>4.508</c:v>
                </c:pt>
                <c:pt idx="561">
                  <c:v>4.4930000000000003</c:v>
                </c:pt>
                <c:pt idx="562">
                  <c:v>4.5199999999999996</c:v>
                </c:pt>
                <c:pt idx="563">
                  <c:v>4.4320000000000004</c:v>
                </c:pt>
                <c:pt idx="564">
                  <c:v>4.4050000000000002</c:v>
                </c:pt>
                <c:pt idx="565">
                  <c:v>4.4909999999999997</c:v>
                </c:pt>
                <c:pt idx="566">
                  <c:v>4.508</c:v>
                </c:pt>
                <c:pt idx="567">
                  <c:v>4.5609999999999999</c:v>
                </c:pt>
                <c:pt idx="568">
                  <c:v>4.4489999999999998</c:v>
                </c:pt>
                <c:pt idx="569">
                  <c:v>4.53</c:v>
                </c:pt>
                <c:pt idx="570">
                  <c:v>4.5140000000000002</c:v>
                </c:pt>
                <c:pt idx="571">
                  <c:v>4.5190000000000001</c:v>
                </c:pt>
                <c:pt idx="572">
                  <c:v>4.6159999999999997</c:v>
                </c:pt>
                <c:pt idx="573">
                  <c:v>4.7610000000000001</c:v>
                </c:pt>
                <c:pt idx="574">
                  <c:v>4.5309999999999997</c:v>
                </c:pt>
                <c:pt idx="575">
                  <c:v>5.4740000000000002</c:v>
                </c:pt>
                <c:pt idx="576">
                  <c:v>4.7830000000000004</c:v>
                </c:pt>
                <c:pt idx="577">
                  <c:v>4.9459999999999997</c:v>
                </c:pt>
                <c:pt idx="578">
                  <c:v>4.5880000000000001</c:v>
                </c:pt>
                <c:pt idx="579">
                  <c:v>4.72</c:v>
                </c:pt>
                <c:pt idx="580">
                  <c:v>4.6210000000000004</c:v>
                </c:pt>
                <c:pt idx="581">
                  <c:v>4.5629999999999997</c:v>
                </c:pt>
                <c:pt idx="582">
                  <c:v>4.6180000000000003</c:v>
                </c:pt>
                <c:pt idx="583">
                  <c:v>4.601</c:v>
                </c:pt>
                <c:pt idx="584">
                  <c:v>4.774</c:v>
                </c:pt>
                <c:pt idx="585">
                  <c:v>4.6440000000000001</c:v>
                </c:pt>
                <c:pt idx="586">
                  <c:v>4.62</c:v>
                </c:pt>
                <c:pt idx="587">
                  <c:v>4.6619999999999999</c:v>
                </c:pt>
                <c:pt idx="588">
                  <c:v>4.7039999999999997</c:v>
                </c:pt>
                <c:pt idx="589">
                  <c:v>4.718</c:v>
                </c:pt>
                <c:pt idx="590">
                  <c:v>4.6689999999999996</c:v>
                </c:pt>
                <c:pt idx="591">
                  <c:v>4.702</c:v>
                </c:pt>
                <c:pt idx="592">
                  <c:v>4.6849999999999996</c:v>
                </c:pt>
                <c:pt idx="593">
                  <c:v>4.657</c:v>
                </c:pt>
                <c:pt idx="594">
                  <c:v>4.8310000000000004</c:v>
                </c:pt>
                <c:pt idx="595">
                  <c:v>4.7320000000000002</c:v>
                </c:pt>
                <c:pt idx="596">
                  <c:v>4.7450000000000001</c:v>
                </c:pt>
                <c:pt idx="597">
                  <c:v>4.7469999999999999</c:v>
                </c:pt>
                <c:pt idx="598">
                  <c:v>5.07</c:v>
                </c:pt>
                <c:pt idx="599">
                  <c:v>5.4180000000000001</c:v>
                </c:pt>
                <c:pt idx="600">
                  <c:v>4.7859999999999996</c:v>
                </c:pt>
                <c:pt idx="601">
                  <c:v>4.835</c:v>
                </c:pt>
                <c:pt idx="602">
                  <c:v>4.8490000000000002</c:v>
                </c:pt>
                <c:pt idx="603">
                  <c:v>4.8470000000000004</c:v>
                </c:pt>
                <c:pt idx="604">
                  <c:v>4.7809999999999997</c:v>
                </c:pt>
                <c:pt idx="605">
                  <c:v>4.8760000000000003</c:v>
                </c:pt>
                <c:pt idx="606">
                  <c:v>5.2779999999999996</c:v>
                </c:pt>
                <c:pt idx="607">
                  <c:v>5.1050000000000004</c:v>
                </c:pt>
                <c:pt idx="608">
                  <c:v>5.0110000000000001</c:v>
                </c:pt>
                <c:pt idx="609">
                  <c:v>5.1689999999999996</c:v>
                </c:pt>
                <c:pt idx="610">
                  <c:v>5.2320000000000002</c:v>
                </c:pt>
                <c:pt idx="611">
                  <c:v>5.3319999999999999</c:v>
                </c:pt>
                <c:pt idx="612">
                  <c:v>5.0069999999999997</c:v>
                </c:pt>
                <c:pt idx="613">
                  <c:v>5.0780000000000003</c:v>
                </c:pt>
                <c:pt idx="614">
                  <c:v>5.3</c:v>
                </c:pt>
                <c:pt idx="615">
                  <c:v>5.2370000000000001</c:v>
                </c:pt>
                <c:pt idx="616">
                  <c:v>5.1890000000000001</c:v>
                </c:pt>
                <c:pt idx="617">
                  <c:v>5.5759999999999996</c:v>
                </c:pt>
                <c:pt idx="618">
                  <c:v>5.2329999999999997</c:v>
                </c:pt>
                <c:pt idx="619">
                  <c:v>4.9690000000000003</c:v>
                </c:pt>
                <c:pt idx="620">
                  <c:v>4.976</c:v>
                </c:pt>
                <c:pt idx="621">
                  <c:v>5.093</c:v>
                </c:pt>
                <c:pt idx="622">
                  <c:v>5.1660000000000004</c:v>
                </c:pt>
                <c:pt idx="623">
                  <c:v>5.0410000000000004</c:v>
                </c:pt>
                <c:pt idx="624">
                  <c:v>5.12</c:v>
                </c:pt>
                <c:pt idx="625">
                  <c:v>5.0810000000000004</c:v>
                </c:pt>
                <c:pt idx="626">
                  <c:v>5.09</c:v>
                </c:pt>
                <c:pt idx="627">
                  <c:v>5.0759999999999996</c:v>
                </c:pt>
                <c:pt idx="628">
                  <c:v>5.1260000000000003</c:v>
                </c:pt>
                <c:pt idx="629">
                  <c:v>5.1909999999999998</c:v>
                </c:pt>
                <c:pt idx="630">
                  <c:v>4.9969999999999999</c:v>
                </c:pt>
                <c:pt idx="631">
                  <c:v>5.149</c:v>
                </c:pt>
                <c:pt idx="632">
                  <c:v>5.0579999999999998</c:v>
                </c:pt>
                <c:pt idx="633">
                  <c:v>5.0979999999999999</c:v>
                </c:pt>
                <c:pt idx="634">
                  <c:v>5.0469999999999997</c:v>
                </c:pt>
                <c:pt idx="635">
                  <c:v>5.125</c:v>
                </c:pt>
                <c:pt idx="636">
                  <c:v>5.0819999999999999</c:v>
                </c:pt>
                <c:pt idx="637">
                  <c:v>5.0869999999999997</c:v>
                </c:pt>
                <c:pt idx="638">
                  <c:v>5.202</c:v>
                </c:pt>
                <c:pt idx="639">
                  <c:v>5.0970000000000004</c:v>
                </c:pt>
                <c:pt idx="640">
                  <c:v>5.2460000000000004</c:v>
                </c:pt>
                <c:pt idx="641">
                  <c:v>5.4930000000000003</c:v>
                </c:pt>
                <c:pt idx="642">
                  <c:v>5.4930000000000003</c:v>
                </c:pt>
                <c:pt idx="643">
                  <c:v>5.343</c:v>
                </c:pt>
                <c:pt idx="644">
                  <c:v>5.306</c:v>
                </c:pt>
                <c:pt idx="645">
                  <c:v>5.2560000000000002</c:v>
                </c:pt>
                <c:pt idx="646">
                  <c:v>5.2130000000000001</c:v>
                </c:pt>
                <c:pt idx="647">
                  <c:v>5.2270000000000003</c:v>
                </c:pt>
                <c:pt idx="648">
                  <c:v>5.2859999999999996</c:v>
                </c:pt>
                <c:pt idx="649">
                  <c:v>5.2619999999999996</c:v>
                </c:pt>
                <c:pt idx="650">
                  <c:v>5.351</c:v>
                </c:pt>
                <c:pt idx="651">
                  <c:v>5.2670000000000003</c:v>
                </c:pt>
                <c:pt idx="652">
                  <c:v>5.3330000000000002</c:v>
                </c:pt>
                <c:pt idx="653">
                  <c:v>5.3490000000000002</c:v>
                </c:pt>
                <c:pt idx="654">
                  <c:v>5.2949999999999999</c:v>
                </c:pt>
                <c:pt idx="655">
                  <c:v>5.3929999999999998</c:v>
                </c:pt>
                <c:pt idx="656">
                  <c:v>5.3129999999999997</c:v>
                </c:pt>
                <c:pt idx="657">
                  <c:v>5.3019999999999996</c:v>
                </c:pt>
                <c:pt idx="658">
                  <c:v>5.415</c:v>
                </c:pt>
                <c:pt idx="659">
                  <c:v>5.4</c:v>
                </c:pt>
                <c:pt idx="660">
                  <c:v>5.3780000000000001</c:v>
                </c:pt>
                <c:pt idx="661">
                  <c:v>5.3810000000000002</c:v>
                </c:pt>
                <c:pt idx="662">
                  <c:v>5.3620000000000001</c:v>
                </c:pt>
                <c:pt idx="663">
                  <c:v>5.3860000000000001</c:v>
                </c:pt>
                <c:pt idx="664">
                  <c:v>5.415</c:v>
                </c:pt>
                <c:pt idx="665">
                  <c:v>5.4080000000000004</c:v>
                </c:pt>
                <c:pt idx="666">
                  <c:v>5.3849999999999998</c:v>
                </c:pt>
                <c:pt idx="667">
                  <c:v>5.3689999999999998</c:v>
                </c:pt>
                <c:pt idx="668">
                  <c:v>5.4359999999999999</c:v>
                </c:pt>
                <c:pt idx="669">
                  <c:v>5.4109999999999996</c:v>
                </c:pt>
                <c:pt idx="670">
                  <c:v>5.4320000000000004</c:v>
                </c:pt>
                <c:pt idx="671">
                  <c:v>5.5220000000000002</c:v>
                </c:pt>
                <c:pt idx="672">
                  <c:v>5.5629999999999997</c:v>
                </c:pt>
                <c:pt idx="673">
                  <c:v>5.5979999999999999</c:v>
                </c:pt>
                <c:pt idx="674">
                  <c:v>5.4660000000000002</c:v>
                </c:pt>
                <c:pt idx="675">
                  <c:v>5.56</c:v>
                </c:pt>
                <c:pt idx="676">
                  <c:v>5.556</c:v>
                </c:pt>
                <c:pt idx="677">
                  <c:v>5.8109999999999999</c:v>
                </c:pt>
                <c:pt idx="678">
                  <c:v>5.6909999999999998</c:v>
                </c:pt>
                <c:pt idx="679">
                  <c:v>5.5709999999999997</c:v>
                </c:pt>
                <c:pt idx="680">
                  <c:v>5.6929999999999996</c:v>
                </c:pt>
                <c:pt idx="681">
                  <c:v>5.5620000000000003</c:v>
                </c:pt>
                <c:pt idx="682">
                  <c:v>5.5860000000000003</c:v>
                </c:pt>
                <c:pt idx="683">
                  <c:v>5.6159999999999997</c:v>
                </c:pt>
                <c:pt idx="684">
                  <c:v>5.6120000000000001</c:v>
                </c:pt>
                <c:pt idx="685">
                  <c:v>5.5709999999999997</c:v>
                </c:pt>
                <c:pt idx="686">
                  <c:v>5.73</c:v>
                </c:pt>
                <c:pt idx="687">
                  <c:v>5.625</c:v>
                </c:pt>
                <c:pt idx="688">
                  <c:v>5.6920000000000002</c:v>
                </c:pt>
                <c:pt idx="689">
                  <c:v>5.641</c:v>
                </c:pt>
                <c:pt idx="690">
                  <c:v>5.6870000000000003</c:v>
                </c:pt>
                <c:pt idx="691">
                  <c:v>5.9690000000000003</c:v>
                </c:pt>
                <c:pt idx="692">
                  <c:v>5.8019999999999996</c:v>
                </c:pt>
                <c:pt idx="693">
                  <c:v>5.6769999999999996</c:v>
                </c:pt>
                <c:pt idx="694">
                  <c:v>5.6669999999999998</c:v>
                </c:pt>
                <c:pt idx="695">
                  <c:v>5.7229999999999999</c:v>
                </c:pt>
                <c:pt idx="696">
                  <c:v>5.6589999999999998</c:v>
                </c:pt>
                <c:pt idx="697">
                  <c:v>5.6289999999999996</c:v>
                </c:pt>
                <c:pt idx="698">
                  <c:v>5.7530000000000001</c:v>
                </c:pt>
                <c:pt idx="699">
                  <c:v>5.681</c:v>
                </c:pt>
                <c:pt idx="700">
                  <c:v>5.7480000000000002</c:v>
                </c:pt>
                <c:pt idx="701">
                  <c:v>5.8659999999999997</c:v>
                </c:pt>
                <c:pt idx="702">
                  <c:v>5.79</c:v>
                </c:pt>
                <c:pt idx="703">
                  <c:v>5.7169999999999996</c:v>
                </c:pt>
                <c:pt idx="704">
                  <c:v>5.76</c:v>
                </c:pt>
                <c:pt idx="705">
                  <c:v>5.742</c:v>
                </c:pt>
                <c:pt idx="706">
                  <c:v>5.6849999999999996</c:v>
                </c:pt>
                <c:pt idx="707">
                  <c:v>5.9109999999999996</c:v>
                </c:pt>
                <c:pt idx="708">
                  <c:v>5.86</c:v>
                </c:pt>
                <c:pt idx="709">
                  <c:v>5.8760000000000003</c:v>
                </c:pt>
                <c:pt idx="710">
                  <c:v>5.7889999999999997</c:v>
                </c:pt>
                <c:pt idx="711">
                  <c:v>5.8760000000000003</c:v>
                </c:pt>
                <c:pt idx="712">
                  <c:v>5.8890000000000002</c:v>
                </c:pt>
                <c:pt idx="713">
                  <c:v>5.8789999999999996</c:v>
                </c:pt>
                <c:pt idx="714">
                  <c:v>5.8789999999999996</c:v>
                </c:pt>
                <c:pt idx="715">
                  <c:v>5.9560000000000004</c:v>
                </c:pt>
                <c:pt idx="716">
                  <c:v>5.8019999999999996</c:v>
                </c:pt>
                <c:pt idx="717">
                  <c:v>6.0190000000000001</c:v>
                </c:pt>
                <c:pt idx="718">
                  <c:v>5.9249999999999998</c:v>
                </c:pt>
                <c:pt idx="719">
                  <c:v>5.9089999999999998</c:v>
                </c:pt>
                <c:pt idx="720">
                  <c:v>5.9669999999999996</c:v>
                </c:pt>
                <c:pt idx="721">
                  <c:v>5.9770000000000003</c:v>
                </c:pt>
                <c:pt idx="722">
                  <c:v>5.9930000000000003</c:v>
                </c:pt>
                <c:pt idx="723">
                  <c:v>6.0620000000000003</c:v>
                </c:pt>
                <c:pt idx="724">
                  <c:v>6.0049999999999999</c:v>
                </c:pt>
                <c:pt idx="725">
                  <c:v>5.9450000000000003</c:v>
                </c:pt>
                <c:pt idx="726">
                  <c:v>6.0010000000000003</c:v>
                </c:pt>
                <c:pt idx="727">
                  <c:v>6.13</c:v>
                </c:pt>
                <c:pt idx="728">
                  <c:v>6.101</c:v>
                </c:pt>
                <c:pt idx="729">
                  <c:v>6.03</c:v>
                </c:pt>
                <c:pt idx="730">
                  <c:v>6.0609999999999999</c:v>
                </c:pt>
                <c:pt idx="731">
                  <c:v>6.07</c:v>
                </c:pt>
                <c:pt idx="732">
                  <c:v>6.008</c:v>
                </c:pt>
                <c:pt idx="733">
                  <c:v>5.9489999999999998</c:v>
                </c:pt>
                <c:pt idx="734">
                  <c:v>6</c:v>
                </c:pt>
                <c:pt idx="735">
                  <c:v>6.0309999999999997</c:v>
                </c:pt>
                <c:pt idx="736">
                  <c:v>6.14</c:v>
                </c:pt>
                <c:pt idx="737">
                  <c:v>6.08</c:v>
                </c:pt>
                <c:pt idx="738">
                  <c:v>6.1289999999999996</c:v>
                </c:pt>
                <c:pt idx="739">
                  <c:v>6.1609999999999996</c:v>
                </c:pt>
                <c:pt idx="740">
                  <c:v>6.1040000000000001</c:v>
                </c:pt>
                <c:pt idx="741">
                  <c:v>6.133</c:v>
                </c:pt>
                <c:pt idx="742">
                  <c:v>6.0830000000000002</c:v>
                </c:pt>
                <c:pt idx="743">
                  <c:v>6.2060000000000004</c:v>
                </c:pt>
                <c:pt idx="744">
                  <c:v>6.1260000000000003</c:v>
                </c:pt>
                <c:pt idx="745">
                  <c:v>6.16</c:v>
                </c:pt>
                <c:pt idx="746">
                  <c:v>6.319</c:v>
                </c:pt>
                <c:pt idx="747">
                  <c:v>6.266</c:v>
                </c:pt>
                <c:pt idx="748">
                  <c:v>6.149</c:v>
                </c:pt>
                <c:pt idx="749">
                  <c:v>6.157</c:v>
                </c:pt>
                <c:pt idx="750">
                  <c:v>6.266</c:v>
                </c:pt>
                <c:pt idx="751">
                  <c:v>6.2469999999999999</c:v>
                </c:pt>
                <c:pt idx="752">
                  <c:v>6.194</c:v>
                </c:pt>
                <c:pt idx="753">
                  <c:v>6.21</c:v>
                </c:pt>
                <c:pt idx="754">
                  <c:v>6.37</c:v>
                </c:pt>
                <c:pt idx="755">
                  <c:v>6.3470000000000004</c:v>
                </c:pt>
                <c:pt idx="756">
                  <c:v>6.484</c:v>
                </c:pt>
                <c:pt idx="757">
                  <c:v>6.2380000000000004</c:v>
                </c:pt>
                <c:pt idx="758">
                  <c:v>6.3719999999999999</c:v>
                </c:pt>
                <c:pt idx="759">
                  <c:v>6.38</c:v>
                </c:pt>
                <c:pt idx="760">
                  <c:v>6.27</c:v>
                </c:pt>
                <c:pt idx="761">
                  <c:v>6.3120000000000003</c:v>
                </c:pt>
                <c:pt idx="762">
                  <c:v>6.4160000000000004</c:v>
                </c:pt>
                <c:pt idx="763">
                  <c:v>6.39</c:v>
                </c:pt>
                <c:pt idx="764">
                  <c:v>6.3369999999999997</c:v>
                </c:pt>
                <c:pt idx="765">
                  <c:v>6.46</c:v>
                </c:pt>
                <c:pt idx="766">
                  <c:v>6.3620000000000001</c:v>
                </c:pt>
                <c:pt idx="767">
                  <c:v>6.3520000000000003</c:v>
                </c:pt>
                <c:pt idx="768">
                  <c:v>6.351</c:v>
                </c:pt>
                <c:pt idx="769">
                  <c:v>6.4569999999999999</c:v>
                </c:pt>
                <c:pt idx="770">
                  <c:v>6.45</c:v>
                </c:pt>
                <c:pt idx="771">
                  <c:v>6.375</c:v>
                </c:pt>
                <c:pt idx="772">
                  <c:v>6.4160000000000004</c:v>
                </c:pt>
                <c:pt idx="773">
                  <c:v>6.4969999999999999</c:v>
                </c:pt>
                <c:pt idx="774">
                  <c:v>6.5549999999999997</c:v>
                </c:pt>
                <c:pt idx="775">
                  <c:v>6.5890000000000004</c:v>
                </c:pt>
                <c:pt idx="776">
                  <c:v>6.4710000000000001</c:v>
                </c:pt>
                <c:pt idx="777">
                  <c:v>6.4809999999999999</c:v>
                </c:pt>
                <c:pt idx="778">
                  <c:v>6.524</c:v>
                </c:pt>
                <c:pt idx="779">
                  <c:v>6.46</c:v>
                </c:pt>
                <c:pt idx="780">
                  <c:v>6.8049999999999997</c:v>
                </c:pt>
                <c:pt idx="781">
                  <c:v>6.5129999999999999</c:v>
                </c:pt>
                <c:pt idx="782">
                  <c:v>6.5039999999999996</c:v>
                </c:pt>
                <c:pt idx="783">
                  <c:v>6.5819999999999999</c:v>
                </c:pt>
                <c:pt idx="784">
                  <c:v>6.5119999999999996</c:v>
                </c:pt>
                <c:pt idx="785">
                  <c:v>6.5670000000000002</c:v>
                </c:pt>
                <c:pt idx="786">
                  <c:v>6.6479999999999997</c:v>
                </c:pt>
                <c:pt idx="787">
                  <c:v>6.7030000000000003</c:v>
                </c:pt>
                <c:pt idx="788">
                  <c:v>6.61</c:v>
                </c:pt>
                <c:pt idx="789">
                  <c:v>6.6749999999999998</c:v>
                </c:pt>
                <c:pt idx="790">
                  <c:v>7.18</c:v>
                </c:pt>
                <c:pt idx="791">
                  <c:v>6.758</c:v>
                </c:pt>
                <c:pt idx="792">
                  <c:v>6.7610000000000001</c:v>
                </c:pt>
                <c:pt idx="793">
                  <c:v>6.734</c:v>
                </c:pt>
                <c:pt idx="794">
                  <c:v>7.0880000000000001</c:v>
                </c:pt>
                <c:pt idx="795">
                  <c:v>6.7309999999999999</c:v>
                </c:pt>
                <c:pt idx="796">
                  <c:v>6.8529999999999998</c:v>
                </c:pt>
                <c:pt idx="797">
                  <c:v>6.6619999999999999</c:v>
                </c:pt>
                <c:pt idx="798">
                  <c:v>6.8860000000000001</c:v>
                </c:pt>
                <c:pt idx="799">
                  <c:v>6.8890000000000002</c:v>
                </c:pt>
                <c:pt idx="800">
                  <c:v>7.0970000000000004</c:v>
                </c:pt>
                <c:pt idx="801">
                  <c:v>7.0250000000000004</c:v>
                </c:pt>
                <c:pt idx="802">
                  <c:v>7.16</c:v>
                </c:pt>
                <c:pt idx="803">
                  <c:v>6.8109999999999999</c:v>
                </c:pt>
                <c:pt idx="804">
                  <c:v>6.7270000000000003</c:v>
                </c:pt>
                <c:pt idx="805">
                  <c:v>6.7789999999999999</c:v>
                </c:pt>
                <c:pt idx="806">
                  <c:v>6.8849999999999998</c:v>
                </c:pt>
                <c:pt idx="807">
                  <c:v>6.6820000000000004</c:v>
                </c:pt>
                <c:pt idx="808">
                  <c:v>6.7469999999999999</c:v>
                </c:pt>
                <c:pt idx="809">
                  <c:v>6.7160000000000002</c:v>
                </c:pt>
                <c:pt idx="810">
                  <c:v>6.734</c:v>
                </c:pt>
                <c:pt idx="811">
                  <c:v>6.8730000000000002</c:v>
                </c:pt>
                <c:pt idx="812">
                  <c:v>6.7469999999999999</c:v>
                </c:pt>
                <c:pt idx="813">
                  <c:v>6.8849999999999998</c:v>
                </c:pt>
                <c:pt idx="814">
                  <c:v>6.8410000000000002</c:v>
                </c:pt>
                <c:pt idx="815">
                  <c:v>6.9329999999999998</c:v>
                </c:pt>
                <c:pt idx="816">
                  <c:v>6.9550000000000001</c:v>
                </c:pt>
                <c:pt idx="817">
                  <c:v>6.8760000000000003</c:v>
                </c:pt>
                <c:pt idx="818">
                  <c:v>6.9420000000000002</c:v>
                </c:pt>
                <c:pt idx="819">
                  <c:v>7.0049999999999999</c:v>
                </c:pt>
                <c:pt idx="820">
                  <c:v>6.907</c:v>
                </c:pt>
                <c:pt idx="821">
                  <c:v>6.8819999999999997</c:v>
                </c:pt>
                <c:pt idx="822">
                  <c:v>6.8920000000000003</c:v>
                </c:pt>
                <c:pt idx="823">
                  <c:v>6.8490000000000002</c:v>
                </c:pt>
                <c:pt idx="824">
                  <c:v>6.8890000000000002</c:v>
                </c:pt>
                <c:pt idx="825">
                  <c:v>6.9720000000000004</c:v>
                </c:pt>
                <c:pt idx="826">
                  <c:v>6.8769999999999998</c:v>
                </c:pt>
                <c:pt idx="827">
                  <c:v>6.9429999999999996</c:v>
                </c:pt>
                <c:pt idx="828">
                  <c:v>6.99</c:v>
                </c:pt>
                <c:pt idx="829">
                  <c:v>6.9279999999999999</c:v>
                </c:pt>
                <c:pt idx="830">
                  <c:v>7.101</c:v>
                </c:pt>
                <c:pt idx="831">
                  <c:v>7.1230000000000002</c:v>
                </c:pt>
                <c:pt idx="832">
                  <c:v>6.9020000000000001</c:v>
                </c:pt>
                <c:pt idx="833">
                  <c:v>7.1340000000000003</c:v>
                </c:pt>
                <c:pt idx="834">
                  <c:v>7.15</c:v>
                </c:pt>
                <c:pt idx="835">
                  <c:v>7.1980000000000004</c:v>
                </c:pt>
                <c:pt idx="836">
                  <c:v>7.0410000000000004</c:v>
                </c:pt>
                <c:pt idx="837">
                  <c:v>7.0410000000000004</c:v>
                </c:pt>
                <c:pt idx="838">
                  <c:v>6.9969999999999999</c:v>
                </c:pt>
                <c:pt idx="839">
                  <c:v>7.1050000000000004</c:v>
                </c:pt>
                <c:pt idx="840">
                  <c:v>7.1369999999999996</c:v>
                </c:pt>
                <c:pt idx="841">
                  <c:v>7.0339999999999998</c:v>
                </c:pt>
                <c:pt idx="842">
                  <c:v>7.0860000000000003</c:v>
                </c:pt>
                <c:pt idx="843">
                  <c:v>7.0830000000000002</c:v>
                </c:pt>
                <c:pt idx="844">
                  <c:v>7.0730000000000004</c:v>
                </c:pt>
                <c:pt idx="845">
                  <c:v>7.1719999999999997</c:v>
                </c:pt>
                <c:pt idx="846">
                  <c:v>7.0789999999999997</c:v>
                </c:pt>
                <c:pt idx="847">
                  <c:v>7.1920000000000002</c:v>
                </c:pt>
                <c:pt idx="848">
                  <c:v>7.0570000000000004</c:v>
                </c:pt>
                <c:pt idx="849">
                  <c:v>7.0629999999999997</c:v>
                </c:pt>
                <c:pt idx="850">
                  <c:v>7.1719999999999997</c:v>
                </c:pt>
                <c:pt idx="851">
                  <c:v>7.1539999999999999</c:v>
                </c:pt>
                <c:pt idx="852">
                  <c:v>7.3150000000000004</c:v>
                </c:pt>
                <c:pt idx="853">
                  <c:v>7.1260000000000003</c:v>
                </c:pt>
                <c:pt idx="854">
                  <c:v>7.2309999999999999</c:v>
                </c:pt>
                <c:pt idx="855">
                  <c:v>7.1520000000000001</c:v>
                </c:pt>
                <c:pt idx="856">
                  <c:v>7.2039999999999997</c:v>
                </c:pt>
                <c:pt idx="857">
                  <c:v>7.2130000000000001</c:v>
                </c:pt>
                <c:pt idx="858">
                  <c:v>7.1760000000000002</c:v>
                </c:pt>
                <c:pt idx="859">
                  <c:v>7.2149999999999999</c:v>
                </c:pt>
                <c:pt idx="860">
                  <c:v>7.274</c:v>
                </c:pt>
                <c:pt idx="861">
                  <c:v>7.3079999999999998</c:v>
                </c:pt>
                <c:pt idx="862">
                  <c:v>7.2649999999999997</c:v>
                </c:pt>
                <c:pt idx="863">
                  <c:v>7.3920000000000003</c:v>
                </c:pt>
                <c:pt idx="864">
                  <c:v>7.2919999999999998</c:v>
                </c:pt>
                <c:pt idx="865">
                  <c:v>7.306</c:v>
                </c:pt>
                <c:pt idx="866">
                  <c:v>7.2889999999999997</c:v>
                </c:pt>
                <c:pt idx="867">
                  <c:v>7.2830000000000004</c:v>
                </c:pt>
                <c:pt idx="868">
                  <c:v>7.319</c:v>
                </c:pt>
                <c:pt idx="869">
                  <c:v>7.5209999999999999</c:v>
                </c:pt>
                <c:pt idx="870">
                  <c:v>7.3639999999999999</c:v>
                </c:pt>
                <c:pt idx="871">
                  <c:v>7.5209999999999999</c:v>
                </c:pt>
                <c:pt idx="872">
                  <c:v>7.3959999999999999</c:v>
                </c:pt>
                <c:pt idx="873">
                  <c:v>7.4710000000000001</c:v>
                </c:pt>
                <c:pt idx="874">
                  <c:v>7.34</c:v>
                </c:pt>
                <c:pt idx="875">
                  <c:v>7.3410000000000002</c:v>
                </c:pt>
                <c:pt idx="876">
                  <c:v>7.3849999999999998</c:v>
                </c:pt>
                <c:pt idx="877">
                  <c:v>7.3730000000000002</c:v>
                </c:pt>
                <c:pt idx="878">
                  <c:v>7.3719999999999999</c:v>
                </c:pt>
                <c:pt idx="879">
                  <c:v>7.4630000000000001</c:v>
                </c:pt>
                <c:pt idx="880">
                  <c:v>7.4669999999999996</c:v>
                </c:pt>
                <c:pt idx="881">
                  <c:v>7.5449999999999999</c:v>
                </c:pt>
                <c:pt idx="882">
                  <c:v>7.5890000000000004</c:v>
                </c:pt>
                <c:pt idx="883">
                  <c:v>7.46</c:v>
                </c:pt>
                <c:pt idx="884">
                  <c:v>7.6669999999999998</c:v>
                </c:pt>
                <c:pt idx="885">
                  <c:v>7.5149999999999997</c:v>
                </c:pt>
                <c:pt idx="886">
                  <c:v>7.4139999999999997</c:v>
                </c:pt>
                <c:pt idx="887">
                  <c:v>7.4459999999999997</c:v>
                </c:pt>
                <c:pt idx="888">
                  <c:v>7.51</c:v>
                </c:pt>
                <c:pt idx="889">
                  <c:v>7.5510000000000002</c:v>
                </c:pt>
                <c:pt idx="890">
                  <c:v>7.5410000000000004</c:v>
                </c:pt>
                <c:pt idx="891">
                  <c:v>7.7229999999999999</c:v>
                </c:pt>
                <c:pt idx="892">
                  <c:v>7.8780000000000001</c:v>
                </c:pt>
                <c:pt idx="893">
                  <c:v>7.66</c:v>
                </c:pt>
                <c:pt idx="894">
                  <c:v>7.59</c:v>
                </c:pt>
                <c:pt idx="895">
                  <c:v>7.6550000000000002</c:v>
                </c:pt>
                <c:pt idx="896">
                  <c:v>7.609</c:v>
                </c:pt>
                <c:pt idx="897">
                  <c:v>7.98</c:v>
                </c:pt>
                <c:pt idx="898">
                  <c:v>7.8319999999999999</c:v>
                </c:pt>
                <c:pt idx="899">
                  <c:v>7.601</c:v>
                </c:pt>
                <c:pt idx="900">
                  <c:v>7.6890000000000001</c:v>
                </c:pt>
                <c:pt idx="901">
                  <c:v>8.1270000000000007</c:v>
                </c:pt>
                <c:pt idx="902">
                  <c:v>7.6769999999999996</c:v>
                </c:pt>
                <c:pt idx="903">
                  <c:v>7.7190000000000003</c:v>
                </c:pt>
                <c:pt idx="904">
                  <c:v>7.8470000000000004</c:v>
                </c:pt>
                <c:pt idx="905">
                  <c:v>7.7590000000000003</c:v>
                </c:pt>
                <c:pt idx="906">
                  <c:v>7.7409999999999997</c:v>
                </c:pt>
                <c:pt idx="907">
                  <c:v>7.8920000000000003</c:v>
                </c:pt>
                <c:pt idx="908">
                  <c:v>7.7290000000000001</c:v>
                </c:pt>
                <c:pt idx="909">
                  <c:v>7.8019999999999996</c:v>
                </c:pt>
                <c:pt idx="910">
                  <c:v>7.8339999999999996</c:v>
                </c:pt>
                <c:pt idx="911">
                  <c:v>7.8170000000000002</c:v>
                </c:pt>
                <c:pt idx="912">
                  <c:v>7.8319999999999999</c:v>
                </c:pt>
                <c:pt idx="913">
                  <c:v>7.8159999999999998</c:v>
                </c:pt>
                <c:pt idx="914">
                  <c:v>8.5909999999999993</c:v>
                </c:pt>
                <c:pt idx="915">
                  <c:v>7.9610000000000003</c:v>
                </c:pt>
                <c:pt idx="916">
                  <c:v>7.9050000000000002</c:v>
                </c:pt>
                <c:pt idx="917">
                  <c:v>7.9829999999999997</c:v>
                </c:pt>
                <c:pt idx="918">
                  <c:v>7.8380000000000001</c:v>
                </c:pt>
                <c:pt idx="919">
                  <c:v>7.9429999999999996</c:v>
                </c:pt>
                <c:pt idx="920">
                  <c:v>7.9409999999999998</c:v>
                </c:pt>
                <c:pt idx="921">
                  <c:v>8.3360000000000003</c:v>
                </c:pt>
                <c:pt idx="922">
                  <c:v>7.7859999999999996</c:v>
                </c:pt>
                <c:pt idx="923">
                  <c:v>7.8849999999999998</c:v>
                </c:pt>
                <c:pt idx="924">
                  <c:v>7.9749999999999996</c:v>
                </c:pt>
                <c:pt idx="925">
                  <c:v>7.9720000000000004</c:v>
                </c:pt>
                <c:pt idx="926">
                  <c:v>8.2159999999999993</c:v>
                </c:pt>
                <c:pt idx="927">
                  <c:v>8.0389999999999997</c:v>
                </c:pt>
                <c:pt idx="928">
                  <c:v>8.1210000000000004</c:v>
                </c:pt>
                <c:pt idx="929">
                  <c:v>8</c:v>
                </c:pt>
                <c:pt idx="930">
                  <c:v>8.4719999999999995</c:v>
                </c:pt>
                <c:pt idx="931">
                  <c:v>8.5969999999999995</c:v>
                </c:pt>
                <c:pt idx="932">
                  <c:v>8.0779999999999994</c:v>
                </c:pt>
                <c:pt idx="933">
                  <c:v>8.1289999999999996</c:v>
                </c:pt>
                <c:pt idx="934">
                  <c:v>8.6449999999999996</c:v>
                </c:pt>
                <c:pt idx="935">
                  <c:v>8.02</c:v>
                </c:pt>
                <c:pt idx="936">
                  <c:v>8.0719999999999992</c:v>
                </c:pt>
                <c:pt idx="937">
                  <c:v>8.1560000000000006</c:v>
                </c:pt>
                <c:pt idx="938">
                  <c:v>8.0909999999999993</c:v>
                </c:pt>
                <c:pt idx="939">
                  <c:v>8.0920000000000005</c:v>
                </c:pt>
                <c:pt idx="940">
                  <c:v>8.1229999999999993</c:v>
                </c:pt>
                <c:pt idx="941">
                  <c:v>8.1709999999999994</c:v>
                </c:pt>
                <c:pt idx="942">
                  <c:v>8.2390000000000008</c:v>
                </c:pt>
                <c:pt idx="943">
                  <c:v>8.3040000000000003</c:v>
                </c:pt>
                <c:pt idx="944">
                  <c:v>8.2750000000000004</c:v>
                </c:pt>
                <c:pt idx="945">
                  <c:v>8.0950000000000006</c:v>
                </c:pt>
                <c:pt idx="946">
                  <c:v>8.1750000000000007</c:v>
                </c:pt>
                <c:pt idx="947">
                  <c:v>8.1750000000000007</c:v>
                </c:pt>
                <c:pt idx="948">
                  <c:v>8.1170000000000009</c:v>
                </c:pt>
                <c:pt idx="949">
                  <c:v>8.2989999999999995</c:v>
                </c:pt>
                <c:pt idx="950">
                  <c:v>8.2119999999999997</c:v>
                </c:pt>
                <c:pt idx="951">
                  <c:v>8.1539999999999999</c:v>
                </c:pt>
                <c:pt idx="952">
                  <c:v>8.1809999999999992</c:v>
                </c:pt>
                <c:pt idx="953">
                  <c:v>8.5090000000000003</c:v>
                </c:pt>
                <c:pt idx="954">
                  <c:v>8.359</c:v>
                </c:pt>
                <c:pt idx="955">
                  <c:v>8.2829999999999995</c:v>
                </c:pt>
                <c:pt idx="956">
                  <c:v>8.2249999999999996</c:v>
                </c:pt>
                <c:pt idx="957">
                  <c:v>8.2070000000000007</c:v>
                </c:pt>
                <c:pt idx="958">
                  <c:v>8.2420000000000009</c:v>
                </c:pt>
                <c:pt idx="959">
                  <c:v>8.35</c:v>
                </c:pt>
                <c:pt idx="960">
                  <c:v>8.2460000000000004</c:v>
                </c:pt>
                <c:pt idx="961">
                  <c:v>8.2690000000000001</c:v>
                </c:pt>
                <c:pt idx="962">
                  <c:v>8.2810000000000006</c:v>
                </c:pt>
                <c:pt idx="963">
                  <c:v>8.2880000000000003</c:v>
                </c:pt>
                <c:pt idx="964">
                  <c:v>8.2579999999999991</c:v>
                </c:pt>
                <c:pt idx="965">
                  <c:v>8.2780000000000005</c:v>
                </c:pt>
                <c:pt idx="966">
                  <c:v>8.4039999999999999</c:v>
                </c:pt>
                <c:pt idx="967">
                  <c:v>8.3610000000000007</c:v>
                </c:pt>
                <c:pt idx="968">
                  <c:v>8.3640000000000008</c:v>
                </c:pt>
                <c:pt idx="969">
                  <c:v>8.4329999999999998</c:v>
                </c:pt>
                <c:pt idx="970">
                  <c:v>8.3780000000000001</c:v>
                </c:pt>
                <c:pt idx="971">
                  <c:v>8.3019999999999996</c:v>
                </c:pt>
                <c:pt idx="972">
                  <c:v>8.3930000000000007</c:v>
                </c:pt>
                <c:pt idx="973">
                  <c:v>8.3390000000000004</c:v>
                </c:pt>
                <c:pt idx="974">
                  <c:v>8.4570000000000007</c:v>
                </c:pt>
                <c:pt idx="975">
                  <c:v>8.5449999999999999</c:v>
                </c:pt>
                <c:pt idx="976">
                  <c:v>8.4109999999999996</c:v>
                </c:pt>
                <c:pt idx="977">
                  <c:v>8.4930000000000003</c:v>
                </c:pt>
                <c:pt idx="978">
                  <c:v>8.7590000000000003</c:v>
                </c:pt>
                <c:pt idx="979">
                  <c:v>8.4489999999999998</c:v>
                </c:pt>
                <c:pt idx="980">
                  <c:v>8.4320000000000004</c:v>
                </c:pt>
                <c:pt idx="981">
                  <c:v>8.6999999999999993</c:v>
                </c:pt>
                <c:pt idx="982">
                  <c:v>8.4979999999999993</c:v>
                </c:pt>
                <c:pt idx="983">
                  <c:v>8.5559999999999992</c:v>
                </c:pt>
                <c:pt idx="984">
                  <c:v>8.4649999999999999</c:v>
                </c:pt>
                <c:pt idx="985">
                  <c:v>8.5660000000000007</c:v>
                </c:pt>
                <c:pt idx="986">
                  <c:v>8.66</c:v>
                </c:pt>
                <c:pt idx="987">
                  <c:v>8.5530000000000008</c:v>
                </c:pt>
                <c:pt idx="988">
                  <c:v>8.5619999999999994</c:v>
                </c:pt>
                <c:pt idx="989">
                  <c:v>8.6869999999999994</c:v>
                </c:pt>
                <c:pt idx="990">
                  <c:v>8.6609999999999996</c:v>
                </c:pt>
                <c:pt idx="991">
                  <c:v>8.6240000000000006</c:v>
                </c:pt>
                <c:pt idx="992">
                  <c:v>8.6</c:v>
                </c:pt>
                <c:pt idx="993">
                  <c:v>8.6470000000000002</c:v>
                </c:pt>
                <c:pt idx="994">
                  <c:v>8.8040000000000003</c:v>
                </c:pt>
                <c:pt idx="995">
                  <c:v>8.6869999999999994</c:v>
                </c:pt>
                <c:pt idx="996">
                  <c:v>8.5960000000000001</c:v>
                </c:pt>
                <c:pt idx="997">
                  <c:v>8.7750000000000004</c:v>
                </c:pt>
                <c:pt idx="998">
                  <c:v>8.6020000000000003</c:v>
                </c:pt>
                <c:pt idx="999">
                  <c:v>8.8130000000000006</c:v>
                </c:pt>
                <c:pt idx="1000">
                  <c:v>8.6739999999999995</c:v>
                </c:pt>
                <c:pt idx="1001">
                  <c:v>8.8209999999999997</c:v>
                </c:pt>
                <c:pt idx="1002">
                  <c:v>8.6750000000000007</c:v>
                </c:pt>
                <c:pt idx="1003">
                  <c:v>8.766</c:v>
                </c:pt>
                <c:pt idx="1004">
                  <c:v>8.7750000000000004</c:v>
                </c:pt>
                <c:pt idx="1005">
                  <c:v>8.5419999999999998</c:v>
                </c:pt>
                <c:pt idx="1006">
                  <c:v>8.7010000000000005</c:v>
                </c:pt>
                <c:pt idx="1007">
                  <c:v>8.7420000000000009</c:v>
                </c:pt>
                <c:pt idx="1008">
                  <c:v>8.7850000000000001</c:v>
                </c:pt>
                <c:pt idx="1009">
                  <c:v>8.7690000000000001</c:v>
                </c:pt>
                <c:pt idx="1010">
                  <c:v>8.8960000000000008</c:v>
                </c:pt>
                <c:pt idx="1011">
                  <c:v>8.7729999999999997</c:v>
                </c:pt>
                <c:pt idx="1012">
                  <c:v>8.8970000000000002</c:v>
                </c:pt>
                <c:pt idx="1013">
                  <c:v>8.8979999999999997</c:v>
                </c:pt>
                <c:pt idx="1014">
                  <c:v>8.8610000000000007</c:v>
                </c:pt>
                <c:pt idx="1015">
                  <c:v>8.8710000000000004</c:v>
                </c:pt>
                <c:pt idx="1016">
                  <c:v>8.8260000000000005</c:v>
                </c:pt>
                <c:pt idx="1017">
                  <c:v>8.8040000000000003</c:v>
                </c:pt>
                <c:pt idx="1018">
                  <c:v>8.9339999999999993</c:v>
                </c:pt>
                <c:pt idx="1019">
                  <c:v>8.7970000000000006</c:v>
                </c:pt>
                <c:pt idx="1020">
                  <c:v>8.9760000000000009</c:v>
                </c:pt>
                <c:pt idx="1021">
                  <c:v>8.8770000000000007</c:v>
                </c:pt>
                <c:pt idx="1022">
                  <c:v>8.8650000000000002</c:v>
                </c:pt>
                <c:pt idx="1023">
                  <c:v>9.1039999999999992</c:v>
                </c:pt>
                <c:pt idx="1024">
                  <c:v>8.8729999999999993</c:v>
                </c:pt>
                <c:pt idx="1025">
                  <c:v>9.1690000000000005</c:v>
                </c:pt>
                <c:pt idx="1026">
                  <c:v>8.8759999999999994</c:v>
                </c:pt>
                <c:pt idx="1027">
                  <c:v>8.8480000000000008</c:v>
                </c:pt>
                <c:pt idx="1028">
                  <c:v>9.2110000000000003</c:v>
                </c:pt>
                <c:pt idx="1029">
                  <c:v>9.0990000000000002</c:v>
                </c:pt>
                <c:pt idx="1030">
                  <c:v>9.0619999999999994</c:v>
                </c:pt>
                <c:pt idx="1031">
                  <c:v>9.1479999999999997</c:v>
                </c:pt>
                <c:pt idx="1032">
                  <c:v>8.9489999999999998</c:v>
                </c:pt>
                <c:pt idx="1033">
                  <c:v>9.016</c:v>
                </c:pt>
                <c:pt idx="1034">
                  <c:v>8.9710000000000001</c:v>
                </c:pt>
                <c:pt idx="1035">
                  <c:v>9.1289999999999996</c:v>
                </c:pt>
                <c:pt idx="1036">
                  <c:v>9.0180000000000007</c:v>
                </c:pt>
                <c:pt idx="1037">
                  <c:v>9.1379999999999999</c:v>
                </c:pt>
                <c:pt idx="1038">
                  <c:v>9.0679999999999996</c:v>
                </c:pt>
                <c:pt idx="1039">
                  <c:v>9.1440000000000001</c:v>
                </c:pt>
                <c:pt idx="1040">
                  <c:v>9.2479999999999993</c:v>
                </c:pt>
                <c:pt idx="1041">
                  <c:v>9.2479999999999993</c:v>
                </c:pt>
                <c:pt idx="1042">
                  <c:v>9.1039999999999992</c:v>
                </c:pt>
                <c:pt idx="1043">
                  <c:v>9.0939999999999994</c:v>
                </c:pt>
                <c:pt idx="1044">
                  <c:v>9.1329999999999991</c:v>
                </c:pt>
                <c:pt idx="1045">
                  <c:v>9.2829999999999995</c:v>
                </c:pt>
                <c:pt idx="1046">
                  <c:v>9.0709999999999997</c:v>
                </c:pt>
                <c:pt idx="1047">
                  <c:v>9.1340000000000003</c:v>
                </c:pt>
                <c:pt idx="1048">
                  <c:v>9.1880000000000006</c:v>
                </c:pt>
                <c:pt idx="1049">
                  <c:v>9.0670000000000002</c:v>
                </c:pt>
                <c:pt idx="1050">
                  <c:v>9.2200000000000006</c:v>
                </c:pt>
                <c:pt idx="1051">
                  <c:v>9.2739999999999991</c:v>
                </c:pt>
                <c:pt idx="1052">
                  <c:v>9.1769999999999996</c:v>
                </c:pt>
                <c:pt idx="1053">
                  <c:v>9.1419999999999995</c:v>
                </c:pt>
                <c:pt idx="1054">
                  <c:v>9.1620000000000008</c:v>
                </c:pt>
                <c:pt idx="1055">
                  <c:v>9.375</c:v>
                </c:pt>
                <c:pt idx="1056">
                  <c:v>10.015000000000001</c:v>
                </c:pt>
                <c:pt idx="1057">
                  <c:v>9.2899999999999991</c:v>
                </c:pt>
                <c:pt idx="1058">
                  <c:v>9.76</c:v>
                </c:pt>
                <c:pt idx="1059">
                  <c:v>9.3040000000000003</c:v>
                </c:pt>
                <c:pt idx="1060">
                  <c:v>9.2210000000000001</c:v>
                </c:pt>
                <c:pt idx="1061">
                  <c:v>9.3279999999999994</c:v>
                </c:pt>
                <c:pt idx="1062">
                  <c:v>9.2940000000000005</c:v>
                </c:pt>
                <c:pt idx="1063">
                  <c:v>9.4689999999999994</c:v>
                </c:pt>
                <c:pt idx="1064">
                  <c:v>9.4410000000000007</c:v>
                </c:pt>
                <c:pt idx="1065">
                  <c:v>9.4469999999999992</c:v>
                </c:pt>
                <c:pt idx="1066">
                  <c:v>9.3320000000000007</c:v>
                </c:pt>
                <c:pt idx="1067">
                  <c:v>9.3770000000000007</c:v>
                </c:pt>
                <c:pt idx="1068">
                  <c:v>9.5530000000000008</c:v>
                </c:pt>
                <c:pt idx="1069">
                  <c:v>9.3849999999999998</c:v>
                </c:pt>
                <c:pt idx="1070">
                  <c:v>9.5690000000000008</c:v>
                </c:pt>
                <c:pt idx="1071">
                  <c:v>9.3610000000000007</c:v>
                </c:pt>
                <c:pt idx="1072">
                  <c:v>9.4429999999999996</c:v>
                </c:pt>
                <c:pt idx="1073">
                  <c:v>9.4160000000000004</c:v>
                </c:pt>
                <c:pt idx="1074">
                  <c:v>9.4359999999999999</c:v>
                </c:pt>
                <c:pt idx="1075">
                  <c:v>9.3930000000000007</c:v>
                </c:pt>
                <c:pt idx="1076">
                  <c:v>9.5760000000000005</c:v>
                </c:pt>
                <c:pt idx="1077">
                  <c:v>9.5090000000000003</c:v>
                </c:pt>
                <c:pt idx="1078">
                  <c:v>9.6419999999999995</c:v>
                </c:pt>
                <c:pt idx="1079">
                  <c:v>9.4269999999999996</c:v>
                </c:pt>
                <c:pt idx="1080">
                  <c:v>9.7040000000000006</c:v>
                </c:pt>
                <c:pt idx="1081">
                  <c:v>9.6419999999999995</c:v>
                </c:pt>
                <c:pt idx="1082">
                  <c:v>9.5269999999999992</c:v>
                </c:pt>
                <c:pt idx="1083">
                  <c:v>9.6120000000000001</c:v>
                </c:pt>
                <c:pt idx="1084">
                  <c:v>9.5690000000000008</c:v>
                </c:pt>
                <c:pt idx="1085">
                  <c:v>9.5619999999999994</c:v>
                </c:pt>
                <c:pt idx="1086">
                  <c:v>9.5660000000000007</c:v>
                </c:pt>
                <c:pt idx="1087">
                  <c:v>9.5719999999999992</c:v>
                </c:pt>
                <c:pt idx="1088">
                  <c:v>9.6630000000000003</c:v>
                </c:pt>
                <c:pt idx="1089">
                  <c:v>9.57</c:v>
                </c:pt>
                <c:pt idx="1090">
                  <c:v>9.7560000000000002</c:v>
                </c:pt>
                <c:pt idx="1091">
                  <c:v>9.6259999999999994</c:v>
                </c:pt>
                <c:pt idx="1092">
                  <c:v>9.7149999999999999</c:v>
                </c:pt>
                <c:pt idx="1093">
                  <c:v>9.6790000000000003</c:v>
                </c:pt>
                <c:pt idx="1094">
                  <c:v>9.7379999999999995</c:v>
                </c:pt>
                <c:pt idx="1095">
                  <c:v>9.6690000000000005</c:v>
                </c:pt>
                <c:pt idx="1096">
                  <c:v>9.6590000000000007</c:v>
                </c:pt>
                <c:pt idx="1097">
                  <c:v>9.673</c:v>
                </c:pt>
                <c:pt idx="1098">
                  <c:v>9.8279999999999994</c:v>
                </c:pt>
                <c:pt idx="1099">
                  <c:v>9.8219999999999992</c:v>
                </c:pt>
                <c:pt idx="1100">
                  <c:v>9.609</c:v>
                </c:pt>
                <c:pt idx="1101">
                  <c:v>9.67</c:v>
                </c:pt>
                <c:pt idx="1102">
                  <c:v>9.8149999999999995</c:v>
                </c:pt>
                <c:pt idx="1103">
                  <c:v>9.8390000000000004</c:v>
                </c:pt>
                <c:pt idx="1104">
                  <c:v>9.7409999999999997</c:v>
                </c:pt>
                <c:pt idx="1105">
                  <c:v>9.76</c:v>
                </c:pt>
                <c:pt idx="1106">
                  <c:v>9.6340000000000003</c:v>
                </c:pt>
                <c:pt idx="1107">
                  <c:v>9.7639999999999993</c:v>
                </c:pt>
                <c:pt idx="1108">
                  <c:v>9.9949999999999992</c:v>
                </c:pt>
                <c:pt idx="1109">
                  <c:v>9.8230000000000004</c:v>
                </c:pt>
                <c:pt idx="1110">
                  <c:v>9.8480000000000008</c:v>
                </c:pt>
                <c:pt idx="1111">
                  <c:v>9.85</c:v>
                </c:pt>
                <c:pt idx="1112">
                  <c:v>9.8949999999999996</c:v>
                </c:pt>
                <c:pt idx="1113">
                  <c:v>9.8729999999999993</c:v>
                </c:pt>
                <c:pt idx="1114">
                  <c:v>10.654999999999999</c:v>
                </c:pt>
                <c:pt idx="1115">
                  <c:v>9.9369999999999994</c:v>
                </c:pt>
                <c:pt idx="1116">
                  <c:v>9.9550000000000001</c:v>
                </c:pt>
                <c:pt idx="1117">
                  <c:v>10.039</c:v>
                </c:pt>
                <c:pt idx="1118">
                  <c:v>10.051</c:v>
                </c:pt>
                <c:pt idx="1119">
                  <c:v>9.8650000000000002</c:v>
                </c:pt>
                <c:pt idx="1120">
                  <c:v>10.029999999999999</c:v>
                </c:pt>
                <c:pt idx="1121">
                  <c:v>9.93</c:v>
                </c:pt>
                <c:pt idx="1122">
                  <c:v>9.9169999999999998</c:v>
                </c:pt>
                <c:pt idx="1123">
                  <c:v>10.303000000000001</c:v>
                </c:pt>
                <c:pt idx="1124">
                  <c:v>9.9030000000000005</c:v>
                </c:pt>
                <c:pt idx="1125">
                  <c:v>10.045999999999999</c:v>
                </c:pt>
                <c:pt idx="1126">
                  <c:v>10.163</c:v>
                </c:pt>
                <c:pt idx="1127">
                  <c:v>9.8970000000000002</c:v>
                </c:pt>
                <c:pt idx="1128">
                  <c:v>10.044</c:v>
                </c:pt>
                <c:pt idx="1129">
                  <c:v>9.9109999999999996</c:v>
                </c:pt>
                <c:pt idx="1130">
                  <c:v>10.057</c:v>
                </c:pt>
                <c:pt idx="1131">
                  <c:v>9.9760000000000009</c:v>
                </c:pt>
                <c:pt idx="1132">
                  <c:v>10.145</c:v>
                </c:pt>
                <c:pt idx="1133">
                  <c:v>10.034000000000001</c:v>
                </c:pt>
                <c:pt idx="1134">
                  <c:v>10.17</c:v>
                </c:pt>
                <c:pt idx="1135">
                  <c:v>10.052</c:v>
                </c:pt>
                <c:pt idx="1136">
                  <c:v>10.082000000000001</c:v>
                </c:pt>
                <c:pt idx="1137">
                  <c:v>10.169</c:v>
                </c:pt>
                <c:pt idx="1138">
                  <c:v>10.134</c:v>
                </c:pt>
                <c:pt idx="1139">
                  <c:v>10.401</c:v>
                </c:pt>
                <c:pt idx="1140">
                  <c:v>10.164</c:v>
                </c:pt>
                <c:pt idx="1141">
                  <c:v>10.039999999999999</c:v>
                </c:pt>
                <c:pt idx="1142">
                  <c:v>10.430999999999999</c:v>
                </c:pt>
                <c:pt idx="1143">
                  <c:v>10.282</c:v>
                </c:pt>
                <c:pt idx="1144">
                  <c:v>10.632999999999999</c:v>
                </c:pt>
                <c:pt idx="1145">
                  <c:v>10.451000000000001</c:v>
                </c:pt>
                <c:pt idx="1146">
                  <c:v>10.281000000000001</c:v>
                </c:pt>
                <c:pt idx="1147">
                  <c:v>10.494</c:v>
                </c:pt>
                <c:pt idx="1148">
                  <c:v>10.324999999999999</c:v>
                </c:pt>
                <c:pt idx="1149">
                  <c:v>10.212</c:v>
                </c:pt>
                <c:pt idx="1150">
                  <c:v>10.346</c:v>
                </c:pt>
                <c:pt idx="1151">
                  <c:v>10.224</c:v>
                </c:pt>
                <c:pt idx="1152">
                  <c:v>10.211</c:v>
                </c:pt>
                <c:pt idx="1153">
                  <c:v>10.284000000000001</c:v>
                </c:pt>
                <c:pt idx="1154">
                  <c:v>10.266</c:v>
                </c:pt>
                <c:pt idx="1155">
                  <c:v>10.291</c:v>
                </c:pt>
                <c:pt idx="1156">
                  <c:v>10.250999999999999</c:v>
                </c:pt>
                <c:pt idx="1157">
                  <c:v>10.222</c:v>
                </c:pt>
                <c:pt idx="1158">
                  <c:v>10.29</c:v>
                </c:pt>
                <c:pt idx="1159">
                  <c:v>10.225</c:v>
                </c:pt>
                <c:pt idx="1160">
                  <c:v>10.336</c:v>
                </c:pt>
                <c:pt idx="1161">
                  <c:v>10.612</c:v>
                </c:pt>
                <c:pt idx="1162">
                  <c:v>10.773999999999999</c:v>
                </c:pt>
                <c:pt idx="1163">
                  <c:v>10.523999999999999</c:v>
                </c:pt>
                <c:pt idx="1164">
                  <c:v>10.295</c:v>
                </c:pt>
                <c:pt idx="1165">
                  <c:v>10.298999999999999</c:v>
                </c:pt>
                <c:pt idx="1166">
                  <c:v>10.362</c:v>
                </c:pt>
                <c:pt idx="1167">
                  <c:v>10.439</c:v>
                </c:pt>
                <c:pt idx="1168">
                  <c:v>10.347</c:v>
                </c:pt>
                <c:pt idx="1169">
                  <c:v>10.481999999999999</c:v>
                </c:pt>
                <c:pt idx="1170">
                  <c:v>10.448</c:v>
                </c:pt>
                <c:pt idx="1171">
                  <c:v>10.545</c:v>
                </c:pt>
                <c:pt idx="1172">
                  <c:v>10.629</c:v>
                </c:pt>
                <c:pt idx="1173">
                  <c:v>10.59</c:v>
                </c:pt>
                <c:pt idx="1174">
                  <c:v>10.637</c:v>
                </c:pt>
                <c:pt idx="1175">
                  <c:v>10.385999999999999</c:v>
                </c:pt>
                <c:pt idx="1176">
                  <c:v>10.532</c:v>
                </c:pt>
                <c:pt idx="1177">
                  <c:v>10.541</c:v>
                </c:pt>
                <c:pt idx="1178">
                  <c:v>10.487</c:v>
                </c:pt>
                <c:pt idx="1179">
                  <c:v>10.741</c:v>
                </c:pt>
                <c:pt idx="1180">
                  <c:v>10.542</c:v>
                </c:pt>
                <c:pt idx="1181">
                  <c:v>10.712999999999999</c:v>
                </c:pt>
                <c:pt idx="1182">
                  <c:v>10.718</c:v>
                </c:pt>
                <c:pt idx="1183">
                  <c:v>10.861000000000001</c:v>
                </c:pt>
                <c:pt idx="1184">
                  <c:v>10.643000000000001</c:v>
                </c:pt>
                <c:pt idx="1185">
                  <c:v>10.545999999999999</c:v>
                </c:pt>
                <c:pt idx="1186">
                  <c:v>10.616</c:v>
                </c:pt>
                <c:pt idx="1187">
                  <c:v>10.638</c:v>
                </c:pt>
                <c:pt idx="1188">
                  <c:v>10.717000000000001</c:v>
                </c:pt>
                <c:pt idx="1189">
                  <c:v>10.66</c:v>
                </c:pt>
                <c:pt idx="1190">
                  <c:v>10.701000000000001</c:v>
                </c:pt>
                <c:pt idx="1191">
                  <c:v>10.73</c:v>
                </c:pt>
                <c:pt idx="1192">
                  <c:v>10.663</c:v>
                </c:pt>
                <c:pt idx="1193">
                  <c:v>10.718999999999999</c:v>
                </c:pt>
                <c:pt idx="1194">
                  <c:v>10.741</c:v>
                </c:pt>
                <c:pt idx="1195">
                  <c:v>10.667</c:v>
                </c:pt>
                <c:pt idx="1196">
                  <c:v>10.6</c:v>
                </c:pt>
                <c:pt idx="1197">
                  <c:v>10.663</c:v>
                </c:pt>
                <c:pt idx="1198">
                  <c:v>10.837</c:v>
                </c:pt>
                <c:pt idx="1199">
                  <c:v>10.702999999999999</c:v>
                </c:pt>
                <c:pt idx="1200">
                  <c:v>10.795</c:v>
                </c:pt>
                <c:pt idx="1201">
                  <c:v>10.773999999999999</c:v>
                </c:pt>
                <c:pt idx="1202">
                  <c:v>10.734999999999999</c:v>
                </c:pt>
                <c:pt idx="1203">
                  <c:v>10.994999999999999</c:v>
                </c:pt>
                <c:pt idx="1204">
                  <c:v>11.013</c:v>
                </c:pt>
                <c:pt idx="1205">
                  <c:v>10.888</c:v>
                </c:pt>
                <c:pt idx="1206">
                  <c:v>10.782</c:v>
                </c:pt>
                <c:pt idx="1207">
                  <c:v>10.801</c:v>
                </c:pt>
                <c:pt idx="1208">
                  <c:v>11.102</c:v>
                </c:pt>
                <c:pt idx="1209">
                  <c:v>10.802</c:v>
                </c:pt>
                <c:pt idx="1210">
                  <c:v>10.863</c:v>
                </c:pt>
                <c:pt idx="1211">
                  <c:v>10.887</c:v>
                </c:pt>
                <c:pt idx="1212">
                  <c:v>10.987</c:v>
                </c:pt>
                <c:pt idx="1213">
                  <c:v>11.01</c:v>
                </c:pt>
                <c:pt idx="1214">
                  <c:v>10.826000000000001</c:v>
                </c:pt>
                <c:pt idx="1215">
                  <c:v>11.005000000000001</c:v>
                </c:pt>
                <c:pt idx="1216">
                  <c:v>10.824</c:v>
                </c:pt>
                <c:pt idx="1217">
                  <c:v>10.901</c:v>
                </c:pt>
                <c:pt idx="1218">
                  <c:v>11.236000000000001</c:v>
                </c:pt>
                <c:pt idx="1219">
                  <c:v>10.967000000000001</c:v>
                </c:pt>
                <c:pt idx="1220">
                  <c:v>10.926</c:v>
                </c:pt>
                <c:pt idx="1221">
                  <c:v>10.843999999999999</c:v>
                </c:pt>
                <c:pt idx="1222">
                  <c:v>11.064</c:v>
                </c:pt>
                <c:pt idx="1223">
                  <c:v>11.09</c:v>
                </c:pt>
                <c:pt idx="1224">
                  <c:v>10.881</c:v>
                </c:pt>
                <c:pt idx="1225">
                  <c:v>10.972</c:v>
                </c:pt>
                <c:pt idx="1226">
                  <c:v>11.023999999999999</c:v>
                </c:pt>
                <c:pt idx="1227">
                  <c:v>11.096</c:v>
                </c:pt>
                <c:pt idx="1228">
                  <c:v>11.231999999999999</c:v>
                </c:pt>
                <c:pt idx="1229">
                  <c:v>11.01</c:v>
                </c:pt>
                <c:pt idx="1230">
                  <c:v>11.004</c:v>
                </c:pt>
                <c:pt idx="1231">
                  <c:v>11.125999999999999</c:v>
                </c:pt>
                <c:pt idx="1232">
                  <c:v>10.983000000000001</c:v>
                </c:pt>
                <c:pt idx="1233">
                  <c:v>11.175000000000001</c:v>
                </c:pt>
                <c:pt idx="1234">
                  <c:v>11.037000000000001</c:v>
                </c:pt>
                <c:pt idx="1235">
                  <c:v>11.311999999999999</c:v>
                </c:pt>
                <c:pt idx="1236">
                  <c:v>11.164</c:v>
                </c:pt>
                <c:pt idx="1237">
                  <c:v>11.124000000000001</c:v>
                </c:pt>
                <c:pt idx="1238">
                  <c:v>11.298</c:v>
                </c:pt>
                <c:pt idx="1239">
                  <c:v>11.257</c:v>
                </c:pt>
                <c:pt idx="1240">
                  <c:v>11.226000000000001</c:v>
                </c:pt>
                <c:pt idx="1241">
                  <c:v>11.217000000000001</c:v>
                </c:pt>
                <c:pt idx="1242">
                  <c:v>11.03</c:v>
                </c:pt>
                <c:pt idx="1243">
                  <c:v>11.14</c:v>
                </c:pt>
                <c:pt idx="1244">
                  <c:v>11.374000000000001</c:v>
                </c:pt>
                <c:pt idx="1245">
                  <c:v>11.125</c:v>
                </c:pt>
                <c:pt idx="1246">
                  <c:v>11.16</c:v>
                </c:pt>
                <c:pt idx="1247">
                  <c:v>11.218</c:v>
                </c:pt>
                <c:pt idx="1248">
                  <c:v>11.308999999999999</c:v>
                </c:pt>
                <c:pt idx="1249">
                  <c:v>11.441000000000001</c:v>
                </c:pt>
                <c:pt idx="1250">
                  <c:v>11.265000000000001</c:v>
                </c:pt>
                <c:pt idx="1251">
                  <c:v>11.363</c:v>
                </c:pt>
                <c:pt idx="1252">
                  <c:v>11.337</c:v>
                </c:pt>
                <c:pt idx="1253">
                  <c:v>11.282999999999999</c:v>
                </c:pt>
                <c:pt idx="1254">
                  <c:v>11.257999999999999</c:v>
                </c:pt>
                <c:pt idx="1255">
                  <c:v>11.356999999999999</c:v>
                </c:pt>
                <c:pt idx="1256">
                  <c:v>11.404</c:v>
                </c:pt>
                <c:pt idx="1257">
                  <c:v>11.398999999999999</c:v>
                </c:pt>
                <c:pt idx="1258">
                  <c:v>11.366</c:v>
                </c:pt>
                <c:pt idx="1259">
                  <c:v>11.487</c:v>
                </c:pt>
                <c:pt idx="1260">
                  <c:v>11.563000000000001</c:v>
                </c:pt>
                <c:pt idx="1261">
                  <c:v>11.358000000000001</c:v>
                </c:pt>
                <c:pt idx="1262">
                  <c:v>11.48</c:v>
                </c:pt>
                <c:pt idx="1263">
                  <c:v>11.558</c:v>
                </c:pt>
                <c:pt idx="1264">
                  <c:v>11.593</c:v>
                </c:pt>
                <c:pt idx="1265">
                  <c:v>11.606999999999999</c:v>
                </c:pt>
                <c:pt idx="1266">
                  <c:v>11.523</c:v>
                </c:pt>
                <c:pt idx="1267">
                  <c:v>11.507999999999999</c:v>
                </c:pt>
                <c:pt idx="1268">
                  <c:v>11.58</c:v>
                </c:pt>
                <c:pt idx="1269">
                  <c:v>11.372</c:v>
                </c:pt>
                <c:pt idx="1270">
                  <c:v>11.488</c:v>
                </c:pt>
                <c:pt idx="1271">
                  <c:v>11.534000000000001</c:v>
                </c:pt>
                <c:pt idx="1272">
                  <c:v>11.487</c:v>
                </c:pt>
                <c:pt idx="1273">
                  <c:v>11.409000000000001</c:v>
                </c:pt>
                <c:pt idx="1274">
                  <c:v>11.483000000000001</c:v>
                </c:pt>
                <c:pt idx="1275">
                  <c:v>11.568</c:v>
                </c:pt>
                <c:pt idx="1276">
                  <c:v>11.393000000000001</c:v>
                </c:pt>
                <c:pt idx="1277">
                  <c:v>11.586</c:v>
                </c:pt>
                <c:pt idx="1278">
                  <c:v>11.63</c:v>
                </c:pt>
                <c:pt idx="1279">
                  <c:v>11.531000000000001</c:v>
                </c:pt>
                <c:pt idx="1280">
                  <c:v>11.43</c:v>
                </c:pt>
                <c:pt idx="1281">
                  <c:v>11.566000000000001</c:v>
                </c:pt>
                <c:pt idx="1282">
                  <c:v>11.467000000000001</c:v>
                </c:pt>
                <c:pt idx="1283">
                  <c:v>11.741</c:v>
                </c:pt>
                <c:pt idx="1284">
                  <c:v>11.795</c:v>
                </c:pt>
                <c:pt idx="1285">
                  <c:v>11.497</c:v>
                </c:pt>
                <c:pt idx="1286">
                  <c:v>11.712</c:v>
                </c:pt>
                <c:pt idx="1287">
                  <c:v>11.558</c:v>
                </c:pt>
                <c:pt idx="1288">
                  <c:v>11.58</c:v>
                </c:pt>
                <c:pt idx="1289">
                  <c:v>11.641</c:v>
                </c:pt>
                <c:pt idx="1290">
                  <c:v>11.525</c:v>
                </c:pt>
                <c:pt idx="1291">
                  <c:v>11.625999999999999</c:v>
                </c:pt>
                <c:pt idx="1292">
                  <c:v>11.679</c:v>
                </c:pt>
                <c:pt idx="1293">
                  <c:v>11.694000000000001</c:v>
                </c:pt>
                <c:pt idx="1294">
                  <c:v>11.634</c:v>
                </c:pt>
                <c:pt idx="1295">
                  <c:v>11.888</c:v>
                </c:pt>
                <c:pt idx="1296">
                  <c:v>11.848000000000001</c:v>
                </c:pt>
                <c:pt idx="1297">
                  <c:v>11.802</c:v>
                </c:pt>
                <c:pt idx="1298">
                  <c:v>11.853999999999999</c:v>
                </c:pt>
                <c:pt idx="1299">
                  <c:v>11.727</c:v>
                </c:pt>
                <c:pt idx="1300">
                  <c:v>11.708</c:v>
                </c:pt>
                <c:pt idx="1301">
                  <c:v>11.608000000000001</c:v>
                </c:pt>
                <c:pt idx="1302">
                  <c:v>11.808</c:v>
                </c:pt>
                <c:pt idx="1303">
                  <c:v>12.006</c:v>
                </c:pt>
                <c:pt idx="1304">
                  <c:v>11.875999999999999</c:v>
                </c:pt>
                <c:pt idx="1305">
                  <c:v>11.685</c:v>
                </c:pt>
                <c:pt idx="1306">
                  <c:v>11.981999999999999</c:v>
                </c:pt>
                <c:pt idx="1307">
                  <c:v>12.263999999999999</c:v>
                </c:pt>
                <c:pt idx="1308">
                  <c:v>11.811999999999999</c:v>
                </c:pt>
                <c:pt idx="1309">
                  <c:v>12.092000000000001</c:v>
                </c:pt>
                <c:pt idx="1310">
                  <c:v>11.795999999999999</c:v>
                </c:pt>
                <c:pt idx="1311">
                  <c:v>11.992000000000001</c:v>
                </c:pt>
                <c:pt idx="1312">
                  <c:v>11.837999999999999</c:v>
                </c:pt>
                <c:pt idx="1313">
                  <c:v>11.848000000000001</c:v>
                </c:pt>
                <c:pt idx="1314">
                  <c:v>12.118</c:v>
                </c:pt>
                <c:pt idx="1315">
                  <c:v>11.887</c:v>
                </c:pt>
                <c:pt idx="1316">
                  <c:v>12.022</c:v>
                </c:pt>
                <c:pt idx="1317">
                  <c:v>11.8</c:v>
                </c:pt>
                <c:pt idx="1318">
                  <c:v>11.96</c:v>
                </c:pt>
                <c:pt idx="1319">
                  <c:v>11.983000000000001</c:v>
                </c:pt>
                <c:pt idx="1320">
                  <c:v>11.901</c:v>
                </c:pt>
                <c:pt idx="1321">
                  <c:v>11.962999999999999</c:v>
                </c:pt>
                <c:pt idx="1322">
                  <c:v>12.042</c:v>
                </c:pt>
                <c:pt idx="1323">
                  <c:v>11.957000000000001</c:v>
                </c:pt>
                <c:pt idx="1324">
                  <c:v>12.113</c:v>
                </c:pt>
                <c:pt idx="1325">
                  <c:v>12.154</c:v>
                </c:pt>
                <c:pt idx="1326">
                  <c:v>12.343999999999999</c:v>
                </c:pt>
                <c:pt idx="1327">
                  <c:v>12.457000000000001</c:v>
                </c:pt>
                <c:pt idx="1328">
                  <c:v>12.462999999999999</c:v>
                </c:pt>
                <c:pt idx="1329">
                  <c:v>12.117000000000001</c:v>
                </c:pt>
                <c:pt idx="1330">
                  <c:v>12.319000000000001</c:v>
                </c:pt>
                <c:pt idx="1331">
                  <c:v>12.339</c:v>
                </c:pt>
                <c:pt idx="1332">
                  <c:v>12.287000000000001</c:v>
                </c:pt>
                <c:pt idx="1333">
                  <c:v>12.042999999999999</c:v>
                </c:pt>
                <c:pt idx="1334">
                  <c:v>12.170999999999999</c:v>
                </c:pt>
                <c:pt idx="1335">
                  <c:v>12.125999999999999</c:v>
                </c:pt>
                <c:pt idx="1336">
                  <c:v>12.054</c:v>
                </c:pt>
                <c:pt idx="1337">
                  <c:v>12.154</c:v>
                </c:pt>
                <c:pt idx="1338">
                  <c:v>12.271000000000001</c:v>
                </c:pt>
                <c:pt idx="1339">
                  <c:v>12.102</c:v>
                </c:pt>
                <c:pt idx="1340">
                  <c:v>12.263</c:v>
                </c:pt>
                <c:pt idx="1341">
                  <c:v>12.233000000000001</c:v>
                </c:pt>
                <c:pt idx="1342">
                  <c:v>12.262</c:v>
                </c:pt>
                <c:pt idx="1343">
                  <c:v>12.255000000000001</c:v>
                </c:pt>
                <c:pt idx="1344">
                  <c:v>12.234999999999999</c:v>
                </c:pt>
                <c:pt idx="1345">
                  <c:v>12.476000000000001</c:v>
                </c:pt>
                <c:pt idx="1346">
                  <c:v>12.223000000000001</c:v>
                </c:pt>
                <c:pt idx="1347">
                  <c:v>12.257999999999999</c:v>
                </c:pt>
                <c:pt idx="1348">
                  <c:v>12.225</c:v>
                </c:pt>
                <c:pt idx="1349">
                  <c:v>12.159000000000001</c:v>
                </c:pt>
                <c:pt idx="1350">
                  <c:v>12.358000000000001</c:v>
                </c:pt>
                <c:pt idx="1351">
                  <c:v>12.558999999999999</c:v>
                </c:pt>
                <c:pt idx="1352">
                  <c:v>12.412000000000001</c:v>
                </c:pt>
                <c:pt idx="1353">
                  <c:v>12.194000000000001</c:v>
                </c:pt>
                <c:pt idx="1354">
                  <c:v>12.209</c:v>
                </c:pt>
                <c:pt idx="1355">
                  <c:v>12.284000000000001</c:v>
                </c:pt>
                <c:pt idx="1356">
                  <c:v>12.500999999999999</c:v>
                </c:pt>
                <c:pt idx="1357">
                  <c:v>12.298</c:v>
                </c:pt>
                <c:pt idx="1358">
                  <c:v>12.436999999999999</c:v>
                </c:pt>
                <c:pt idx="1359">
                  <c:v>12.494</c:v>
                </c:pt>
                <c:pt idx="1360">
                  <c:v>12.436</c:v>
                </c:pt>
                <c:pt idx="1361">
                  <c:v>12.446</c:v>
                </c:pt>
                <c:pt idx="1362">
                  <c:v>12.33</c:v>
                </c:pt>
                <c:pt idx="1363">
                  <c:v>12.46</c:v>
                </c:pt>
                <c:pt idx="1364">
                  <c:v>12.422000000000001</c:v>
                </c:pt>
                <c:pt idx="1365">
                  <c:v>12.355</c:v>
                </c:pt>
                <c:pt idx="1366">
                  <c:v>12.965999999999999</c:v>
                </c:pt>
                <c:pt idx="1367">
                  <c:v>12.688000000000001</c:v>
                </c:pt>
                <c:pt idx="1368">
                  <c:v>12.574</c:v>
                </c:pt>
                <c:pt idx="1369">
                  <c:v>12.425000000000001</c:v>
                </c:pt>
                <c:pt idx="1370">
                  <c:v>12.513</c:v>
                </c:pt>
                <c:pt idx="1371">
                  <c:v>12.67</c:v>
                </c:pt>
                <c:pt idx="1372">
                  <c:v>12.481999999999999</c:v>
                </c:pt>
                <c:pt idx="1373">
                  <c:v>12.436</c:v>
                </c:pt>
                <c:pt idx="1374">
                  <c:v>12.532999999999999</c:v>
                </c:pt>
                <c:pt idx="1375">
                  <c:v>12.699</c:v>
                </c:pt>
                <c:pt idx="1376">
                  <c:v>12.531000000000001</c:v>
                </c:pt>
                <c:pt idx="1377">
                  <c:v>12.676</c:v>
                </c:pt>
                <c:pt idx="1378">
                  <c:v>12.583</c:v>
                </c:pt>
                <c:pt idx="1379">
                  <c:v>12.503</c:v>
                </c:pt>
                <c:pt idx="1380">
                  <c:v>12.507999999999999</c:v>
                </c:pt>
                <c:pt idx="1381">
                  <c:v>12.554</c:v>
                </c:pt>
                <c:pt idx="1382">
                  <c:v>12.566000000000001</c:v>
                </c:pt>
                <c:pt idx="1383">
                  <c:v>12.516999999999999</c:v>
                </c:pt>
                <c:pt idx="1384">
                  <c:v>12.676</c:v>
                </c:pt>
                <c:pt idx="1385">
                  <c:v>12.566000000000001</c:v>
                </c:pt>
                <c:pt idx="1386">
                  <c:v>12.708</c:v>
                </c:pt>
                <c:pt idx="1387">
                  <c:v>12.721</c:v>
                </c:pt>
                <c:pt idx="1388">
                  <c:v>12.689</c:v>
                </c:pt>
                <c:pt idx="1389">
                  <c:v>12.648</c:v>
                </c:pt>
                <c:pt idx="1390">
                  <c:v>12.763</c:v>
                </c:pt>
                <c:pt idx="1391">
                  <c:v>12.728999999999999</c:v>
                </c:pt>
                <c:pt idx="1392">
                  <c:v>12.818</c:v>
                </c:pt>
                <c:pt idx="1393">
                  <c:v>12.861000000000001</c:v>
                </c:pt>
                <c:pt idx="1394">
                  <c:v>13.039</c:v>
                </c:pt>
                <c:pt idx="1395">
                  <c:v>12.651999999999999</c:v>
                </c:pt>
                <c:pt idx="1396">
                  <c:v>12.957000000000001</c:v>
                </c:pt>
                <c:pt idx="1397">
                  <c:v>12.721</c:v>
                </c:pt>
                <c:pt idx="1398">
                  <c:v>12.840999999999999</c:v>
                </c:pt>
                <c:pt idx="1399">
                  <c:v>12.65</c:v>
                </c:pt>
                <c:pt idx="1400">
                  <c:v>12.86</c:v>
                </c:pt>
                <c:pt idx="1401">
                  <c:v>12.797000000000001</c:v>
                </c:pt>
                <c:pt idx="1402">
                  <c:v>12.906000000000001</c:v>
                </c:pt>
                <c:pt idx="1403">
                  <c:v>13.04</c:v>
                </c:pt>
                <c:pt idx="1404">
                  <c:v>12.888999999999999</c:v>
                </c:pt>
                <c:pt idx="1405">
                  <c:v>12.862</c:v>
                </c:pt>
                <c:pt idx="1406">
                  <c:v>13.051</c:v>
                </c:pt>
                <c:pt idx="1407">
                  <c:v>12.888999999999999</c:v>
                </c:pt>
                <c:pt idx="1408">
                  <c:v>12.901</c:v>
                </c:pt>
                <c:pt idx="1409">
                  <c:v>12.909000000000001</c:v>
                </c:pt>
                <c:pt idx="1410">
                  <c:v>12.941000000000001</c:v>
                </c:pt>
                <c:pt idx="1411">
                  <c:v>12.86</c:v>
                </c:pt>
                <c:pt idx="1412">
                  <c:v>12.855</c:v>
                </c:pt>
                <c:pt idx="1413">
                  <c:v>13.034000000000001</c:v>
                </c:pt>
                <c:pt idx="1414">
                  <c:v>12.92</c:v>
                </c:pt>
                <c:pt idx="1415">
                  <c:v>12.923</c:v>
                </c:pt>
                <c:pt idx="1416">
                  <c:v>13.022</c:v>
                </c:pt>
                <c:pt idx="1417">
                  <c:v>12.872</c:v>
                </c:pt>
                <c:pt idx="1418">
                  <c:v>12.925000000000001</c:v>
                </c:pt>
                <c:pt idx="1419">
                  <c:v>12.878</c:v>
                </c:pt>
                <c:pt idx="1420">
                  <c:v>12.863</c:v>
                </c:pt>
                <c:pt idx="1421">
                  <c:v>13.066000000000001</c:v>
                </c:pt>
                <c:pt idx="1422">
                  <c:v>13.395</c:v>
                </c:pt>
                <c:pt idx="1423">
                  <c:v>13.256</c:v>
                </c:pt>
                <c:pt idx="1424">
                  <c:v>13.098000000000001</c:v>
                </c:pt>
                <c:pt idx="1425">
                  <c:v>13.202</c:v>
                </c:pt>
                <c:pt idx="1426">
                  <c:v>13.13</c:v>
                </c:pt>
                <c:pt idx="1427">
                  <c:v>13.007999999999999</c:v>
                </c:pt>
                <c:pt idx="1428">
                  <c:v>13.273999999999999</c:v>
                </c:pt>
                <c:pt idx="1429">
                  <c:v>13.252000000000001</c:v>
                </c:pt>
                <c:pt idx="1430">
                  <c:v>13.045</c:v>
                </c:pt>
                <c:pt idx="1431">
                  <c:v>13.196</c:v>
                </c:pt>
                <c:pt idx="1432">
                  <c:v>13.087999999999999</c:v>
                </c:pt>
                <c:pt idx="1433">
                  <c:v>13.13</c:v>
                </c:pt>
                <c:pt idx="1434">
                  <c:v>13.109</c:v>
                </c:pt>
                <c:pt idx="1435">
                  <c:v>13.196</c:v>
                </c:pt>
                <c:pt idx="1436">
                  <c:v>13.095000000000001</c:v>
                </c:pt>
                <c:pt idx="1437">
                  <c:v>13.326000000000001</c:v>
                </c:pt>
                <c:pt idx="1438">
                  <c:v>13.185</c:v>
                </c:pt>
                <c:pt idx="1439">
                  <c:v>13.238</c:v>
                </c:pt>
                <c:pt idx="1440">
                  <c:v>12.997999999999999</c:v>
                </c:pt>
                <c:pt idx="1441">
                  <c:v>13.25</c:v>
                </c:pt>
                <c:pt idx="1442">
                  <c:v>13.102</c:v>
                </c:pt>
                <c:pt idx="1443">
                  <c:v>13.670999999999999</c:v>
                </c:pt>
                <c:pt idx="1444">
                  <c:v>13.237</c:v>
                </c:pt>
                <c:pt idx="1445">
                  <c:v>13.298999999999999</c:v>
                </c:pt>
                <c:pt idx="1446">
                  <c:v>13.316000000000001</c:v>
                </c:pt>
                <c:pt idx="1447">
                  <c:v>13.246</c:v>
                </c:pt>
                <c:pt idx="1448">
                  <c:v>13.231999999999999</c:v>
                </c:pt>
                <c:pt idx="1449">
                  <c:v>13.317</c:v>
                </c:pt>
                <c:pt idx="1450">
                  <c:v>13.228</c:v>
                </c:pt>
                <c:pt idx="1451">
                  <c:v>13.430999999999999</c:v>
                </c:pt>
                <c:pt idx="1452">
                  <c:v>13.286</c:v>
                </c:pt>
                <c:pt idx="1453">
                  <c:v>13.243</c:v>
                </c:pt>
                <c:pt idx="1454">
                  <c:v>13.311999999999999</c:v>
                </c:pt>
                <c:pt idx="1455">
                  <c:v>13.45</c:v>
                </c:pt>
                <c:pt idx="1456">
                  <c:v>13.467000000000001</c:v>
                </c:pt>
                <c:pt idx="1457">
                  <c:v>13.423999999999999</c:v>
                </c:pt>
                <c:pt idx="1458">
                  <c:v>13.388</c:v>
                </c:pt>
                <c:pt idx="1459">
                  <c:v>13.372999999999999</c:v>
                </c:pt>
                <c:pt idx="1460">
                  <c:v>13.363</c:v>
                </c:pt>
                <c:pt idx="1461">
                  <c:v>13.512</c:v>
                </c:pt>
                <c:pt idx="1462">
                  <c:v>13.678000000000001</c:v>
                </c:pt>
                <c:pt idx="1463">
                  <c:v>13.686</c:v>
                </c:pt>
                <c:pt idx="1464">
                  <c:v>13.375999999999999</c:v>
                </c:pt>
                <c:pt idx="1465">
                  <c:v>13.47</c:v>
                </c:pt>
                <c:pt idx="1466">
                  <c:v>13.618</c:v>
                </c:pt>
                <c:pt idx="1467">
                  <c:v>13.534000000000001</c:v>
                </c:pt>
                <c:pt idx="1468">
                  <c:v>13.569000000000001</c:v>
                </c:pt>
                <c:pt idx="1469">
                  <c:v>13.462</c:v>
                </c:pt>
                <c:pt idx="1470">
                  <c:v>13.53</c:v>
                </c:pt>
                <c:pt idx="1471">
                  <c:v>13.577999999999999</c:v>
                </c:pt>
                <c:pt idx="1472">
                  <c:v>13.502000000000001</c:v>
                </c:pt>
                <c:pt idx="1473">
                  <c:v>13.625999999999999</c:v>
                </c:pt>
                <c:pt idx="1474">
                  <c:v>13.632999999999999</c:v>
                </c:pt>
                <c:pt idx="1475">
                  <c:v>13.7</c:v>
                </c:pt>
                <c:pt idx="1476">
                  <c:v>13.59</c:v>
                </c:pt>
                <c:pt idx="1477">
                  <c:v>13.794</c:v>
                </c:pt>
                <c:pt idx="1478">
                  <c:v>13.71</c:v>
                </c:pt>
                <c:pt idx="1479">
                  <c:v>13.516999999999999</c:v>
                </c:pt>
                <c:pt idx="1480">
                  <c:v>14.026</c:v>
                </c:pt>
                <c:pt idx="1481">
                  <c:v>13.486000000000001</c:v>
                </c:pt>
                <c:pt idx="1482">
                  <c:v>14.082000000000001</c:v>
                </c:pt>
                <c:pt idx="1483">
                  <c:v>13.679</c:v>
                </c:pt>
                <c:pt idx="1484">
                  <c:v>13.722</c:v>
                </c:pt>
                <c:pt idx="1485">
                  <c:v>13.581</c:v>
                </c:pt>
                <c:pt idx="1486">
                  <c:v>13.702999999999999</c:v>
                </c:pt>
                <c:pt idx="1487">
                  <c:v>13.826000000000001</c:v>
                </c:pt>
                <c:pt idx="1488">
                  <c:v>13.657999999999999</c:v>
                </c:pt>
                <c:pt idx="1489">
                  <c:v>13.73</c:v>
                </c:pt>
                <c:pt idx="1490">
                  <c:v>13.938000000000001</c:v>
                </c:pt>
                <c:pt idx="1491">
                  <c:v>14.032999999999999</c:v>
                </c:pt>
                <c:pt idx="1492">
                  <c:v>13.978999999999999</c:v>
                </c:pt>
                <c:pt idx="1493">
                  <c:v>13.785</c:v>
                </c:pt>
                <c:pt idx="1494">
                  <c:v>13.782</c:v>
                </c:pt>
                <c:pt idx="1495">
                  <c:v>13.762</c:v>
                </c:pt>
                <c:pt idx="1496">
                  <c:v>13.723000000000001</c:v>
                </c:pt>
                <c:pt idx="1497">
                  <c:v>13.853999999999999</c:v>
                </c:pt>
                <c:pt idx="1498">
                  <c:v>14.116</c:v>
                </c:pt>
                <c:pt idx="1499">
                  <c:v>13.997999999999999</c:v>
                </c:pt>
                <c:pt idx="1500">
                  <c:v>13.893000000000001</c:v>
                </c:pt>
                <c:pt idx="1501">
                  <c:v>14.031000000000001</c:v>
                </c:pt>
                <c:pt idx="1502">
                  <c:v>13.89</c:v>
                </c:pt>
                <c:pt idx="1503">
                  <c:v>13.837999999999999</c:v>
                </c:pt>
                <c:pt idx="1504">
                  <c:v>13.904999999999999</c:v>
                </c:pt>
                <c:pt idx="1505">
                  <c:v>13.805999999999999</c:v>
                </c:pt>
                <c:pt idx="1506">
                  <c:v>13.9</c:v>
                </c:pt>
                <c:pt idx="1507">
                  <c:v>14.135999999999999</c:v>
                </c:pt>
                <c:pt idx="1508">
                  <c:v>14.204000000000001</c:v>
                </c:pt>
                <c:pt idx="1509">
                  <c:v>14.52</c:v>
                </c:pt>
                <c:pt idx="1510">
                  <c:v>14.217000000000001</c:v>
                </c:pt>
                <c:pt idx="1511">
                  <c:v>14.138</c:v>
                </c:pt>
                <c:pt idx="1512">
                  <c:v>14.284000000000001</c:v>
                </c:pt>
                <c:pt idx="1513">
                  <c:v>14.15</c:v>
                </c:pt>
                <c:pt idx="1514">
                  <c:v>14.048</c:v>
                </c:pt>
                <c:pt idx="1515">
                  <c:v>14.204000000000001</c:v>
                </c:pt>
                <c:pt idx="1516">
                  <c:v>14.109</c:v>
                </c:pt>
                <c:pt idx="1517">
                  <c:v>14.067</c:v>
                </c:pt>
                <c:pt idx="1518">
                  <c:v>14.023</c:v>
                </c:pt>
                <c:pt idx="1519">
                  <c:v>14.262</c:v>
                </c:pt>
                <c:pt idx="1520">
                  <c:v>14.087999999999999</c:v>
                </c:pt>
                <c:pt idx="1521">
                  <c:v>14.214</c:v>
                </c:pt>
                <c:pt idx="1522">
                  <c:v>14.247</c:v>
                </c:pt>
                <c:pt idx="1523">
                  <c:v>14.202999999999999</c:v>
                </c:pt>
                <c:pt idx="1524">
                  <c:v>14.042</c:v>
                </c:pt>
                <c:pt idx="1525">
                  <c:v>14.113</c:v>
                </c:pt>
                <c:pt idx="1526">
                  <c:v>14.179</c:v>
                </c:pt>
                <c:pt idx="1527">
                  <c:v>14.305999999999999</c:v>
                </c:pt>
                <c:pt idx="1528">
                  <c:v>14.358000000000001</c:v>
                </c:pt>
                <c:pt idx="1529">
                  <c:v>14.188000000000001</c:v>
                </c:pt>
                <c:pt idx="1530">
                  <c:v>14.3</c:v>
                </c:pt>
                <c:pt idx="1531">
                  <c:v>14.426</c:v>
                </c:pt>
                <c:pt idx="1532">
                  <c:v>14.871</c:v>
                </c:pt>
                <c:pt idx="1533">
                  <c:v>14.276999999999999</c:v>
                </c:pt>
                <c:pt idx="1534">
                  <c:v>14.23</c:v>
                </c:pt>
                <c:pt idx="1535">
                  <c:v>14.271000000000001</c:v>
                </c:pt>
                <c:pt idx="1536">
                  <c:v>14.531000000000001</c:v>
                </c:pt>
                <c:pt idx="1537">
                  <c:v>14.25</c:v>
                </c:pt>
                <c:pt idx="1538">
                  <c:v>14.289</c:v>
                </c:pt>
                <c:pt idx="1539">
                  <c:v>14.186</c:v>
                </c:pt>
                <c:pt idx="1540">
                  <c:v>14.259</c:v>
                </c:pt>
                <c:pt idx="1541">
                  <c:v>14.22</c:v>
                </c:pt>
                <c:pt idx="1542">
                  <c:v>14.305</c:v>
                </c:pt>
                <c:pt idx="1543">
                  <c:v>14.387</c:v>
                </c:pt>
                <c:pt idx="1544">
                  <c:v>14.255000000000001</c:v>
                </c:pt>
                <c:pt idx="1545">
                  <c:v>14.398999999999999</c:v>
                </c:pt>
                <c:pt idx="1546">
                  <c:v>14.393000000000001</c:v>
                </c:pt>
                <c:pt idx="1547">
                  <c:v>14.404999999999999</c:v>
                </c:pt>
                <c:pt idx="1548">
                  <c:v>14.384</c:v>
                </c:pt>
                <c:pt idx="1549">
                  <c:v>14.548999999999999</c:v>
                </c:pt>
                <c:pt idx="1550">
                  <c:v>14.504</c:v>
                </c:pt>
                <c:pt idx="1551">
                  <c:v>14.933999999999999</c:v>
                </c:pt>
                <c:pt idx="1552">
                  <c:v>14.55</c:v>
                </c:pt>
                <c:pt idx="1553">
                  <c:v>14.452999999999999</c:v>
                </c:pt>
                <c:pt idx="1554">
                  <c:v>14.56</c:v>
                </c:pt>
                <c:pt idx="1555">
                  <c:v>14.641</c:v>
                </c:pt>
                <c:pt idx="1556">
                  <c:v>14.542999999999999</c:v>
                </c:pt>
                <c:pt idx="1557">
                  <c:v>14.577999999999999</c:v>
                </c:pt>
                <c:pt idx="1558">
                  <c:v>14.468999999999999</c:v>
                </c:pt>
                <c:pt idx="1559">
                  <c:v>14.678000000000001</c:v>
                </c:pt>
                <c:pt idx="1560">
                  <c:v>14.677</c:v>
                </c:pt>
                <c:pt idx="1561">
                  <c:v>14.6</c:v>
                </c:pt>
                <c:pt idx="1562">
                  <c:v>14.526</c:v>
                </c:pt>
                <c:pt idx="1563">
                  <c:v>14.566000000000001</c:v>
                </c:pt>
                <c:pt idx="1564">
                  <c:v>14.829000000000001</c:v>
                </c:pt>
                <c:pt idx="1565">
                  <c:v>14.829000000000001</c:v>
                </c:pt>
                <c:pt idx="1566">
                  <c:v>14.685</c:v>
                </c:pt>
                <c:pt idx="1567">
                  <c:v>14.571</c:v>
                </c:pt>
                <c:pt idx="1568">
                  <c:v>14.762</c:v>
                </c:pt>
                <c:pt idx="1569">
                  <c:v>14.795</c:v>
                </c:pt>
                <c:pt idx="1570">
                  <c:v>14.635999999999999</c:v>
                </c:pt>
                <c:pt idx="1571">
                  <c:v>14.64</c:v>
                </c:pt>
                <c:pt idx="1572">
                  <c:v>14.63</c:v>
                </c:pt>
                <c:pt idx="1573">
                  <c:v>14.874000000000001</c:v>
                </c:pt>
                <c:pt idx="1574">
                  <c:v>14.977</c:v>
                </c:pt>
                <c:pt idx="1575">
                  <c:v>14.936</c:v>
                </c:pt>
                <c:pt idx="1576">
                  <c:v>14.994999999999999</c:v>
                </c:pt>
                <c:pt idx="1577">
                  <c:v>14.738</c:v>
                </c:pt>
                <c:pt idx="1578">
                  <c:v>14.79</c:v>
                </c:pt>
                <c:pt idx="1579">
                  <c:v>14.795999999999999</c:v>
                </c:pt>
                <c:pt idx="1580">
                  <c:v>14.784000000000001</c:v>
                </c:pt>
                <c:pt idx="1581">
                  <c:v>14.968999999999999</c:v>
                </c:pt>
                <c:pt idx="1582">
                  <c:v>14.847</c:v>
                </c:pt>
                <c:pt idx="1583">
                  <c:v>14.84</c:v>
                </c:pt>
                <c:pt idx="1584">
                  <c:v>14.641999999999999</c:v>
                </c:pt>
                <c:pt idx="1585">
                  <c:v>14.625999999999999</c:v>
                </c:pt>
                <c:pt idx="1586">
                  <c:v>14.815</c:v>
                </c:pt>
                <c:pt idx="1587">
                  <c:v>14.925000000000001</c:v>
                </c:pt>
                <c:pt idx="1588">
                  <c:v>14.8</c:v>
                </c:pt>
                <c:pt idx="1589">
                  <c:v>14.926</c:v>
                </c:pt>
                <c:pt idx="1590">
                  <c:v>14.782999999999999</c:v>
                </c:pt>
                <c:pt idx="1591">
                  <c:v>14.84</c:v>
                </c:pt>
                <c:pt idx="1592">
                  <c:v>14.804</c:v>
                </c:pt>
                <c:pt idx="1593">
                  <c:v>15.09</c:v>
                </c:pt>
                <c:pt idx="1594">
                  <c:v>15.379</c:v>
                </c:pt>
                <c:pt idx="1595">
                  <c:v>14.957000000000001</c:v>
                </c:pt>
                <c:pt idx="1596">
                  <c:v>14.954000000000001</c:v>
                </c:pt>
                <c:pt idx="1597">
                  <c:v>14.936</c:v>
                </c:pt>
                <c:pt idx="1598">
                  <c:v>15.101000000000001</c:v>
                </c:pt>
                <c:pt idx="1599">
                  <c:v>15.196</c:v>
                </c:pt>
                <c:pt idx="1600">
                  <c:v>15.2</c:v>
                </c:pt>
                <c:pt idx="1601">
                  <c:v>15.462999999999999</c:v>
                </c:pt>
                <c:pt idx="1602">
                  <c:v>15.331</c:v>
                </c:pt>
                <c:pt idx="1603">
                  <c:v>14.936999999999999</c:v>
                </c:pt>
                <c:pt idx="1604">
                  <c:v>15.24</c:v>
                </c:pt>
                <c:pt idx="1605">
                  <c:v>15.125</c:v>
                </c:pt>
                <c:pt idx="1606">
                  <c:v>15.32</c:v>
                </c:pt>
                <c:pt idx="1607">
                  <c:v>15.311999999999999</c:v>
                </c:pt>
                <c:pt idx="1608">
                  <c:v>15.098000000000001</c:v>
                </c:pt>
                <c:pt idx="1609">
                  <c:v>15.081</c:v>
                </c:pt>
                <c:pt idx="1610">
                  <c:v>15.127000000000001</c:v>
                </c:pt>
                <c:pt idx="1611">
                  <c:v>15.164999999999999</c:v>
                </c:pt>
                <c:pt idx="1612">
                  <c:v>15.167</c:v>
                </c:pt>
                <c:pt idx="1613">
                  <c:v>15.019</c:v>
                </c:pt>
                <c:pt idx="1614">
                  <c:v>15.201000000000001</c:v>
                </c:pt>
                <c:pt idx="1615">
                  <c:v>15.302</c:v>
                </c:pt>
                <c:pt idx="1616">
                  <c:v>15.109</c:v>
                </c:pt>
                <c:pt idx="1617">
                  <c:v>15.084</c:v>
                </c:pt>
                <c:pt idx="1618">
                  <c:v>15.417</c:v>
                </c:pt>
                <c:pt idx="1619">
                  <c:v>15.069000000000001</c:v>
                </c:pt>
                <c:pt idx="1620">
                  <c:v>15.148</c:v>
                </c:pt>
                <c:pt idx="1621">
                  <c:v>15.715</c:v>
                </c:pt>
                <c:pt idx="1622">
                  <c:v>15.18</c:v>
                </c:pt>
                <c:pt idx="1623">
                  <c:v>15.666</c:v>
                </c:pt>
                <c:pt idx="1624">
                  <c:v>15.443</c:v>
                </c:pt>
                <c:pt idx="1625">
                  <c:v>15.16</c:v>
                </c:pt>
                <c:pt idx="1626">
                  <c:v>15.319000000000001</c:v>
                </c:pt>
                <c:pt idx="1627">
                  <c:v>15.316000000000001</c:v>
                </c:pt>
                <c:pt idx="1628">
                  <c:v>15.333</c:v>
                </c:pt>
                <c:pt idx="1629">
                  <c:v>15.276999999999999</c:v>
                </c:pt>
                <c:pt idx="1630">
                  <c:v>15.324999999999999</c:v>
                </c:pt>
                <c:pt idx="1631">
                  <c:v>15.473000000000001</c:v>
                </c:pt>
                <c:pt idx="1632">
                  <c:v>15.211</c:v>
                </c:pt>
                <c:pt idx="1633">
                  <c:v>15.247999999999999</c:v>
                </c:pt>
                <c:pt idx="1634">
                  <c:v>15.343999999999999</c:v>
                </c:pt>
                <c:pt idx="1635">
                  <c:v>15.451000000000001</c:v>
                </c:pt>
                <c:pt idx="1636">
                  <c:v>15.439</c:v>
                </c:pt>
                <c:pt idx="1637">
                  <c:v>15.534000000000001</c:v>
                </c:pt>
                <c:pt idx="1638">
                  <c:v>15.541</c:v>
                </c:pt>
                <c:pt idx="1639">
                  <c:v>15.484</c:v>
                </c:pt>
                <c:pt idx="1640">
                  <c:v>15.612</c:v>
                </c:pt>
                <c:pt idx="1641">
                  <c:v>16.216000000000001</c:v>
                </c:pt>
                <c:pt idx="1642">
                  <c:v>15.692</c:v>
                </c:pt>
                <c:pt idx="1643">
                  <c:v>15.364000000000001</c:v>
                </c:pt>
                <c:pt idx="1644">
                  <c:v>15.817</c:v>
                </c:pt>
                <c:pt idx="1645">
                  <c:v>15.547000000000001</c:v>
                </c:pt>
                <c:pt idx="1646">
                  <c:v>15.412000000000001</c:v>
                </c:pt>
                <c:pt idx="1647">
                  <c:v>15.577999999999999</c:v>
                </c:pt>
                <c:pt idx="1648">
                  <c:v>15.624000000000001</c:v>
                </c:pt>
                <c:pt idx="1649">
                  <c:v>15.478</c:v>
                </c:pt>
                <c:pt idx="1650">
                  <c:v>15.444000000000001</c:v>
                </c:pt>
                <c:pt idx="1651">
                  <c:v>15.631</c:v>
                </c:pt>
                <c:pt idx="1652">
                  <c:v>15.592000000000001</c:v>
                </c:pt>
                <c:pt idx="1653">
                  <c:v>15.871</c:v>
                </c:pt>
                <c:pt idx="1654">
                  <c:v>15.782999999999999</c:v>
                </c:pt>
                <c:pt idx="1655">
                  <c:v>15.801</c:v>
                </c:pt>
                <c:pt idx="1656">
                  <c:v>15.689</c:v>
                </c:pt>
                <c:pt idx="1657">
                  <c:v>15.693</c:v>
                </c:pt>
                <c:pt idx="1658">
                  <c:v>15.935</c:v>
                </c:pt>
                <c:pt idx="1659">
                  <c:v>15.792999999999999</c:v>
                </c:pt>
                <c:pt idx="1660">
                  <c:v>15.554</c:v>
                </c:pt>
                <c:pt idx="1661">
                  <c:v>15.64</c:v>
                </c:pt>
                <c:pt idx="1662">
                  <c:v>15.542</c:v>
                </c:pt>
                <c:pt idx="1663">
                  <c:v>15.603999999999999</c:v>
                </c:pt>
                <c:pt idx="1664">
                  <c:v>15.853999999999999</c:v>
                </c:pt>
                <c:pt idx="1665">
                  <c:v>15.631</c:v>
                </c:pt>
                <c:pt idx="1666">
                  <c:v>15.865</c:v>
                </c:pt>
                <c:pt idx="1667">
                  <c:v>15.741</c:v>
                </c:pt>
                <c:pt idx="1668">
                  <c:v>16.045999999999999</c:v>
                </c:pt>
                <c:pt idx="1669">
                  <c:v>16.009</c:v>
                </c:pt>
                <c:pt idx="1670">
                  <c:v>15.677</c:v>
                </c:pt>
                <c:pt idx="1671">
                  <c:v>15.65</c:v>
                </c:pt>
                <c:pt idx="1672">
                  <c:v>15.847</c:v>
                </c:pt>
                <c:pt idx="1673">
                  <c:v>15.775</c:v>
                </c:pt>
                <c:pt idx="1674">
                  <c:v>15.954000000000001</c:v>
                </c:pt>
                <c:pt idx="1675">
                  <c:v>15.811999999999999</c:v>
                </c:pt>
                <c:pt idx="1676">
                  <c:v>15.768000000000001</c:v>
                </c:pt>
                <c:pt idx="1677">
                  <c:v>15.946</c:v>
                </c:pt>
                <c:pt idx="1678">
                  <c:v>15.811</c:v>
                </c:pt>
                <c:pt idx="1679">
                  <c:v>15.849</c:v>
                </c:pt>
                <c:pt idx="1680">
                  <c:v>15.829000000000001</c:v>
                </c:pt>
                <c:pt idx="1681">
                  <c:v>15.843999999999999</c:v>
                </c:pt>
                <c:pt idx="1682">
                  <c:v>15.882999999999999</c:v>
                </c:pt>
                <c:pt idx="1683">
                  <c:v>15.859</c:v>
                </c:pt>
                <c:pt idx="1684">
                  <c:v>15.773999999999999</c:v>
                </c:pt>
                <c:pt idx="1685">
                  <c:v>15.837</c:v>
                </c:pt>
                <c:pt idx="1686">
                  <c:v>16.201000000000001</c:v>
                </c:pt>
                <c:pt idx="1687">
                  <c:v>15.871</c:v>
                </c:pt>
                <c:pt idx="1688">
                  <c:v>16.395</c:v>
                </c:pt>
                <c:pt idx="1689">
                  <c:v>16.062000000000001</c:v>
                </c:pt>
                <c:pt idx="1690">
                  <c:v>16.18</c:v>
                </c:pt>
                <c:pt idx="1691">
                  <c:v>15.875</c:v>
                </c:pt>
                <c:pt idx="1692">
                  <c:v>16.007999999999999</c:v>
                </c:pt>
                <c:pt idx="1693">
                  <c:v>15.986000000000001</c:v>
                </c:pt>
                <c:pt idx="1694">
                  <c:v>16.297999999999998</c:v>
                </c:pt>
                <c:pt idx="1695">
                  <c:v>15.815</c:v>
                </c:pt>
                <c:pt idx="1696">
                  <c:v>16.04</c:v>
                </c:pt>
                <c:pt idx="1697">
                  <c:v>16.256</c:v>
                </c:pt>
                <c:pt idx="1698">
                  <c:v>16.106999999999999</c:v>
                </c:pt>
                <c:pt idx="1699">
                  <c:v>16.108000000000001</c:v>
                </c:pt>
                <c:pt idx="1700">
                  <c:v>15.941000000000001</c:v>
                </c:pt>
                <c:pt idx="1701">
                  <c:v>16.039000000000001</c:v>
                </c:pt>
                <c:pt idx="1702">
                  <c:v>15.904</c:v>
                </c:pt>
                <c:pt idx="1703">
                  <c:v>16.376000000000001</c:v>
                </c:pt>
                <c:pt idx="1704">
                  <c:v>16.07</c:v>
                </c:pt>
                <c:pt idx="1705">
                  <c:v>16.119</c:v>
                </c:pt>
                <c:pt idx="1706">
                  <c:v>15.948</c:v>
                </c:pt>
                <c:pt idx="1707">
                  <c:v>16.052</c:v>
                </c:pt>
                <c:pt idx="1708">
                  <c:v>16.091999999999999</c:v>
                </c:pt>
                <c:pt idx="1709">
                  <c:v>16.204000000000001</c:v>
                </c:pt>
                <c:pt idx="1710">
                  <c:v>16.116</c:v>
                </c:pt>
                <c:pt idx="1711">
                  <c:v>16.431000000000001</c:v>
                </c:pt>
                <c:pt idx="1712">
                  <c:v>16.152999999999999</c:v>
                </c:pt>
                <c:pt idx="1713">
                  <c:v>16.154</c:v>
                </c:pt>
                <c:pt idx="1714">
                  <c:v>16.207000000000001</c:v>
                </c:pt>
                <c:pt idx="1715">
                  <c:v>16.233000000000001</c:v>
                </c:pt>
                <c:pt idx="1716">
                  <c:v>16.364000000000001</c:v>
                </c:pt>
                <c:pt idx="1717">
                  <c:v>16.388999999999999</c:v>
                </c:pt>
                <c:pt idx="1718">
                  <c:v>16.407</c:v>
                </c:pt>
                <c:pt idx="1719">
                  <c:v>16.369</c:v>
                </c:pt>
                <c:pt idx="1720">
                  <c:v>16.141999999999999</c:v>
                </c:pt>
                <c:pt idx="1721">
                  <c:v>16.338000000000001</c:v>
                </c:pt>
                <c:pt idx="1722">
                  <c:v>16.754999999999999</c:v>
                </c:pt>
                <c:pt idx="1723">
                  <c:v>16.41</c:v>
                </c:pt>
                <c:pt idx="1724">
                  <c:v>16.417000000000002</c:v>
                </c:pt>
                <c:pt idx="1725">
                  <c:v>16.582000000000001</c:v>
                </c:pt>
                <c:pt idx="1726">
                  <c:v>16.459</c:v>
                </c:pt>
                <c:pt idx="1727">
                  <c:v>16.573</c:v>
                </c:pt>
                <c:pt idx="1728">
                  <c:v>16.422999999999998</c:v>
                </c:pt>
                <c:pt idx="1729">
                  <c:v>16.335999999999999</c:v>
                </c:pt>
                <c:pt idx="1730">
                  <c:v>16.853000000000002</c:v>
                </c:pt>
                <c:pt idx="1731">
                  <c:v>16.434000000000001</c:v>
                </c:pt>
                <c:pt idx="1732">
                  <c:v>16.911000000000001</c:v>
                </c:pt>
                <c:pt idx="1733">
                  <c:v>16.452000000000002</c:v>
                </c:pt>
                <c:pt idx="1734">
                  <c:v>16.681999999999999</c:v>
                </c:pt>
                <c:pt idx="1735">
                  <c:v>16.611000000000001</c:v>
                </c:pt>
                <c:pt idx="1736">
                  <c:v>16.754999999999999</c:v>
                </c:pt>
                <c:pt idx="1737">
                  <c:v>16.469000000000001</c:v>
                </c:pt>
                <c:pt idx="1738">
                  <c:v>16.393000000000001</c:v>
                </c:pt>
                <c:pt idx="1739">
                  <c:v>16.43</c:v>
                </c:pt>
                <c:pt idx="1740">
                  <c:v>16.484000000000002</c:v>
                </c:pt>
                <c:pt idx="1741">
                  <c:v>16.710999999999999</c:v>
                </c:pt>
                <c:pt idx="1742">
                  <c:v>17.013999999999999</c:v>
                </c:pt>
                <c:pt idx="1743">
                  <c:v>16.632999999999999</c:v>
                </c:pt>
                <c:pt idx="1744">
                  <c:v>16.861999999999998</c:v>
                </c:pt>
                <c:pt idx="1745">
                  <c:v>16.507000000000001</c:v>
                </c:pt>
                <c:pt idx="1746">
                  <c:v>16.762</c:v>
                </c:pt>
                <c:pt idx="1747">
                  <c:v>16.757000000000001</c:v>
                </c:pt>
                <c:pt idx="1748">
                  <c:v>16.533000000000001</c:v>
                </c:pt>
                <c:pt idx="1749">
                  <c:v>16.795999999999999</c:v>
                </c:pt>
                <c:pt idx="1750">
                  <c:v>16.734999999999999</c:v>
                </c:pt>
                <c:pt idx="1751">
                  <c:v>16.826000000000001</c:v>
                </c:pt>
                <c:pt idx="1752">
                  <c:v>16.745000000000001</c:v>
                </c:pt>
                <c:pt idx="1753">
                  <c:v>16.495000000000001</c:v>
                </c:pt>
                <c:pt idx="1754">
                  <c:v>16.675000000000001</c:v>
                </c:pt>
                <c:pt idx="1755">
                  <c:v>17.492000000000001</c:v>
                </c:pt>
                <c:pt idx="1756">
                  <c:v>16.734000000000002</c:v>
                </c:pt>
                <c:pt idx="1757">
                  <c:v>16.692</c:v>
                </c:pt>
                <c:pt idx="1758">
                  <c:v>16.866</c:v>
                </c:pt>
                <c:pt idx="1759">
                  <c:v>16.864000000000001</c:v>
                </c:pt>
                <c:pt idx="1760">
                  <c:v>16.823</c:v>
                </c:pt>
                <c:pt idx="1761">
                  <c:v>16.789000000000001</c:v>
                </c:pt>
                <c:pt idx="1762">
                  <c:v>16.699000000000002</c:v>
                </c:pt>
                <c:pt idx="1763">
                  <c:v>16.635999999999999</c:v>
                </c:pt>
                <c:pt idx="1764">
                  <c:v>16.744</c:v>
                </c:pt>
                <c:pt idx="1765">
                  <c:v>16.901</c:v>
                </c:pt>
                <c:pt idx="1766">
                  <c:v>17.18</c:v>
                </c:pt>
                <c:pt idx="1767">
                  <c:v>16.902000000000001</c:v>
                </c:pt>
                <c:pt idx="1768">
                  <c:v>16.861999999999998</c:v>
                </c:pt>
                <c:pt idx="1769">
                  <c:v>16.646999999999998</c:v>
                </c:pt>
                <c:pt idx="1770">
                  <c:v>16.824000000000002</c:v>
                </c:pt>
                <c:pt idx="1771">
                  <c:v>16.937000000000001</c:v>
                </c:pt>
                <c:pt idx="1772">
                  <c:v>16.745999999999999</c:v>
                </c:pt>
                <c:pt idx="1773">
                  <c:v>17.134</c:v>
                </c:pt>
                <c:pt idx="1774">
                  <c:v>16.844000000000001</c:v>
                </c:pt>
                <c:pt idx="1775">
                  <c:v>16.826000000000001</c:v>
                </c:pt>
                <c:pt idx="1776">
                  <c:v>16.989999999999998</c:v>
                </c:pt>
                <c:pt idx="1777">
                  <c:v>17.097000000000001</c:v>
                </c:pt>
                <c:pt idx="1778">
                  <c:v>16.951000000000001</c:v>
                </c:pt>
                <c:pt idx="1779">
                  <c:v>16.992000000000001</c:v>
                </c:pt>
                <c:pt idx="1780">
                  <c:v>16.965</c:v>
                </c:pt>
                <c:pt idx="1781">
                  <c:v>17.151</c:v>
                </c:pt>
                <c:pt idx="1782">
                  <c:v>17.169</c:v>
                </c:pt>
                <c:pt idx="1783">
                  <c:v>17.268999999999998</c:v>
                </c:pt>
                <c:pt idx="1784">
                  <c:v>17.018999999999998</c:v>
                </c:pt>
                <c:pt idx="1785">
                  <c:v>17.041</c:v>
                </c:pt>
                <c:pt idx="1786">
                  <c:v>17.108000000000001</c:v>
                </c:pt>
                <c:pt idx="1787">
                  <c:v>16.948</c:v>
                </c:pt>
                <c:pt idx="1788">
                  <c:v>17.082000000000001</c:v>
                </c:pt>
                <c:pt idx="1789">
                  <c:v>17.105</c:v>
                </c:pt>
                <c:pt idx="1790">
                  <c:v>17.222999999999999</c:v>
                </c:pt>
                <c:pt idx="1791">
                  <c:v>17.045999999999999</c:v>
                </c:pt>
                <c:pt idx="1792">
                  <c:v>17.007000000000001</c:v>
                </c:pt>
                <c:pt idx="1793">
                  <c:v>17.091999999999999</c:v>
                </c:pt>
                <c:pt idx="1794">
                  <c:v>17.100999999999999</c:v>
                </c:pt>
                <c:pt idx="1795">
                  <c:v>16.927</c:v>
                </c:pt>
                <c:pt idx="1796">
                  <c:v>17.103000000000002</c:v>
                </c:pt>
                <c:pt idx="1797">
                  <c:v>17.143000000000001</c:v>
                </c:pt>
                <c:pt idx="1798">
                  <c:v>17.189</c:v>
                </c:pt>
                <c:pt idx="1799">
                  <c:v>17.033999999999999</c:v>
                </c:pt>
                <c:pt idx="1800">
                  <c:v>17.558</c:v>
                </c:pt>
                <c:pt idx="1801">
                  <c:v>17.274000000000001</c:v>
                </c:pt>
                <c:pt idx="1802">
                  <c:v>17.283999999999999</c:v>
                </c:pt>
                <c:pt idx="1803">
                  <c:v>17.408999999999999</c:v>
                </c:pt>
                <c:pt idx="1804">
                  <c:v>17.245999999999999</c:v>
                </c:pt>
                <c:pt idx="1805">
                  <c:v>17.722999999999999</c:v>
                </c:pt>
                <c:pt idx="1806">
                  <c:v>17.783000000000001</c:v>
                </c:pt>
                <c:pt idx="1807">
                  <c:v>17.597000000000001</c:v>
                </c:pt>
                <c:pt idx="1808">
                  <c:v>17.504000000000001</c:v>
                </c:pt>
                <c:pt idx="1809">
                  <c:v>17.364000000000001</c:v>
                </c:pt>
                <c:pt idx="1810">
                  <c:v>17.309999999999999</c:v>
                </c:pt>
                <c:pt idx="1811">
                  <c:v>17.562999999999999</c:v>
                </c:pt>
                <c:pt idx="1812">
                  <c:v>17.446000000000002</c:v>
                </c:pt>
                <c:pt idx="1813">
                  <c:v>17.248999999999999</c:v>
                </c:pt>
                <c:pt idx="1814">
                  <c:v>17.414999999999999</c:v>
                </c:pt>
                <c:pt idx="1815">
                  <c:v>17.445</c:v>
                </c:pt>
                <c:pt idx="1816">
                  <c:v>17.331</c:v>
                </c:pt>
                <c:pt idx="1817">
                  <c:v>17.626999999999999</c:v>
                </c:pt>
                <c:pt idx="1818">
                  <c:v>17.585000000000001</c:v>
                </c:pt>
                <c:pt idx="1819">
                  <c:v>17.184000000000001</c:v>
                </c:pt>
                <c:pt idx="1820">
                  <c:v>17.477</c:v>
                </c:pt>
                <c:pt idx="1821">
                  <c:v>17.917000000000002</c:v>
                </c:pt>
                <c:pt idx="1822">
                  <c:v>17.411000000000001</c:v>
                </c:pt>
                <c:pt idx="1823">
                  <c:v>17.651</c:v>
                </c:pt>
                <c:pt idx="1824">
                  <c:v>17.710999999999999</c:v>
                </c:pt>
                <c:pt idx="1825">
                  <c:v>17.553999999999998</c:v>
                </c:pt>
                <c:pt idx="1826">
                  <c:v>17.757000000000001</c:v>
                </c:pt>
                <c:pt idx="1827">
                  <c:v>17.462</c:v>
                </c:pt>
                <c:pt idx="1828">
                  <c:v>17.331</c:v>
                </c:pt>
                <c:pt idx="1829">
                  <c:v>17.657</c:v>
                </c:pt>
                <c:pt idx="1830">
                  <c:v>17.736000000000001</c:v>
                </c:pt>
                <c:pt idx="1831">
                  <c:v>17.436</c:v>
                </c:pt>
                <c:pt idx="1832">
                  <c:v>17.510999999999999</c:v>
                </c:pt>
                <c:pt idx="1833">
                  <c:v>17.442</c:v>
                </c:pt>
                <c:pt idx="1834">
                  <c:v>17.719000000000001</c:v>
                </c:pt>
                <c:pt idx="1835">
                  <c:v>17.428999999999998</c:v>
                </c:pt>
                <c:pt idx="1836">
                  <c:v>17.472000000000001</c:v>
                </c:pt>
                <c:pt idx="1837">
                  <c:v>17.629000000000001</c:v>
                </c:pt>
                <c:pt idx="1838">
                  <c:v>17.565000000000001</c:v>
                </c:pt>
                <c:pt idx="1839">
                  <c:v>17.78</c:v>
                </c:pt>
                <c:pt idx="1840">
                  <c:v>17.707000000000001</c:v>
                </c:pt>
                <c:pt idx="1841">
                  <c:v>17.809999999999999</c:v>
                </c:pt>
                <c:pt idx="1842">
                  <c:v>17.684999999999999</c:v>
                </c:pt>
                <c:pt idx="1843">
                  <c:v>17.577999999999999</c:v>
                </c:pt>
                <c:pt idx="1844">
                  <c:v>17.727</c:v>
                </c:pt>
                <c:pt idx="1845">
                  <c:v>17.456</c:v>
                </c:pt>
                <c:pt idx="1846">
                  <c:v>18.248000000000001</c:v>
                </c:pt>
                <c:pt idx="1847">
                  <c:v>17.562999999999999</c:v>
                </c:pt>
                <c:pt idx="1848">
                  <c:v>17.704000000000001</c:v>
                </c:pt>
                <c:pt idx="1849">
                  <c:v>17.646000000000001</c:v>
                </c:pt>
                <c:pt idx="1850">
                  <c:v>17.768000000000001</c:v>
                </c:pt>
                <c:pt idx="1851">
                  <c:v>17.655000000000001</c:v>
                </c:pt>
                <c:pt idx="1852">
                  <c:v>17.747</c:v>
                </c:pt>
                <c:pt idx="1853">
                  <c:v>17.847999999999999</c:v>
                </c:pt>
                <c:pt idx="1854">
                  <c:v>17.89</c:v>
                </c:pt>
                <c:pt idx="1855">
                  <c:v>17.923999999999999</c:v>
                </c:pt>
                <c:pt idx="1856">
                  <c:v>18.065000000000001</c:v>
                </c:pt>
                <c:pt idx="1857">
                  <c:v>18.161999999999999</c:v>
                </c:pt>
                <c:pt idx="1858">
                  <c:v>18.149999999999999</c:v>
                </c:pt>
                <c:pt idx="1859">
                  <c:v>17.771999999999998</c:v>
                </c:pt>
                <c:pt idx="1860">
                  <c:v>18.140999999999998</c:v>
                </c:pt>
                <c:pt idx="1861">
                  <c:v>17.849</c:v>
                </c:pt>
                <c:pt idx="1862">
                  <c:v>18.201000000000001</c:v>
                </c:pt>
                <c:pt idx="1863">
                  <c:v>17.672000000000001</c:v>
                </c:pt>
                <c:pt idx="1864">
                  <c:v>18.016999999999999</c:v>
                </c:pt>
                <c:pt idx="1865">
                  <c:v>18.11</c:v>
                </c:pt>
                <c:pt idx="1866">
                  <c:v>18.016999999999999</c:v>
                </c:pt>
                <c:pt idx="1867">
                  <c:v>17.920999999999999</c:v>
                </c:pt>
                <c:pt idx="1868">
                  <c:v>17.861000000000001</c:v>
                </c:pt>
                <c:pt idx="1869">
                  <c:v>17.93</c:v>
                </c:pt>
                <c:pt idx="1870">
                  <c:v>17.902999999999999</c:v>
                </c:pt>
                <c:pt idx="1871">
                  <c:v>18.001000000000001</c:v>
                </c:pt>
                <c:pt idx="1872">
                  <c:v>18.32</c:v>
                </c:pt>
                <c:pt idx="1873">
                  <c:v>18.245999999999999</c:v>
                </c:pt>
                <c:pt idx="1874">
                  <c:v>17.986000000000001</c:v>
                </c:pt>
                <c:pt idx="1875">
                  <c:v>18.082999999999998</c:v>
                </c:pt>
                <c:pt idx="1876">
                  <c:v>18.123999999999999</c:v>
                </c:pt>
                <c:pt idx="1877">
                  <c:v>18.37</c:v>
                </c:pt>
                <c:pt idx="1878">
                  <c:v>18.192</c:v>
                </c:pt>
                <c:pt idx="1879">
                  <c:v>18.21</c:v>
                </c:pt>
                <c:pt idx="1880">
                  <c:v>18.097999999999999</c:v>
                </c:pt>
                <c:pt idx="1881">
                  <c:v>18.120999999999999</c:v>
                </c:pt>
                <c:pt idx="1882">
                  <c:v>17.937999999999999</c:v>
                </c:pt>
                <c:pt idx="1883">
                  <c:v>18.172000000000001</c:v>
                </c:pt>
                <c:pt idx="1884">
                  <c:v>17.974</c:v>
                </c:pt>
                <c:pt idx="1885">
                  <c:v>18.271000000000001</c:v>
                </c:pt>
                <c:pt idx="1886">
                  <c:v>18.055</c:v>
                </c:pt>
                <c:pt idx="1887">
                  <c:v>18.190999999999999</c:v>
                </c:pt>
                <c:pt idx="1888">
                  <c:v>18.036000000000001</c:v>
                </c:pt>
                <c:pt idx="1889">
                  <c:v>18.039000000000001</c:v>
                </c:pt>
                <c:pt idx="1890">
                  <c:v>18.062999999999999</c:v>
                </c:pt>
                <c:pt idx="1891">
                  <c:v>18.116</c:v>
                </c:pt>
                <c:pt idx="1892">
                  <c:v>18.033999999999999</c:v>
                </c:pt>
                <c:pt idx="1893">
                  <c:v>18.228999999999999</c:v>
                </c:pt>
                <c:pt idx="1894">
                  <c:v>18.091000000000001</c:v>
                </c:pt>
                <c:pt idx="1895">
                  <c:v>18.096</c:v>
                </c:pt>
                <c:pt idx="1896">
                  <c:v>18.009</c:v>
                </c:pt>
                <c:pt idx="1897">
                  <c:v>18.446000000000002</c:v>
                </c:pt>
                <c:pt idx="1898">
                  <c:v>18.428000000000001</c:v>
                </c:pt>
                <c:pt idx="1899">
                  <c:v>18.420000000000002</c:v>
                </c:pt>
                <c:pt idx="1900">
                  <c:v>18.300999999999998</c:v>
                </c:pt>
                <c:pt idx="1901">
                  <c:v>18.099</c:v>
                </c:pt>
                <c:pt idx="1902">
                  <c:v>18.378</c:v>
                </c:pt>
                <c:pt idx="1903">
                  <c:v>18.800999999999998</c:v>
                </c:pt>
                <c:pt idx="1904">
                  <c:v>18.279</c:v>
                </c:pt>
                <c:pt idx="1905">
                  <c:v>18.654</c:v>
                </c:pt>
                <c:pt idx="1906">
                  <c:v>18.382000000000001</c:v>
                </c:pt>
                <c:pt idx="1907">
                  <c:v>18.431000000000001</c:v>
                </c:pt>
                <c:pt idx="1908">
                  <c:v>18.463000000000001</c:v>
                </c:pt>
                <c:pt idx="1909">
                  <c:v>18.170999999999999</c:v>
                </c:pt>
                <c:pt idx="1910">
                  <c:v>18.48</c:v>
                </c:pt>
                <c:pt idx="1911">
                  <c:v>18.785</c:v>
                </c:pt>
                <c:pt idx="1912">
                  <c:v>18.728999999999999</c:v>
                </c:pt>
                <c:pt idx="1913">
                  <c:v>18.459</c:v>
                </c:pt>
                <c:pt idx="1914">
                  <c:v>18.486999999999998</c:v>
                </c:pt>
                <c:pt idx="1915">
                  <c:v>18.442</c:v>
                </c:pt>
                <c:pt idx="1916">
                  <c:v>18.276</c:v>
                </c:pt>
                <c:pt idx="1917">
                  <c:v>18.795999999999999</c:v>
                </c:pt>
                <c:pt idx="1918">
                  <c:v>18.314</c:v>
                </c:pt>
                <c:pt idx="1919">
                  <c:v>18.611999999999998</c:v>
                </c:pt>
                <c:pt idx="1920">
                  <c:v>18.518000000000001</c:v>
                </c:pt>
                <c:pt idx="1921">
                  <c:v>18.443999999999999</c:v>
                </c:pt>
                <c:pt idx="1922">
                  <c:v>18.72</c:v>
                </c:pt>
                <c:pt idx="1923">
                  <c:v>18.385000000000002</c:v>
                </c:pt>
                <c:pt idx="1924">
                  <c:v>18.940999999999999</c:v>
                </c:pt>
                <c:pt idx="1925">
                  <c:v>18.510999999999999</c:v>
                </c:pt>
                <c:pt idx="1926">
                  <c:v>18.559999999999999</c:v>
                </c:pt>
                <c:pt idx="1927">
                  <c:v>18.625</c:v>
                </c:pt>
                <c:pt idx="1928">
                  <c:v>18.664000000000001</c:v>
                </c:pt>
                <c:pt idx="1929">
                  <c:v>18.876999999999999</c:v>
                </c:pt>
                <c:pt idx="1930">
                  <c:v>18.524999999999999</c:v>
                </c:pt>
                <c:pt idx="1931">
                  <c:v>18.704000000000001</c:v>
                </c:pt>
                <c:pt idx="1932">
                  <c:v>18.670999999999999</c:v>
                </c:pt>
                <c:pt idx="1933">
                  <c:v>18.657</c:v>
                </c:pt>
                <c:pt idx="1934">
                  <c:v>18.577000000000002</c:v>
                </c:pt>
                <c:pt idx="1935">
                  <c:v>18.672999999999998</c:v>
                </c:pt>
                <c:pt idx="1936">
                  <c:v>18.649999999999999</c:v>
                </c:pt>
                <c:pt idx="1937">
                  <c:v>18.771000000000001</c:v>
                </c:pt>
                <c:pt idx="1938">
                  <c:v>18.66</c:v>
                </c:pt>
                <c:pt idx="1939">
                  <c:v>18.79</c:v>
                </c:pt>
                <c:pt idx="1940">
                  <c:v>18.672999999999998</c:v>
                </c:pt>
                <c:pt idx="1941">
                  <c:v>18.600999999999999</c:v>
                </c:pt>
                <c:pt idx="1942">
                  <c:v>18.844999999999999</c:v>
                </c:pt>
                <c:pt idx="1943">
                  <c:v>18.782</c:v>
                </c:pt>
                <c:pt idx="1944">
                  <c:v>18.591000000000001</c:v>
                </c:pt>
                <c:pt idx="1945">
                  <c:v>18.614000000000001</c:v>
                </c:pt>
                <c:pt idx="1946">
                  <c:v>18.763999999999999</c:v>
                </c:pt>
                <c:pt idx="1947">
                  <c:v>18.783999999999999</c:v>
                </c:pt>
                <c:pt idx="1948">
                  <c:v>18.844000000000001</c:v>
                </c:pt>
                <c:pt idx="1949">
                  <c:v>18.911000000000001</c:v>
                </c:pt>
                <c:pt idx="1950">
                  <c:v>18.788</c:v>
                </c:pt>
                <c:pt idx="1951">
                  <c:v>18.643999999999998</c:v>
                </c:pt>
                <c:pt idx="1952">
                  <c:v>19.074999999999999</c:v>
                </c:pt>
                <c:pt idx="1953">
                  <c:v>18.895</c:v>
                </c:pt>
                <c:pt idx="1954">
                  <c:v>19.279</c:v>
                </c:pt>
                <c:pt idx="1955">
                  <c:v>18.86</c:v>
                </c:pt>
                <c:pt idx="1956">
                  <c:v>18.788</c:v>
                </c:pt>
                <c:pt idx="1957">
                  <c:v>18.893000000000001</c:v>
                </c:pt>
                <c:pt idx="1958">
                  <c:v>19.007999999999999</c:v>
                </c:pt>
                <c:pt idx="1959">
                  <c:v>18.748000000000001</c:v>
                </c:pt>
                <c:pt idx="1960">
                  <c:v>19.074999999999999</c:v>
                </c:pt>
                <c:pt idx="1961">
                  <c:v>19.073</c:v>
                </c:pt>
                <c:pt idx="1962">
                  <c:v>18.995999999999999</c:v>
                </c:pt>
                <c:pt idx="1963">
                  <c:v>18.850000000000001</c:v>
                </c:pt>
                <c:pt idx="1964">
                  <c:v>19.128</c:v>
                </c:pt>
                <c:pt idx="1965">
                  <c:v>19.045000000000002</c:v>
                </c:pt>
                <c:pt idx="1966">
                  <c:v>19.396000000000001</c:v>
                </c:pt>
                <c:pt idx="1967">
                  <c:v>18.829000000000001</c:v>
                </c:pt>
                <c:pt idx="1968">
                  <c:v>19.262</c:v>
                </c:pt>
                <c:pt idx="1969">
                  <c:v>18.984000000000002</c:v>
                </c:pt>
                <c:pt idx="1970">
                  <c:v>18.940000000000001</c:v>
                </c:pt>
                <c:pt idx="1971">
                  <c:v>19.797000000000001</c:v>
                </c:pt>
                <c:pt idx="1972">
                  <c:v>18.988</c:v>
                </c:pt>
                <c:pt idx="1973">
                  <c:v>19.411999999999999</c:v>
                </c:pt>
                <c:pt idx="1974">
                  <c:v>19.276</c:v>
                </c:pt>
                <c:pt idx="1975">
                  <c:v>19.311</c:v>
                </c:pt>
                <c:pt idx="1976">
                  <c:v>19.042999999999999</c:v>
                </c:pt>
                <c:pt idx="1977">
                  <c:v>19.384</c:v>
                </c:pt>
                <c:pt idx="1978">
                  <c:v>19.134</c:v>
                </c:pt>
                <c:pt idx="1979">
                  <c:v>19.027999999999999</c:v>
                </c:pt>
                <c:pt idx="1980">
                  <c:v>20.16</c:v>
                </c:pt>
                <c:pt idx="1981">
                  <c:v>19.308</c:v>
                </c:pt>
                <c:pt idx="1982">
                  <c:v>19.274999999999999</c:v>
                </c:pt>
                <c:pt idx="1983">
                  <c:v>19.027000000000001</c:v>
                </c:pt>
                <c:pt idx="1984">
                  <c:v>19.300999999999998</c:v>
                </c:pt>
                <c:pt idx="1985">
                  <c:v>19.465</c:v>
                </c:pt>
                <c:pt idx="1986">
                  <c:v>19.266999999999999</c:v>
                </c:pt>
                <c:pt idx="1987">
                  <c:v>19.228000000000002</c:v>
                </c:pt>
                <c:pt idx="1988">
                  <c:v>19.170000000000002</c:v>
                </c:pt>
                <c:pt idx="1989">
                  <c:v>19.297000000000001</c:v>
                </c:pt>
                <c:pt idx="1990">
                  <c:v>19.213999999999999</c:v>
                </c:pt>
                <c:pt idx="1991">
                  <c:v>19.507000000000001</c:v>
                </c:pt>
                <c:pt idx="1992">
                  <c:v>19.643000000000001</c:v>
                </c:pt>
                <c:pt idx="1993">
                  <c:v>19.356999999999999</c:v>
                </c:pt>
                <c:pt idx="1994">
                  <c:v>19.565000000000001</c:v>
                </c:pt>
                <c:pt idx="1995">
                  <c:v>19.018000000000001</c:v>
                </c:pt>
                <c:pt idx="1996">
                  <c:v>19.257999999999999</c:v>
                </c:pt>
                <c:pt idx="1997">
                  <c:v>19.311</c:v>
                </c:pt>
                <c:pt idx="1998">
                  <c:v>19.486999999999998</c:v>
                </c:pt>
                <c:pt idx="1999">
                  <c:v>19.244</c:v>
                </c:pt>
                <c:pt idx="2000">
                  <c:v>19.777999999999999</c:v>
                </c:pt>
                <c:pt idx="2001">
                  <c:v>19.401</c:v>
                </c:pt>
                <c:pt idx="2002">
                  <c:v>19.795999999999999</c:v>
                </c:pt>
                <c:pt idx="2003">
                  <c:v>19.164999999999999</c:v>
                </c:pt>
                <c:pt idx="2004">
                  <c:v>19.312000000000001</c:v>
                </c:pt>
                <c:pt idx="2005">
                  <c:v>19.823</c:v>
                </c:pt>
                <c:pt idx="2006">
                  <c:v>19.800999999999998</c:v>
                </c:pt>
                <c:pt idx="2007">
                  <c:v>19.239999999999998</c:v>
                </c:pt>
                <c:pt idx="2008">
                  <c:v>19.71</c:v>
                </c:pt>
                <c:pt idx="2009">
                  <c:v>19.427</c:v>
                </c:pt>
                <c:pt idx="2010">
                  <c:v>19.632000000000001</c:v>
                </c:pt>
                <c:pt idx="2011">
                  <c:v>19.710999999999999</c:v>
                </c:pt>
                <c:pt idx="2012">
                  <c:v>19.670999999999999</c:v>
                </c:pt>
                <c:pt idx="2013">
                  <c:v>19.449000000000002</c:v>
                </c:pt>
                <c:pt idx="2014">
                  <c:v>19.788</c:v>
                </c:pt>
                <c:pt idx="2015">
                  <c:v>19.672000000000001</c:v>
                </c:pt>
                <c:pt idx="2016">
                  <c:v>19.545000000000002</c:v>
                </c:pt>
                <c:pt idx="2017">
                  <c:v>19.782</c:v>
                </c:pt>
                <c:pt idx="2018">
                  <c:v>19.734000000000002</c:v>
                </c:pt>
                <c:pt idx="2019">
                  <c:v>19.616</c:v>
                </c:pt>
                <c:pt idx="2020">
                  <c:v>20.216000000000001</c:v>
                </c:pt>
                <c:pt idx="2021">
                  <c:v>19.757999999999999</c:v>
                </c:pt>
                <c:pt idx="2022">
                  <c:v>19.774000000000001</c:v>
                </c:pt>
                <c:pt idx="2023">
                  <c:v>19.975000000000001</c:v>
                </c:pt>
                <c:pt idx="2024">
                  <c:v>19.832000000000001</c:v>
                </c:pt>
                <c:pt idx="2025">
                  <c:v>19.635999999999999</c:v>
                </c:pt>
                <c:pt idx="2026">
                  <c:v>19.631</c:v>
                </c:pt>
                <c:pt idx="2027">
                  <c:v>19.768000000000001</c:v>
                </c:pt>
                <c:pt idx="2028">
                  <c:v>20.364999999999998</c:v>
                </c:pt>
                <c:pt idx="2029">
                  <c:v>20.116</c:v>
                </c:pt>
                <c:pt idx="2030">
                  <c:v>19.896999999999998</c:v>
                </c:pt>
                <c:pt idx="2031">
                  <c:v>19.748999999999999</c:v>
                </c:pt>
                <c:pt idx="2032">
                  <c:v>20.036999999999999</c:v>
                </c:pt>
                <c:pt idx="2033">
                  <c:v>19.802</c:v>
                </c:pt>
                <c:pt idx="2034">
                  <c:v>19.826000000000001</c:v>
                </c:pt>
                <c:pt idx="2035">
                  <c:v>19.933</c:v>
                </c:pt>
                <c:pt idx="2036">
                  <c:v>19.952000000000002</c:v>
                </c:pt>
                <c:pt idx="2037">
                  <c:v>19.962</c:v>
                </c:pt>
                <c:pt idx="2038">
                  <c:v>20.253</c:v>
                </c:pt>
                <c:pt idx="2039">
                  <c:v>20.07</c:v>
                </c:pt>
                <c:pt idx="2040">
                  <c:v>20.260999999999999</c:v>
                </c:pt>
                <c:pt idx="2041">
                  <c:v>20.088000000000001</c:v>
                </c:pt>
                <c:pt idx="2042">
                  <c:v>20.059000000000001</c:v>
                </c:pt>
                <c:pt idx="2043">
                  <c:v>20.297999999999998</c:v>
                </c:pt>
                <c:pt idx="2044">
                  <c:v>19.97</c:v>
                </c:pt>
                <c:pt idx="2045">
                  <c:v>19.882000000000001</c:v>
                </c:pt>
                <c:pt idx="2046">
                  <c:v>20.141999999999999</c:v>
                </c:pt>
                <c:pt idx="2047">
                  <c:v>19.931999999999999</c:v>
                </c:pt>
                <c:pt idx="2048">
                  <c:v>20.099</c:v>
                </c:pt>
                <c:pt idx="2049">
                  <c:v>20.047000000000001</c:v>
                </c:pt>
                <c:pt idx="2050">
                  <c:v>20.056999999999999</c:v>
                </c:pt>
                <c:pt idx="2051">
                  <c:v>20.047999999999998</c:v>
                </c:pt>
                <c:pt idx="2052">
                  <c:v>20.077000000000002</c:v>
                </c:pt>
                <c:pt idx="2053">
                  <c:v>20.256</c:v>
                </c:pt>
                <c:pt idx="2054">
                  <c:v>20.225000000000001</c:v>
                </c:pt>
                <c:pt idx="2055">
                  <c:v>20.061</c:v>
                </c:pt>
                <c:pt idx="2056">
                  <c:v>20.210999999999999</c:v>
                </c:pt>
                <c:pt idx="2057">
                  <c:v>20.096</c:v>
                </c:pt>
                <c:pt idx="2058">
                  <c:v>19.885999999999999</c:v>
                </c:pt>
                <c:pt idx="2059">
                  <c:v>20.187999999999999</c:v>
                </c:pt>
                <c:pt idx="2060">
                  <c:v>20.317</c:v>
                </c:pt>
                <c:pt idx="2061">
                  <c:v>20.544</c:v>
                </c:pt>
                <c:pt idx="2062">
                  <c:v>20.122</c:v>
                </c:pt>
                <c:pt idx="2063">
                  <c:v>20.22</c:v>
                </c:pt>
                <c:pt idx="2064">
                  <c:v>20.190000000000001</c:v>
                </c:pt>
                <c:pt idx="2065">
                  <c:v>20.521999999999998</c:v>
                </c:pt>
                <c:pt idx="2066">
                  <c:v>20.172999999999998</c:v>
                </c:pt>
                <c:pt idx="2067">
                  <c:v>20.102</c:v>
                </c:pt>
                <c:pt idx="2068">
                  <c:v>20.315000000000001</c:v>
                </c:pt>
                <c:pt idx="2069">
                  <c:v>19.96</c:v>
                </c:pt>
                <c:pt idx="2070">
                  <c:v>20.449000000000002</c:v>
                </c:pt>
                <c:pt idx="2071">
                  <c:v>20.154</c:v>
                </c:pt>
                <c:pt idx="2072">
                  <c:v>20.684000000000001</c:v>
                </c:pt>
                <c:pt idx="2073">
                  <c:v>20.294</c:v>
                </c:pt>
                <c:pt idx="2074">
                  <c:v>20.385999999999999</c:v>
                </c:pt>
                <c:pt idx="2075">
                  <c:v>20.212</c:v>
                </c:pt>
                <c:pt idx="2076">
                  <c:v>20.506</c:v>
                </c:pt>
                <c:pt idx="2077">
                  <c:v>20.617999999999999</c:v>
                </c:pt>
                <c:pt idx="2078">
                  <c:v>20.497</c:v>
                </c:pt>
                <c:pt idx="2079">
                  <c:v>20.338999999999999</c:v>
                </c:pt>
                <c:pt idx="2080">
                  <c:v>20.408999999999999</c:v>
                </c:pt>
                <c:pt idx="2081">
                  <c:v>20.302</c:v>
                </c:pt>
                <c:pt idx="2082">
                  <c:v>20.666</c:v>
                </c:pt>
                <c:pt idx="2083">
                  <c:v>20.763000000000002</c:v>
                </c:pt>
                <c:pt idx="2084">
                  <c:v>20.619</c:v>
                </c:pt>
                <c:pt idx="2085">
                  <c:v>20.974</c:v>
                </c:pt>
                <c:pt idx="2086">
                  <c:v>20.390999999999998</c:v>
                </c:pt>
                <c:pt idx="2087">
                  <c:v>20.591999999999999</c:v>
                </c:pt>
                <c:pt idx="2088">
                  <c:v>20.937999999999999</c:v>
                </c:pt>
                <c:pt idx="2089">
                  <c:v>20.533999999999999</c:v>
                </c:pt>
                <c:pt idx="2090">
                  <c:v>20.693999999999999</c:v>
                </c:pt>
                <c:pt idx="2091">
                  <c:v>20.754999999999999</c:v>
                </c:pt>
                <c:pt idx="2092">
                  <c:v>20.712</c:v>
                </c:pt>
                <c:pt idx="2093">
                  <c:v>20.481000000000002</c:v>
                </c:pt>
                <c:pt idx="2094">
                  <c:v>20.763000000000002</c:v>
                </c:pt>
                <c:pt idx="2095">
                  <c:v>20.843</c:v>
                </c:pt>
                <c:pt idx="2096">
                  <c:v>20.681999999999999</c:v>
                </c:pt>
                <c:pt idx="2097">
                  <c:v>20.902999999999999</c:v>
                </c:pt>
                <c:pt idx="2098">
                  <c:v>20.704000000000001</c:v>
                </c:pt>
                <c:pt idx="2099">
                  <c:v>20.443999999999999</c:v>
                </c:pt>
                <c:pt idx="2100">
                  <c:v>20.574999999999999</c:v>
                </c:pt>
                <c:pt idx="2101">
                  <c:v>20.577000000000002</c:v>
                </c:pt>
                <c:pt idx="2102">
                  <c:v>20.678000000000001</c:v>
                </c:pt>
                <c:pt idx="2103">
                  <c:v>20.687000000000001</c:v>
                </c:pt>
                <c:pt idx="2104">
                  <c:v>20.864999999999998</c:v>
                </c:pt>
                <c:pt idx="2105">
                  <c:v>20.83</c:v>
                </c:pt>
                <c:pt idx="2106">
                  <c:v>20.84</c:v>
                </c:pt>
                <c:pt idx="2107">
                  <c:v>20.835000000000001</c:v>
                </c:pt>
                <c:pt idx="2108">
                  <c:v>20.812000000000001</c:v>
                </c:pt>
                <c:pt idx="2109">
                  <c:v>20.74</c:v>
                </c:pt>
                <c:pt idx="2110">
                  <c:v>20.553999999999998</c:v>
                </c:pt>
                <c:pt idx="2111">
                  <c:v>20.667999999999999</c:v>
                </c:pt>
                <c:pt idx="2112">
                  <c:v>20.867999999999999</c:v>
                </c:pt>
                <c:pt idx="2113">
                  <c:v>20.684999999999999</c:v>
                </c:pt>
                <c:pt idx="2114">
                  <c:v>20.67</c:v>
                </c:pt>
                <c:pt idx="2115">
                  <c:v>20.82</c:v>
                </c:pt>
                <c:pt idx="2116">
                  <c:v>21.225999999999999</c:v>
                </c:pt>
                <c:pt idx="2117">
                  <c:v>20.797999999999998</c:v>
                </c:pt>
                <c:pt idx="2118">
                  <c:v>20.722999999999999</c:v>
                </c:pt>
                <c:pt idx="2119">
                  <c:v>21.224</c:v>
                </c:pt>
                <c:pt idx="2120">
                  <c:v>21.132999999999999</c:v>
                </c:pt>
                <c:pt idx="2121">
                  <c:v>20.994</c:v>
                </c:pt>
                <c:pt idx="2122">
                  <c:v>21.17</c:v>
                </c:pt>
                <c:pt idx="2123">
                  <c:v>20.841000000000001</c:v>
                </c:pt>
                <c:pt idx="2124">
                  <c:v>21.164999999999999</c:v>
                </c:pt>
                <c:pt idx="2125">
                  <c:v>20.864999999999998</c:v>
                </c:pt>
                <c:pt idx="2126">
                  <c:v>21.149000000000001</c:v>
                </c:pt>
                <c:pt idx="2127">
                  <c:v>21.196999999999999</c:v>
                </c:pt>
                <c:pt idx="2128">
                  <c:v>20.986999999999998</c:v>
                </c:pt>
                <c:pt idx="2129">
                  <c:v>21.013000000000002</c:v>
                </c:pt>
                <c:pt idx="2130">
                  <c:v>21.007999999999999</c:v>
                </c:pt>
                <c:pt idx="2131">
                  <c:v>21.22</c:v>
                </c:pt>
                <c:pt idx="2132">
                  <c:v>21.395</c:v>
                </c:pt>
                <c:pt idx="2133">
                  <c:v>21.093</c:v>
                </c:pt>
                <c:pt idx="2134">
                  <c:v>21.359000000000002</c:v>
                </c:pt>
                <c:pt idx="2135">
                  <c:v>21.526</c:v>
                </c:pt>
                <c:pt idx="2136">
                  <c:v>20.914000000000001</c:v>
                </c:pt>
                <c:pt idx="2137">
                  <c:v>21.248999999999999</c:v>
                </c:pt>
                <c:pt idx="2138">
                  <c:v>21.709</c:v>
                </c:pt>
                <c:pt idx="2139">
                  <c:v>21.067</c:v>
                </c:pt>
                <c:pt idx="2140">
                  <c:v>21.196999999999999</c:v>
                </c:pt>
                <c:pt idx="2141">
                  <c:v>21.254000000000001</c:v>
                </c:pt>
                <c:pt idx="2142">
                  <c:v>21.321000000000002</c:v>
                </c:pt>
                <c:pt idx="2143">
                  <c:v>21.201000000000001</c:v>
                </c:pt>
                <c:pt idx="2144">
                  <c:v>21.547000000000001</c:v>
                </c:pt>
                <c:pt idx="2145">
                  <c:v>21.146999999999998</c:v>
                </c:pt>
                <c:pt idx="2146">
                  <c:v>21.334</c:v>
                </c:pt>
                <c:pt idx="2147">
                  <c:v>21.306999999999999</c:v>
                </c:pt>
                <c:pt idx="2148">
                  <c:v>21.07</c:v>
                </c:pt>
                <c:pt idx="2149">
                  <c:v>21.366</c:v>
                </c:pt>
                <c:pt idx="2150">
                  <c:v>21.414999999999999</c:v>
                </c:pt>
                <c:pt idx="2151">
                  <c:v>21.167000000000002</c:v>
                </c:pt>
                <c:pt idx="2152">
                  <c:v>21.306000000000001</c:v>
                </c:pt>
                <c:pt idx="2153">
                  <c:v>21.093</c:v>
                </c:pt>
                <c:pt idx="2154">
                  <c:v>21.443999999999999</c:v>
                </c:pt>
                <c:pt idx="2155">
                  <c:v>21.367000000000001</c:v>
                </c:pt>
                <c:pt idx="2156">
                  <c:v>21.405999999999999</c:v>
                </c:pt>
                <c:pt idx="2157">
                  <c:v>21.65</c:v>
                </c:pt>
                <c:pt idx="2158">
                  <c:v>21.35</c:v>
                </c:pt>
                <c:pt idx="2159">
                  <c:v>21.815999999999999</c:v>
                </c:pt>
                <c:pt idx="2160">
                  <c:v>21.515999999999998</c:v>
                </c:pt>
                <c:pt idx="2161">
                  <c:v>21.414000000000001</c:v>
                </c:pt>
                <c:pt idx="2162">
                  <c:v>21.16</c:v>
                </c:pt>
                <c:pt idx="2163">
                  <c:v>21.542999999999999</c:v>
                </c:pt>
                <c:pt idx="2164">
                  <c:v>21.600999999999999</c:v>
                </c:pt>
                <c:pt idx="2165">
                  <c:v>22.091999999999999</c:v>
                </c:pt>
                <c:pt idx="2166">
                  <c:v>21.474</c:v>
                </c:pt>
                <c:pt idx="2167">
                  <c:v>21.631</c:v>
                </c:pt>
                <c:pt idx="2168">
                  <c:v>21.783999999999999</c:v>
                </c:pt>
                <c:pt idx="2169">
                  <c:v>21.268000000000001</c:v>
                </c:pt>
                <c:pt idx="2170">
                  <c:v>21.469000000000001</c:v>
                </c:pt>
                <c:pt idx="2171">
                  <c:v>21.391999999999999</c:v>
                </c:pt>
                <c:pt idx="2172">
                  <c:v>21.67</c:v>
                </c:pt>
                <c:pt idx="2173">
                  <c:v>21.463000000000001</c:v>
                </c:pt>
                <c:pt idx="2174">
                  <c:v>21.776</c:v>
                </c:pt>
                <c:pt idx="2175">
                  <c:v>21.274999999999999</c:v>
                </c:pt>
                <c:pt idx="2176">
                  <c:v>21.62</c:v>
                </c:pt>
                <c:pt idx="2177">
                  <c:v>21.826000000000001</c:v>
                </c:pt>
                <c:pt idx="2178">
                  <c:v>21.530999999999999</c:v>
                </c:pt>
                <c:pt idx="2179">
                  <c:v>21.632000000000001</c:v>
                </c:pt>
                <c:pt idx="2180">
                  <c:v>21.491</c:v>
                </c:pt>
                <c:pt idx="2181">
                  <c:v>21.649000000000001</c:v>
                </c:pt>
                <c:pt idx="2182">
                  <c:v>21.422000000000001</c:v>
                </c:pt>
                <c:pt idx="2183">
                  <c:v>21.63</c:v>
                </c:pt>
                <c:pt idx="2184">
                  <c:v>21.55</c:v>
                </c:pt>
                <c:pt idx="2185">
                  <c:v>21.669</c:v>
                </c:pt>
                <c:pt idx="2186">
                  <c:v>21.83</c:v>
                </c:pt>
                <c:pt idx="2187">
                  <c:v>21.495000000000001</c:v>
                </c:pt>
                <c:pt idx="2188">
                  <c:v>21.742000000000001</c:v>
                </c:pt>
                <c:pt idx="2189">
                  <c:v>21.49</c:v>
                </c:pt>
                <c:pt idx="2190">
                  <c:v>21.678000000000001</c:v>
                </c:pt>
                <c:pt idx="2191">
                  <c:v>21.582999999999998</c:v>
                </c:pt>
                <c:pt idx="2192">
                  <c:v>21.93</c:v>
                </c:pt>
                <c:pt idx="2193">
                  <c:v>22.013000000000002</c:v>
                </c:pt>
                <c:pt idx="2194">
                  <c:v>21.588000000000001</c:v>
                </c:pt>
                <c:pt idx="2195">
                  <c:v>22.050999999999998</c:v>
                </c:pt>
                <c:pt idx="2196">
                  <c:v>21.853000000000002</c:v>
                </c:pt>
                <c:pt idx="2197">
                  <c:v>21.899000000000001</c:v>
                </c:pt>
                <c:pt idx="2198">
                  <c:v>21.8</c:v>
                </c:pt>
                <c:pt idx="2199">
                  <c:v>21.803000000000001</c:v>
                </c:pt>
                <c:pt idx="2200">
                  <c:v>22.117000000000001</c:v>
                </c:pt>
                <c:pt idx="2201">
                  <c:v>21.992999999999999</c:v>
                </c:pt>
                <c:pt idx="2202">
                  <c:v>22.437999999999999</c:v>
                </c:pt>
                <c:pt idx="2203">
                  <c:v>21.83</c:v>
                </c:pt>
                <c:pt idx="2204">
                  <c:v>21.829000000000001</c:v>
                </c:pt>
                <c:pt idx="2205">
                  <c:v>21.959</c:v>
                </c:pt>
                <c:pt idx="2206">
                  <c:v>22.062000000000001</c:v>
                </c:pt>
                <c:pt idx="2207">
                  <c:v>21.593</c:v>
                </c:pt>
                <c:pt idx="2208">
                  <c:v>21.922999999999998</c:v>
                </c:pt>
                <c:pt idx="2209">
                  <c:v>21.911999999999999</c:v>
                </c:pt>
                <c:pt idx="2210">
                  <c:v>21.835999999999999</c:v>
                </c:pt>
                <c:pt idx="2211">
                  <c:v>22.148</c:v>
                </c:pt>
                <c:pt idx="2212">
                  <c:v>22.050999999999998</c:v>
                </c:pt>
                <c:pt idx="2213">
                  <c:v>22.105</c:v>
                </c:pt>
                <c:pt idx="2214">
                  <c:v>22.015000000000001</c:v>
                </c:pt>
                <c:pt idx="2215">
                  <c:v>21.655000000000001</c:v>
                </c:pt>
                <c:pt idx="2216">
                  <c:v>21.850999999999999</c:v>
                </c:pt>
                <c:pt idx="2217">
                  <c:v>22.321000000000002</c:v>
                </c:pt>
                <c:pt idx="2218">
                  <c:v>21.994</c:v>
                </c:pt>
                <c:pt idx="2219">
                  <c:v>22.007000000000001</c:v>
                </c:pt>
                <c:pt idx="2220">
                  <c:v>21.706</c:v>
                </c:pt>
                <c:pt idx="2221">
                  <c:v>21.925000000000001</c:v>
                </c:pt>
                <c:pt idx="2222">
                  <c:v>22.164999999999999</c:v>
                </c:pt>
                <c:pt idx="2223">
                  <c:v>22.155000000000001</c:v>
                </c:pt>
                <c:pt idx="2224">
                  <c:v>22.085000000000001</c:v>
                </c:pt>
                <c:pt idx="2225">
                  <c:v>21.983000000000001</c:v>
                </c:pt>
                <c:pt idx="2226">
                  <c:v>22.004999999999999</c:v>
                </c:pt>
                <c:pt idx="2227">
                  <c:v>22.053000000000001</c:v>
                </c:pt>
                <c:pt idx="2228">
                  <c:v>21.878</c:v>
                </c:pt>
                <c:pt idx="2229">
                  <c:v>22.332000000000001</c:v>
                </c:pt>
                <c:pt idx="2230">
                  <c:v>22.364999999999998</c:v>
                </c:pt>
                <c:pt idx="2231">
                  <c:v>22.402999999999999</c:v>
                </c:pt>
                <c:pt idx="2232">
                  <c:v>22.568999999999999</c:v>
                </c:pt>
                <c:pt idx="2233">
                  <c:v>22.233000000000001</c:v>
                </c:pt>
                <c:pt idx="2234">
                  <c:v>22.56</c:v>
                </c:pt>
                <c:pt idx="2235">
                  <c:v>22.462</c:v>
                </c:pt>
                <c:pt idx="2236">
                  <c:v>22.018999999999998</c:v>
                </c:pt>
                <c:pt idx="2237">
                  <c:v>22.472000000000001</c:v>
                </c:pt>
                <c:pt idx="2238">
                  <c:v>22.210999999999999</c:v>
                </c:pt>
                <c:pt idx="2239">
                  <c:v>22.02</c:v>
                </c:pt>
                <c:pt idx="2240">
                  <c:v>22.587</c:v>
                </c:pt>
                <c:pt idx="2241">
                  <c:v>22.399000000000001</c:v>
                </c:pt>
                <c:pt idx="2242">
                  <c:v>22.34</c:v>
                </c:pt>
                <c:pt idx="2243">
                  <c:v>22.356999999999999</c:v>
                </c:pt>
                <c:pt idx="2244">
                  <c:v>22.21</c:v>
                </c:pt>
                <c:pt idx="2245">
                  <c:v>22.606999999999999</c:v>
                </c:pt>
                <c:pt idx="2246">
                  <c:v>22.561</c:v>
                </c:pt>
                <c:pt idx="2247">
                  <c:v>22.747</c:v>
                </c:pt>
                <c:pt idx="2248">
                  <c:v>22.324999999999999</c:v>
                </c:pt>
                <c:pt idx="2249">
                  <c:v>22.693000000000001</c:v>
                </c:pt>
                <c:pt idx="2250">
                  <c:v>22.388999999999999</c:v>
                </c:pt>
                <c:pt idx="2251">
                  <c:v>22.341999999999999</c:v>
                </c:pt>
                <c:pt idx="2252">
                  <c:v>22.254000000000001</c:v>
                </c:pt>
                <c:pt idx="2253">
                  <c:v>22.882999999999999</c:v>
                </c:pt>
                <c:pt idx="2254">
                  <c:v>22.477</c:v>
                </c:pt>
                <c:pt idx="2255">
                  <c:v>22.423999999999999</c:v>
                </c:pt>
                <c:pt idx="2256">
                  <c:v>22.739000000000001</c:v>
                </c:pt>
                <c:pt idx="2257">
                  <c:v>22.565000000000001</c:v>
                </c:pt>
                <c:pt idx="2258">
                  <c:v>22.591999999999999</c:v>
                </c:pt>
                <c:pt idx="2259">
                  <c:v>22.704999999999998</c:v>
                </c:pt>
                <c:pt idx="2260">
                  <c:v>23.169</c:v>
                </c:pt>
                <c:pt idx="2261">
                  <c:v>22.593</c:v>
                </c:pt>
                <c:pt idx="2262">
                  <c:v>22.431000000000001</c:v>
                </c:pt>
                <c:pt idx="2263">
                  <c:v>22.436</c:v>
                </c:pt>
                <c:pt idx="2264">
                  <c:v>22.771999999999998</c:v>
                </c:pt>
                <c:pt idx="2265">
                  <c:v>22.408000000000001</c:v>
                </c:pt>
                <c:pt idx="2266">
                  <c:v>22.484999999999999</c:v>
                </c:pt>
                <c:pt idx="2267">
                  <c:v>22.513999999999999</c:v>
                </c:pt>
                <c:pt idx="2268">
                  <c:v>22.475999999999999</c:v>
                </c:pt>
                <c:pt idx="2269">
                  <c:v>22.38</c:v>
                </c:pt>
                <c:pt idx="2270">
                  <c:v>22.32</c:v>
                </c:pt>
                <c:pt idx="2271">
                  <c:v>22.390999999999998</c:v>
                </c:pt>
                <c:pt idx="2272">
                  <c:v>22.492000000000001</c:v>
                </c:pt>
                <c:pt idx="2273">
                  <c:v>22.535</c:v>
                </c:pt>
                <c:pt idx="2274">
                  <c:v>22.672000000000001</c:v>
                </c:pt>
                <c:pt idx="2275">
                  <c:v>23.04</c:v>
                </c:pt>
                <c:pt idx="2276">
                  <c:v>22.646999999999998</c:v>
                </c:pt>
                <c:pt idx="2277">
                  <c:v>23.106999999999999</c:v>
                </c:pt>
                <c:pt idx="2278">
                  <c:v>22.565000000000001</c:v>
                </c:pt>
                <c:pt idx="2279">
                  <c:v>30.805</c:v>
                </c:pt>
                <c:pt idx="2280">
                  <c:v>26.341000000000001</c:v>
                </c:pt>
                <c:pt idx="2281">
                  <c:v>26.504999999999999</c:v>
                </c:pt>
                <c:pt idx="2282">
                  <c:v>26.341999999999999</c:v>
                </c:pt>
                <c:pt idx="2283">
                  <c:v>26.56</c:v>
                </c:pt>
                <c:pt idx="2284">
                  <c:v>26.367999999999999</c:v>
                </c:pt>
                <c:pt idx="2285">
                  <c:v>26.271999999999998</c:v>
                </c:pt>
                <c:pt idx="2286">
                  <c:v>26.495999999999999</c:v>
                </c:pt>
                <c:pt idx="2287">
                  <c:v>26.31</c:v>
                </c:pt>
                <c:pt idx="2288">
                  <c:v>26.097000000000001</c:v>
                </c:pt>
                <c:pt idx="2289">
                  <c:v>26.161000000000001</c:v>
                </c:pt>
                <c:pt idx="2290">
                  <c:v>26.148</c:v>
                </c:pt>
                <c:pt idx="2291">
                  <c:v>23.869</c:v>
                </c:pt>
                <c:pt idx="2292">
                  <c:v>26.158999999999999</c:v>
                </c:pt>
                <c:pt idx="2293">
                  <c:v>29.228000000000002</c:v>
                </c:pt>
                <c:pt idx="2294">
                  <c:v>26.341000000000001</c:v>
                </c:pt>
                <c:pt idx="2295">
                  <c:v>26.285</c:v>
                </c:pt>
                <c:pt idx="2296">
                  <c:v>26.312999999999999</c:v>
                </c:pt>
                <c:pt idx="2297">
                  <c:v>26.466999999999999</c:v>
                </c:pt>
                <c:pt idx="2298">
                  <c:v>26.344999999999999</c:v>
                </c:pt>
                <c:pt idx="2299">
                  <c:v>26.353999999999999</c:v>
                </c:pt>
                <c:pt idx="2300">
                  <c:v>26.388000000000002</c:v>
                </c:pt>
                <c:pt idx="2301">
                  <c:v>26.523</c:v>
                </c:pt>
                <c:pt idx="2302">
                  <c:v>26.213000000000001</c:v>
                </c:pt>
                <c:pt idx="2303">
                  <c:v>26.512</c:v>
                </c:pt>
                <c:pt idx="2304">
                  <c:v>26.233000000000001</c:v>
                </c:pt>
                <c:pt idx="2305">
                  <c:v>26.311</c:v>
                </c:pt>
                <c:pt idx="2306">
                  <c:v>26.113</c:v>
                </c:pt>
                <c:pt idx="2307">
                  <c:v>27.44</c:v>
                </c:pt>
                <c:pt idx="2308">
                  <c:v>30.914999999999999</c:v>
                </c:pt>
                <c:pt idx="2309">
                  <c:v>26.535</c:v>
                </c:pt>
                <c:pt idx="2310">
                  <c:v>27.306000000000001</c:v>
                </c:pt>
                <c:pt idx="2311">
                  <c:v>23.530999999999999</c:v>
                </c:pt>
                <c:pt idx="2312">
                  <c:v>23.838000000000001</c:v>
                </c:pt>
                <c:pt idx="2313">
                  <c:v>23.148</c:v>
                </c:pt>
                <c:pt idx="2314">
                  <c:v>23.824000000000002</c:v>
                </c:pt>
                <c:pt idx="2315">
                  <c:v>23.225000000000001</c:v>
                </c:pt>
                <c:pt idx="2316">
                  <c:v>23.239000000000001</c:v>
                </c:pt>
                <c:pt idx="2317">
                  <c:v>23.19</c:v>
                </c:pt>
                <c:pt idx="2318">
                  <c:v>23.827000000000002</c:v>
                </c:pt>
                <c:pt idx="2319">
                  <c:v>27.588999999999999</c:v>
                </c:pt>
                <c:pt idx="2320">
                  <c:v>28.568000000000001</c:v>
                </c:pt>
                <c:pt idx="2321">
                  <c:v>26.882999999999999</c:v>
                </c:pt>
                <c:pt idx="2322">
                  <c:v>27.125</c:v>
                </c:pt>
                <c:pt idx="2323">
                  <c:v>29.734999999999999</c:v>
                </c:pt>
                <c:pt idx="2324">
                  <c:v>27.196999999999999</c:v>
                </c:pt>
                <c:pt idx="2325">
                  <c:v>27.725999999999999</c:v>
                </c:pt>
                <c:pt idx="2326">
                  <c:v>28.087</c:v>
                </c:pt>
                <c:pt idx="2327">
                  <c:v>27.202000000000002</c:v>
                </c:pt>
                <c:pt idx="2328">
                  <c:v>27.43</c:v>
                </c:pt>
                <c:pt idx="2329">
                  <c:v>27.582999999999998</c:v>
                </c:pt>
                <c:pt idx="2330">
                  <c:v>27.574000000000002</c:v>
                </c:pt>
                <c:pt idx="2331">
                  <c:v>27.533000000000001</c:v>
                </c:pt>
                <c:pt idx="2332">
                  <c:v>27.471</c:v>
                </c:pt>
                <c:pt idx="2333">
                  <c:v>27.21</c:v>
                </c:pt>
                <c:pt idx="2334">
                  <c:v>27.59</c:v>
                </c:pt>
                <c:pt idx="2335">
                  <c:v>27.545000000000002</c:v>
                </c:pt>
                <c:pt idx="2336">
                  <c:v>27.303999999999998</c:v>
                </c:pt>
                <c:pt idx="2337">
                  <c:v>27.795000000000002</c:v>
                </c:pt>
                <c:pt idx="2338">
                  <c:v>27.712</c:v>
                </c:pt>
                <c:pt idx="2339">
                  <c:v>27.861999999999998</c:v>
                </c:pt>
                <c:pt idx="2340">
                  <c:v>27.690999999999999</c:v>
                </c:pt>
                <c:pt idx="2341">
                  <c:v>27.905999999999999</c:v>
                </c:pt>
                <c:pt idx="2342">
                  <c:v>27.419</c:v>
                </c:pt>
                <c:pt idx="2343">
                  <c:v>23.856000000000002</c:v>
                </c:pt>
                <c:pt idx="2344">
                  <c:v>24.071000000000002</c:v>
                </c:pt>
                <c:pt idx="2345">
                  <c:v>24.274000000000001</c:v>
                </c:pt>
                <c:pt idx="2346">
                  <c:v>23.91</c:v>
                </c:pt>
                <c:pt idx="2347">
                  <c:v>24.449000000000002</c:v>
                </c:pt>
                <c:pt idx="2348">
                  <c:v>23.745999999999999</c:v>
                </c:pt>
                <c:pt idx="2349">
                  <c:v>23.808</c:v>
                </c:pt>
                <c:pt idx="2350">
                  <c:v>23.831</c:v>
                </c:pt>
                <c:pt idx="2351">
                  <c:v>24.571999999999999</c:v>
                </c:pt>
                <c:pt idx="2352">
                  <c:v>24.077999999999999</c:v>
                </c:pt>
                <c:pt idx="2353">
                  <c:v>24.035</c:v>
                </c:pt>
                <c:pt idx="2354">
                  <c:v>23.914999999999999</c:v>
                </c:pt>
                <c:pt idx="2355">
                  <c:v>23.73</c:v>
                </c:pt>
                <c:pt idx="2356">
                  <c:v>23.905999999999999</c:v>
                </c:pt>
                <c:pt idx="2357">
                  <c:v>23.849</c:v>
                </c:pt>
                <c:pt idx="2358">
                  <c:v>23.846</c:v>
                </c:pt>
                <c:pt idx="2359">
                  <c:v>24</c:v>
                </c:pt>
                <c:pt idx="2360">
                  <c:v>23.998999999999999</c:v>
                </c:pt>
                <c:pt idx="2361">
                  <c:v>24.36</c:v>
                </c:pt>
                <c:pt idx="2362">
                  <c:v>24.038</c:v>
                </c:pt>
                <c:pt idx="2363">
                  <c:v>24.027000000000001</c:v>
                </c:pt>
                <c:pt idx="2364">
                  <c:v>23.78</c:v>
                </c:pt>
                <c:pt idx="2365">
                  <c:v>23.847000000000001</c:v>
                </c:pt>
                <c:pt idx="2366">
                  <c:v>24.132000000000001</c:v>
                </c:pt>
                <c:pt idx="2367">
                  <c:v>24.012</c:v>
                </c:pt>
                <c:pt idx="2368">
                  <c:v>24.24</c:v>
                </c:pt>
                <c:pt idx="2369">
                  <c:v>23.984000000000002</c:v>
                </c:pt>
                <c:pt idx="2370">
                  <c:v>24.004999999999999</c:v>
                </c:pt>
                <c:pt idx="2371">
                  <c:v>24.003</c:v>
                </c:pt>
                <c:pt idx="2372">
                  <c:v>23.99</c:v>
                </c:pt>
                <c:pt idx="2373">
                  <c:v>24.312999999999999</c:v>
                </c:pt>
                <c:pt idx="2374">
                  <c:v>24.536999999999999</c:v>
                </c:pt>
                <c:pt idx="2375">
                  <c:v>24.44</c:v>
                </c:pt>
                <c:pt idx="2376">
                  <c:v>24.036000000000001</c:v>
                </c:pt>
                <c:pt idx="2377">
                  <c:v>24.126000000000001</c:v>
                </c:pt>
                <c:pt idx="2378">
                  <c:v>24.14</c:v>
                </c:pt>
                <c:pt idx="2379">
                  <c:v>24.175000000000001</c:v>
                </c:pt>
                <c:pt idx="2380">
                  <c:v>24.56</c:v>
                </c:pt>
                <c:pt idx="2381">
                  <c:v>24.425999999999998</c:v>
                </c:pt>
                <c:pt idx="2382">
                  <c:v>24.015000000000001</c:v>
                </c:pt>
                <c:pt idx="2383">
                  <c:v>24.291</c:v>
                </c:pt>
                <c:pt idx="2384">
                  <c:v>24.422999999999998</c:v>
                </c:pt>
                <c:pt idx="2385">
                  <c:v>24.407</c:v>
                </c:pt>
                <c:pt idx="2386">
                  <c:v>24.215</c:v>
                </c:pt>
                <c:pt idx="2387">
                  <c:v>24.184999999999999</c:v>
                </c:pt>
                <c:pt idx="2388">
                  <c:v>24.736000000000001</c:v>
                </c:pt>
                <c:pt idx="2389">
                  <c:v>24.417000000000002</c:v>
                </c:pt>
                <c:pt idx="2390">
                  <c:v>24.259</c:v>
                </c:pt>
                <c:pt idx="2391">
                  <c:v>24.742999999999999</c:v>
                </c:pt>
                <c:pt idx="2392">
                  <c:v>24.317</c:v>
                </c:pt>
                <c:pt idx="2393">
                  <c:v>24.324999999999999</c:v>
                </c:pt>
                <c:pt idx="2394">
                  <c:v>24.259</c:v>
                </c:pt>
                <c:pt idx="2395">
                  <c:v>24.815999999999999</c:v>
                </c:pt>
                <c:pt idx="2396">
                  <c:v>24.385999999999999</c:v>
                </c:pt>
                <c:pt idx="2397">
                  <c:v>24.632999999999999</c:v>
                </c:pt>
                <c:pt idx="2398">
                  <c:v>24.478000000000002</c:v>
                </c:pt>
                <c:pt idx="2399">
                  <c:v>24.408999999999999</c:v>
                </c:pt>
                <c:pt idx="2400">
                  <c:v>24.69</c:v>
                </c:pt>
                <c:pt idx="2401">
                  <c:v>24.347000000000001</c:v>
                </c:pt>
                <c:pt idx="2402">
                  <c:v>24.84</c:v>
                </c:pt>
                <c:pt idx="2403">
                  <c:v>24.364000000000001</c:v>
                </c:pt>
                <c:pt idx="2404">
                  <c:v>24.216000000000001</c:v>
                </c:pt>
                <c:pt idx="2405">
                  <c:v>24.552</c:v>
                </c:pt>
                <c:pt idx="2406">
                  <c:v>25.015999999999998</c:v>
                </c:pt>
                <c:pt idx="2407">
                  <c:v>24.885999999999999</c:v>
                </c:pt>
                <c:pt idx="2408">
                  <c:v>24.422000000000001</c:v>
                </c:pt>
                <c:pt idx="2409">
                  <c:v>24.602</c:v>
                </c:pt>
                <c:pt idx="2410">
                  <c:v>24.588000000000001</c:v>
                </c:pt>
                <c:pt idx="2411">
                  <c:v>24.742000000000001</c:v>
                </c:pt>
                <c:pt idx="2412">
                  <c:v>24.614000000000001</c:v>
                </c:pt>
                <c:pt idx="2413">
                  <c:v>24.681000000000001</c:v>
                </c:pt>
                <c:pt idx="2414">
                  <c:v>24.684999999999999</c:v>
                </c:pt>
                <c:pt idx="2415">
                  <c:v>24.954000000000001</c:v>
                </c:pt>
                <c:pt idx="2416">
                  <c:v>25.187000000000001</c:v>
                </c:pt>
                <c:pt idx="2417">
                  <c:v>25.018999999999998</c:v>
                </c:pt>
                <c:pt idx="2418">
                  <c:v>24.559000000000001</c:v>
                </c:pt>
                <c:pt idx="2419">
                  <c:v>24.885999999999999</c:v>
                </c:pt>
                <c:pt idx="2420">
                  <c:v>24.619</c:v>
                </c:pt>
                <c:pt idx="2421">
                  <c:v>24.774000000000001</c:v>
                </c:pt>
                <c:pt idx="2422">
                  <c:v>24.587</c:v>
                </c:pt>
                <c:pt idx="2423">
                  <c:v>24.649000000000001</c:v>
                </c:pt>
                <c:pt idx="2424">
                  <c:v>24.808</c:v>
                </c:pt>
                <c:pt idx="2425">
                  <c:v>24.751999999999999</c:v>
                </c:pt>
                <c:pt idx="2426">
                  <c:v>24.69</c:v>
                </c:pt>
                <c:pt idx="2427">
                  <c:v>24.73</c:v>
                </c:pt>
                <c:pt idx="2428">
                  <c:v>24.742999999999999</c:v>
                </c:pt>
                <c:pt idx="2429">
                  <c:v>24.844999999999999</c:v>
                </c:pt>
                <c:pt idx="2430">
                  <c:v>25.088000000000001</c:v>
                </c:pt>
                <c:pt idx="2431">
                  <c:v>25.151</c:v>
                </c:pt>
                <c:pt idx="2432">
                  <c:v>24.571000000000002</c:v>
                </c:pt>
                <c:pt idx="2433">
                  <c:v>24.399000000000001</c:v>
                </c:pt>
                <c:pt idx="2434">
                  <c:v>24.805</c:v>
                </c:pt>
                <c:pt idx="2435">
                  <c:v>24.823</c:v>
                </c:pt>
                <c:pt idx="2436">
                  <c:v>24.905999999999999</c:v>
                </c:pt>
                <c:pt idx="2437">
                  <c:v>24.99</c:v>
                </c:pt>
                <c:pt idx="2438">
                  <c:v>24.887</c:v>
                </c:pt>
                <c:pt idx="2439">
                  <c:v>25.036000000000001</c:v>
                </c:pt>
                <c:pt idx="2440">
                  <c:v>24.83</c:v>
                </c:pt>
                <c:pt idx="2441">
                  <c:v>25.407</c:v>
                </c:pt>
                <c:pt idx="2442">
                  <c:v>24.835999999999999</c:v>
                </c:pt>
                <c:pt idx="2443">
                  <c:v>25.411000000000001</c:v>
                </c:pt>
                <c:pt idx="2444">
                  <c:v>25.140999999999998</c:v>
                </c:pt>
                <c:pt idx="2445">
                  <c:v>25.327999999999999</c:v>
                </c:pt>
                <c:pt idx="2446">
                  <c:v>24.713999999999999</c:v>
                </c:pt>
                <c:pt idx="2447">
                  <c:v>25.51</c:v>
                </c:pt>
                <c:pt idx="2448">
                  <c:v>24.901</c:v>
                </c:pt>
                <c:pt idx="2449">
                  <c:v>24.72</c:v>
                </c:pt>
                <c:pt idx="2450">
                  <c:v>24.936</c:v>
                </c:pt>
                <c:pt idx="2451">
                  <c:v>24.771999999999998</c:v>
                </c:pt>
                <c:pt idx="2452">
                  <c:v>25.030999999999999</c:v>
                </c:pt>
                <c:pt idx="2453">
                  <c:v>24.834</c:v>
                </c:pt>
                <c:pt idx="2454">
                  <c:v>25.03</c:v>
                </c:pt>
                <c:pt idx="2455">
                  <c:v>25.23</c:v>
                </c:pt>
                <c:pt idx="2456">
                  <c:v>25.248999999999999</c:v>
                </c:pt>
                <c:pt idx="2457">
                  <c:v>24.975999999999999</c:v>
                </c:pt>
                <c:pt idx="2458">
                  <c:v>25.579000000000001</c:v>
                </c:pt>
                <c:pt idx="2459">
                  <c:v>25.324000000000002</c:v>
                </c:pt>
                <c:pt idx="2460">
                  <c:v>25.228000000000002</c:v>
                </c:pt>
                <c:pt idx="2461">
                  <c:v>25.02</c:v>
                </c:pt>
                <c:pt idx="2462">
                  <c:v>25.338999999999999</c:v>
                </c:pt>
                <c:pt idx="2463">
                  <c:v>25.178999999999998</c:v>
                </c:pt>
                <c:pt idx="2464">
                  <c:v>25.38</c:v>
                </c:pt>
                <c:pt idx="2465">
                  <c:v>25.545000000000002</c:v>
                </c:pt>
                <c:pt idx="2466">
                  <c:v>25.175999999999998</c:v>
                </c:pt>
                <c:pt idx="2467">
                  <c:v>25.292999999999999</c:v>
                </c:pt>
                <c:pt idx="2468">
                  <c:v>25.332000000000001</c:v>
                </c:pt>
                <c:pt idx="2469">
                  <c:v>25.251999999999999</c:v>
                </c:pt>
                <c:pt idx="2470">
                  <c:v>25.076000000000001</c:v>
                </c:pt>
                <c:pt idx="2471">
                  <c:v>25.268000000000001</c:v>
                </c:pt>
                <c:pt idx="2472">
                  <c:v>26.117999999999999</c:v>
                </c:pt>
                <c:pt idx="2473">
                  <c:v>25.675000000000001</c:v>
                </c:pt>
                <c:pt idx="2474">
                  <c:v>25.492000000000001</c:v>
                </c:pt>
                <c:pt idx="2475">
                  <c:v>25.187000000000001</c:v>
                </c:pt>
                <c:pt idx="2476">
                  <c:v>25.346</c:v>
                </c:pt>
                <c:pt idx="2477">
                  <c:v>25.416</c:v>
                </c:pt>
                <c:pt idx="2478">
                  <c:v>25.91</c:v>
                </c:pt>
                <c:pt idx="2479">
                  <c:v>25.605</c:v>
                </c:pt>
                <c:pt idx="2480">
                  <c:v>25.202999999999999</c:v>
                </c:pt>
                <c:pt idx="2481">
                  <c:v>25.13</c:v>
                </c:pt>
                <c:pt idx="2482">
                  <c:v>25.922999999999998</c:v>
                </c:pt>
                <c:pt idx="2483">
                  <c:v>25.43</c:v>
                </c:pt>
                <c:pt idx="2484">
                  <c:v>25.372</c:v>
                </c:pt>
                <c:pt idx="2485">
                  <c:v>25.928999999999998</c:v>
                </c:pt>
                <c:pt idx="2486">
                  <c:v>25.582999999999998</c:v>
                </c:pt>
                <c:pt idx="2487">
                  <c:v>25.646999999999998</c:v>
                </c:pt>
                <c:pt idx="2488">
                  <c:v>25.571000000000002</c:v>
                </c:pt>
                <c:pt idx="2489">
                  <c:v>25.395</c:v>
                </c:pt>
                <c:pt idx="2490">
                  <c:v>25.518999999999998</c:v>
                </c:pt>
                <c:pt idx="2491">
                  <c:v>25.782</c:v>
                </c:pt>
                <c:pt idx="2492">
                  <c:v>25.388000000000002</c:v>
                </c:pt>
                <c:pt idx="2493">
                  <c:v>25.49</c:v>
                </c:pt>
                <c:pt idx="2494">
                  <c:v>25.998999999999999</c:v>
                </c:pt>
                <c:pt idx="2495">
                  <c:v>25.347999999999999</c:v>
                </c:pt>
                <c:pt idx="2496">
                  <c:v>25.742000000000001</c:v>
                </c:pt>
                <c:pt idx="2497">
                  <c:v>25.76</c:v>
                </c:pt>
                <c:pt idx="2498">
                  <c:v>25.614999999999998</c:v>
                </c:pt>
                <c:pt idx="2499">
                  <c:v>26.18</c:v>
                </c:pt>
                <c:pt idx="2500">
                  <c:v>25.864000000000001</c:v>
                </c:pt>
                <c:pt idx="2501">
                  <c:v>25.577000000000002</c:v>
                </c:pt>
                <c:pt idx="2502">
                  <c:v>25.655000000000001</c:v>
                </c:pt>
                <c:pt idx="2503">
                  <c:v>25.375</c:v>
                </c:pt>
                <c:pt idx="2504">
                  <c:v>25.422000000000001</c:v>
                </c:pt>
                <c:pt idx="2505">
                  <c:v>25.437000000000001</c:v>
                </c:pt>
                <c:pt idx="2506">
                  <c:v>25.937000000000001</c:v>
                </c:pt>
                <c:pt idx="2507">
                  <c:v>25.442</c:v>
                </c:pt>
                <c:pt idx="2508">
                  <c:v>26.021000000000001</c:v>
                </c:pt>
                <c:pt idx="2509">
                  <c:v>25.597999999999999</c:v>
                </c:pt>
                <c:pt idx="2510">
                  <c:v>26.280999999999999</c:v>
                </c:pt>
                <c:pt idx="2511">
                  <c:v>25.762</c:v>
                </c:pt>
                <c:pt idx="2512">
                  <c:v>25.776</c:v>
                </c:pt>
                <c:pt idx="2513">
                  <c:v>25.896000000000001</c:v>
                </c:pt>
                <c:pt idx="2514">
                  <c:v>25.678999999999998</c:v>
                </c:pt>
                <c:pt idx="2515">
                  <c:v>25.776</c:v>
                </c:pt>
                <c:pt idx="2516">
                  <c:v>25.83</c:v>
                </c:pt>
                <c:pt idx="2517">
                  <c:v>25.803000000000001</c:v>
                </c:pt>
                <c:pt idx="2518">
                  <c:v>26.042000000000002</c:v>
                </c:pt>
                <c:pt idx="2519">
                  <c:v>25.989000000000001</c:v>
                </c:pt>
                <c:pt idx="2520">
                  <c:v>25.931999999999999</c:v>
                </c:pt>
                <c:pt idx="2521">
                  <c:v>25.73</c:v>
                </c:pt>
                <c:pt idx="2522">
                  <c:v>26.509</c:v>
                </c:pt>
                <c:pt idx="2523">
                  <c:v>25.956</c:v>
                </c:pt>
                <c:pt idx="2524">
                  <c:v>26.082999999999998</c:v>
                </c:pt>
                <c:pt idx="2525">
                  <c:v>26.631</c:v>
                </c:pt>
                <c:pt idx="2526">
                  <c:v>26.23</c:v>
                </c:pt>
                <c:pt idx="2527">
                  <c:v>26.199000000000002</c:v>
                </c:pt>
                <c:pt idx="2528">
                  <c:v>26.178000000000001</c:v>
                </c:pt>
                <c:pt idx="2529">
                  <c:v>26.463000000000001</c:v>
                </c:pt>
                <c:pt idx="2530">
                  <c:v>26.202999999999999</c:v>
                </c:pt>
                <c:pt idx="2531">
                  <c:v>26.186</c:v>
                </c:pt>
                <c:pt idx="2532">
                  <c:v>26.254000000000001</c:v>
                </c:pt>
                <c:pt idx="2533">
                  <c:v>25.922999999999998</c:v>
                </c:pt>
                <c:pt idx="2534">
                  <c:v>25.957999999999998</c:v>
                </c:pt>
                <c:pt idx="2535">
                  <c:v>26.417999999999999</c:v>
                </c:pt>
                <c:pt idx="2536">
                  <c:v>26.265999999999998</c:v>
                </c:pt>
                <c:pt idx="2537">
                  <c:v>25.838999999999999</c:v>
                </c:pt>
                <c:pt idx="2538">
                  <c:v>26.265999999999998</c:v>
                </c:pt>
                <c:pt idx="2539">
                  <c:v>27.001999999999999</c:v>
                </c:pt>
                <c:pt idx="2540">
                  <c:v>26.417999999999999</c:v>
                </c:pt>
                <c:pt idx="2541">
                  <c:v>26.172999999999998</c:v>
                </c:pt>
                <c:pt idx="2542">
                  <c:v>26.234000000000002</c:v>
                </c:pt>
                <c:pt idx="2543">
                  <c:v>26.111000000000001</c:v>
                </c:pt>
                <c:pt idx="2544">
                  <c:v>26.408999999999999</c:v>
                </c:pt>
                <c:pt idx="2545">
                  <c:v>26.128</c:v>
                </c:pt>
                <c:pt idx="2546">
                  <c:v>26.167000000000002</c:v>
                </c:pt>
                <c:pt idx="2547">
                  <c:v>26.036999999999999</c:v>
                </c:pt>
                <c:pt idx="2548">
                  <c:v>26.210999999999999</c:v>
                </c:pt>
                <c:pt idx="2549">
                  <c:v>26.119</c:v>
                </c:pt>
                <c:pt idx="2550">
                  <c:v>26.456</c:v>
                </c:pt>
                <c:pt idx="2551">
                  <c:v>26.498000000000001</c:v>
                </c:pt>
                <c:pt idx="2552">
                  <c:v>26.332999999999998</c:v>
                </c:pt>
                <c:pt idx="2553">
                  <c:v>26.472000000000001</c:v>
                </c:pt>
                <c:pt idx="2554">
                  <c:v>26.542999999999999</c:v>
                </c:pt>
                <c:pt idx="2555">
                  <c:v>26.353000000000002</c:v>
                </c:pt>
                <c:pt idx="2556">
                  <c:v>26.190999999999999</c:v>
                </c:pt>
                <c:pt idx="2557">
                  <c:v>26.475999999999999</c:v>
                </c:pt>
                <c:pt idx="2558">
                  <c:v>26.716999999999999</c:v>
                </c:pt>
                <c:pt idx="2559">
                  <c:v>26.428999999999998</c:v>
                </c:pt>
                <c:pt idx="2560">
                  <c:v>26.201000000000001</c:v>
                </c:pt>
                <c:pt idx="2561">
                  <c:v>26.716000000000001</c:v>
                </c:pt>
                <c:pt idx="2562">
                  <c:v>26.739000000000001</c:v>
                </c:pt>
                <c:pt idx="2563">
                  <c:v>26.652999999999999</c:v>
                </c:pt>
                <c:pt idx="2564">
                  <c:v>26.507999999999999</c:v>
                </c:pt>
                <c:pt idx="2565">
                  <c:v>26.646999999999998</c:v>
                </c:pt>
                <c:pt idx="2566">
                  <c:v>26.86</c:v>
                </c:pt>
                <c:pt idx="2567">
                  <c:v>26.885999999999999</c:v>
                </c:pt>
                <c:pt idx="2568">
                  <c:v>26.835999999999999</c:v>
                </c:pt>
                <c:pt idx="2569">
                  <c:v>26.757999999999999</c:v>
                </c:pt>
                <c:pt idx="2570">
                  <c:v>26.603999999999999</c:v>
                </c:pt>
                <c:pt idx="2571">
                  <c:v>26.556999999999999</c:v>
                </c:pt>
                <c:pt idx="2572">
                  <c:v>26.867000000000001</c:v>
                </c:pt>
                <c:pt idx="2573">
                  <c:v>26.913</c:v>
                </c:pt>
                <c:pt idx="2574">
                  <c:v>26.704000000000001</c:v>
                </c:pt>
                <c:pt idx="2575">
                  <c:v>26.699000000000002</c:v>
                </c:pt>
                <c:pt idx="2576">
                  <c:v>26.722000000000001</c:v>
                </c:pt>
                <c:pt idx="2577">
                  <c:v>27.187000000000001</c:v>
                </c:pt>
                <c:pt idx="2578">
                  <c:v>26.568999999999999</c:v>
                </c:pt>
                <c:pt idx="2579">
                  <c:v>26.975000000000001</c:v>
                </c:pt>
                <c:pt idx="2580">
                  <c:v>26.838999999999999</c:v>
                </c:pt>
                <c:pt idx="2581">
                  <c:v>27.12</c:v>
                </c:pt>
                <c:pt idx="2582">
                  <c:v>26.693999999999999</c:v>
                </c:pt>
                <c:pt idx="2583">
                  <c:v>26.751000000000001</c:v>
                </c:pt>
                <c:pt idx="2584">
                  <c:v>26.838000000000001</c:v>
                </c:pt>
                <c:pt idx="2585">
                  <c:v>27.167000000000002</c:v>
                </c:pt>
                <c:pt idx="2586">
                  <c:v>26.605</c:v>
                </c:pt>
                <c:pt idx="2587">
                  <c:v>26.885000000000002</c:v>
                </c:pt>
                <c:pt idx="2588">
                  <c:v>26.841999999999999</c:v>
                </c:pt>
                <c:pt idx="2589">
                  <c:v>26.745000000000001</c:v>
                </c:pt>
                <c:pt idx="2590">
                  <c:v>27.096</c:v>
                </c:pt>
                <c:pt idx="2591">
                  <c:v>26.6</c:v>
                </c:pt>
                <c:pt idx="2592">
                  <c:v>26.847000000000001</c:v>
                </c:pt>
                <c:pt idx="2593">
                  <c:v>27.045999999999999</c:v>
                </c:pt>
                <c:pt idx="2594">
                  <c:v>26.533000000000001</c:v>
                </c:pt>
                <c:pt idx="2595">
                  <c:v>26.553999999999998</c:v>
                </c:pt>
                <c:pt idx="2596">
                  <c:v>27.103000000000002</c:v>
                </c:pt>
                <c:pt idx="2597">
                  <c:v>26.795000000000002</c:v>
                </c:pt>
                <c:pt idx="2598">
                  <c:v>26.367000000000001</c:v>
                </c:pt>
                <c:pt idx="2599">
                  <c:v>27.323</c:v>
                </c:pt>
                <c:pt idx="2600">
                  <c:v>27.245000000000001</c:v>
                </c:pt>
                <c:pt idx="2601">
                  <c:v>26.760999999999999</c:v>
                </c:pt>
                <c:pt idx="2602">
                  <c:v>26.937999999999999</c:v>
                </c:pt>
                <c:pt idx="2603">
                  <c:v>26.774000000000001</c:v>
                </c:pt>
                <c:pt idx="2604">
                  <c:v>26.946000000000002</c:v>
                </c:pt>
                <c:pt idx="2605">
                  <c:v>26.75</c:v>
                </c:pt>
                <c:pt idx="2606">
                  <c:v>26.744</c:v>
                </c:pt>
                <c:pt idx="2607">
                  <c:v>26.774000000000001</c:v>
                </c:pt>
                <c:pt idx="2608">
                  <c:v>26.788</c:v>
                </c:pt>
                <c:pt idx="2609">
                  <c:v>26.940999999999999</c:v>
                </c:pt>
                <c:pt idx="2610">
                  <c:v>26.905999999999999</c:v>
                </c:pt>
                <c:pt idx="2611">
                  <c:v>27.472000000000001</c:v>
                </c:pt>
                <c:pt idx="2612">
                  <c:v>26.556000000000001</c:v>
                </c:pt>
                <c:pt idx="2613">
                  <c:v>27.475000000000001</c:v>
                </c:pt>
                <c:pt idx="2614">
                  <c:v>26.776</c:v>
                </c:pt>
                <c:pt idx="2615">
                  <c:v>27.193999999999999</c:v>
                </c:pt>
                <c:pt idx="2616">
                  <c:v>26.890999999999998</c:v>
                </c:pt>
                <c:pt idx="2617">
                  <c:v>26.968</c:v>
                </c:pt>
                <c:pt idx="2618">
                  <c:v>27.486000000000001</c:v>
                </c:pt>
                <c:pt idx="2619">
                  <c:v>27.125</c:v>
                </c:pt>
                <c:pt idx="2620">
                  <c:v>27.356999999999999</c:v>
                </c:pt>
                <c:pt idx="2621">
                  <c:v>27.024999999999999</c:v>
                </c:pt>
                <c:pt idx="2622">
                  <c:v>27.178000000000001</c:v>
                </c:pt>
                <c:pt idx="2623">
                  <c:v>27.122</c:v>
                </c:pt>
                <c:pt idx="2624">
                  <c:v>26.879000000000001</c:v>
                </c:pt>
                <c:pt idx="2625">
                  <c:v>27.19</c:v>
                </c:pt>
                <c:pt idx="2626">
                  <c:v>26.949000000000002</c:v>
                </c:pt>
                <c:pt idx="2627">
                  <c:v>27.254999999999999</c:v>
                </c:pt>
                <c:pt idx="2628">
                  <c:v>27.553000000000001</c:v>
                </c:pt>
                <c:pt idx="2629">
                  <c:v>26.66</c:v>
                </c:pt>
                <c:pt idx="2630">
                  <c:v>26.92</c:v>
                </c:pt>
                <c:pt idx="2631">
                  <c:v>27.321000000000002</c:v>
                </c:pt>
                <c:pt idx="2632">
                  <c:v>26.77</c:v>
                </c:pt>
                <c:pt idx="2633">
                  <c:v>27.181000000000001</c:v>
                </c:pt>
                <c:pt idx="2634">
                  <c:v>27.361000000000001</c:v>
                </c:pt>
                <c:pt idx="2635">
                  <c:v>27.448</c:v>
                </c:pt>
                <c:pt idx="2636">
                  <c:v>27.149000000000001</c:v>
                </c:pt>
                <c:pt idx="2637">
                  <c:v>27.193999999999999</c:v>
                </c:pt>
                <c:pt idx="2638">
                  <c:v>27.315999999999999</c:v>
                </c:pt>
                <c:pt idx="2639">
                  <c:v>27.28</c:v>
                </c:pt>
                <c:pt idx="2640">
                  <c:v>27.584</c:v>
                </c:pt>
                <c:pt idx="2641">
                  <c:v>27.576000000000001</c:v>
                </c:pt>
                <c:pt idx="2642">
                  <c:v>27.361999999999998</c:v>
                </c:pt>
                <c:pt idx="2643">
                  <c:v>27.033000000000001</c:v>
                </c:pt>
                <c:pt idx="2644">
                  <c:v>27.228999999999999</c:v>
                </c:pt>
                <c:pt idx="2645">
                  <c:v>27.423999999999999</c:v>
                </c:pt>
                <c:pt idx="2646">
                  <c:v>27.61</c:v>
                </c:pt>
                <c:pt idx="2647">
                  <c:v>27.251000000000001</c:v>
                </c:pt>
                <c:pt idx="2648">
                  <c:v>27.36</c:v>
                </c:pt>
                <c:pt idx="2649">
                  <c:v>27.297000000000001</c:v>
                </c:pt>
                <c:pt idx="2650">
                  <c:v>27.405000000000001</c:v>
                </c:pt>
                <c:pt idx="2651">
                  <c:v>27.434000000000001</c:v>
                </c:pt>
                <c:pt idx="2652">
                  <c:v>27.792000000000002</c:v>
                </c:pt>
                <c:pt idx="2653">
                  <c:v>27.734999999999999</c:v>
                </c:pt>
                <c:pt idx="2654">
                  <c:v>27.734999999999999</c:v>
                </c:pt>
                <c:pt idx="2655">
                  <c:v>27.853999999999999</c:v>
                </c:pt>
                <c:pt idx="2656">
                  <c:v>28.268999999999998</c:v>
                </c:pt>
                <c:pt idx="2657">
                  <c:v>27.29</c:v>
                </c:pt>
                <c:pt idx="2658">
                  <c:v>27.59</c:v>
                </c:pt>
                <c:pt idx="2659">
                  <c:v>27.834</c:v>
                </c:pt>
                <c:pt idx="2660">
                  <c:v>27.529</c:v>
                </c:pt>
                <c:pt idx="2661">
                  <c:v>27.573</c:v>
                </c:pt>
                <c:pt idx="2662">
                  <c:v>27.585000000000001</c:v>
                </c:pt>
                <c:pt idx="2663">
                  <c:v>27.718</c:v>
                </c:pt>
                <c:pt idx="2664">
                  <c:v>28.163</c:v>
                </c:pt>
                <c:pt idx="2665">
                  <c:v>27.838000000000001</c:v>
                </c:pt>
                <c:pt idx="2666">
                  <c:v>27.765000000000001</c:v>
                </c:pt>
                <c:pt idx="2667">
                  <c:v>28.132000000000001</c:v>
                </c:pt>
                <c:pt idx="2668">
                  <c:v>27.442</c:v>
                </c:pt>
                <c:pt idx="2669">
                  <c:v>27.591999999999999</c:v>
                </c:pt>
                <c:pt idx="2670">
                  <c:v>27.879000000000001</c:v>
                </c:pt>
                <c:pt idx="2671">
                  <c:v>27.890999999999998</c:v>
                </c:pt>
                <c:pt idx="2672">
                  <c:v>28.228000000000002</c:v>
                </c:pt>
                <c:pt idx="2673">
                  <c:v>27.672000000000001</c:v>
                </c:pt>
                <c:pt idx="2674">
                  <c:v>28.024999999999999</c:v>
                </c:pt>
                <c:pt idx="2675">
                  <c:v>27.797999999999998</c:v>
                </c:pt>
                <c:pt idx="2676">
                  <c:v>27.824999999999999</c:v>
                </c:pt>
                <c:pt idx="2677">
                  <c:v>27.866</c:v>
                </c:pt>
                <c:pt idx="2678">
                  <c:v>28.045999999999999</c:v>
                </c:pt>
                <c:pt idx="2679">
                  <c:v>28.132000000000001</c:v>
                </c:pt>
                <c:pt idx="2680">
                  <c:v>27.914000000000001</c:v>
                </c:pt>
                <c:pt idx="2681">
                  <c:v>27.574000000000002</c:v>
                </c:pt>
                <c:pt idx="2682">
                  <c:v>27.972999999999999</c:v>
                </c:pt>
                <c:pt idx="2683">
                  <c:v>28.015999999999998</c:v>
                </c:pt>
                <c:pt idx="2684">
                  <c:v>28.713000000000001</c:v>
                </c:pt>
                <c:pt idx="2685">
                  <c:v>27.998999999999999</c:v>
                </c:pt>
                <c:pt idx="2686">
                  <c:v>27.841000000000001</c:v>
                </c:pt>
                <c:pt idx="2687">
                  <c:v>28.297000000000001</c:v>
                </c:pt>
                <c:pt idx="2688">
                  <c:v>27.763999999999999</c:v>
                </c:pt>
                <c:pt idx="2689">
                  <c:v>28.152000000000001</c:v>
                </c:pt>
                <c:pt idx="2690">
                  <c:v>28.055</c:v>
                </c:pt>
                <c:pt idx="2691">
                  <c:v>28.175999999999998</c:v>
                </c:pt>
                <c:pt idx="2692">
                  <c:v>27.888999999999999</c:v>
                </c:pt>
                <c:pt idx="2693">
                  <c:v>28.434000000000001</c:v>
                </c:pt>
                <c:pt idx="2694">
                  <c:v>27.981999999999999</c:v>
                </c:pt>
                <c:pt idx="2695">
                  <c:v>28.247</c:v>
                </c:pt>
                <c:pt idx="2696">
                  <c:v>28.088000000000001</c:v>
                </c:pt>
                <c:pt idx="2697">
                  <c:v>28.16</c:v>
                </c:pt>
                <c:pt idx="2698">
                  <c:v>28.068999999999999</c:v>
                </c:pt>
                <c:pt idx="2699">
                  <c:v>28.167999999999999</c:v>
                </c:pt>
                <c:pt idx="2700">
                  <c:v>28.004000000000001</c:v>
                </c:pt>
                <c:pt idx="2701">
                  <c:v>27.99</c:v>
                </c:pt>
                <c:pt idx="2702">
                  <c:v>28.411999999999999</c:v>
                </c:pt>
                <c:pt idx="2703">
                  <c:v>27.587</c:v>
                </c:pt>
                <c:pt idx="2704">
                  <c:v>28.298999999999999</c:v>
                </c:pt>
                <c:pt idx="2705">
                  <c:v>28.158000000000001</c:v>
                </c:pt>
                <c:pt idx="2706">
                  <c:v>27.736000000000001</c:v>
                </c:pt>
                <c:pt idx="2707">
                  <c:v>28.010999999999999</c:v>
                </c:pt>
                <c:pt idx="2708">
                  <c:v>28.210999999999999</c:v>
                </c:pt>
                <c:pt idx="2709">
                  <c:v>27.971</c:v>
                </c:pt>
                <c:pt idx="2710">
                  <c:v>28.297000000000001</c:v>
                </c:pt>
                <c:pt idx="2711">
                  <c:v>28.148</c:v>
                </c:pt>
                <c:pt idx="2712">
                  <c:v>28.318999999999999</c:v>
                </c:pt>
                <c:pt idx="2713">
                  <c:v>28.277999999999999</c:v>
                </c:pt>
                <c:pt idx="2714">
                  <c:v>28.393999999999998</c:v>
                </c:pt>
                <c:pt idx="2715">
                  <c:v>27.963000000000001</c:v>
                </c:pt>
                <c:pt idx="2716">
                  <c:v>27.911999999999999</c:v>
                </c:pt>
                <c:pt idx="2717">
                  <c:v>28.315999999999999</c:v>
                </c:pt>
                <c:pt idx="2718">
                  <c:v>28.468</c:v>
                </c:pt>
                <c:pt idx="2719">
                  <c:v>28.706</c:v>
                </c:pt>
                <c:pt idx="2720">
                  <c:v>28.536999999999999</c:v>
                </c:pt>
                <c:pt idx="2721">
                  <c:v>28.106999999999999</c:v>
                </c:pt>
                <c:pt idx="2722">
                  <c:v>28.213000000000001</c:v>
                </c:pt>
                <c:pt idx="2723">
                  <c:v>28.504000000000001</c:v>
                </c:pt>
                <c:pt idx="2724">
                  <c:v>28.599</c:v>
                </c:pt>
                <c:pt idx="2725">
                  <c:v>28.46</c:v>
                </c:pt>
                <c:pt idx="2726">
                  <c:v>28.457999999999998</c:v>
                </c:pt>
                <c:pt idx="2727">
                  <c:v>28.204999999999998</c:v>
                </c:pt>
                <c:pt idx="2728">
                  <c:v>28.631</c:v>
                </c:pt>
                <c:pt idx="2729">
                  <c:v>28.251000000000001</c:v>
                </c:pt>
                <c:pt idx="2730">
                  <c:v>28.832000000000001</c:v>
                </c:pt>
                <c:pt idx="2731">
                  <c:v>28.286999999999999</c:v>
                </c:pt>
                <c:pt idx="2732">
                  <c:v>28.305</c:v>
                </c:pt>
                <c:pt idx="2733">
                  <c:v>28.294</c:v>
                </c:pt>
                <c:pt idx="2734">
                  <c:v>28.667000000000002</c:v>
                </c:pt>
                <c:pt idx="2735">
                  <c:v>28.85</c:v>
                </c:pt>
                <c:pt idx="2736">
                  <c:v>28.489000000000001</c:v>
                </c:pt>
                <c:pt idx="2737">
                  <c:v>28.981000000000002</c:v>
                </c:pt>
                <c:pt idx="2738">
                  <c:v>29.071999999999999</c:v>
                </c:pt>
                <c:pt idx="2739">
                  <c:v>29.015999999999998</c:v>
                </c:pt>
                <c:pt idx="2740">
                  <c:v>28.684000000000001</c:v>
                </c:pt>
                <c:pt idx="2741">
                  <c:v>28.702999999999999</c:v>
                </c:pt>
                <c:pt idx="2742">
                  <c:v>28.428999999999998</c:v>
                </c:pt>
                <c:pt idx="2743">
                  <c:v>28.966999999999999</c:v>
                </c:pt>
                <c:pt idx="2744">
                  <c:v>28.734000000000002</c:v>
                </c:pt>
                <c:pt idx="2745">
                  <c:v>28.888999999999999</c:v>
                </c:pt>
                <c:pt idx="2746">
                  <c:v>28.79</c:v>
                </c:pt>
                <c:pt idx="2747">
                  <c:v>29.004000000000001</c:v>
                </c:pt>
                <c:pt idx="2748">
                  <c:v>29.093</c:v>
                </c:pt>
                <c:pt idx="2749">
                  <c:v>29.03</c:v>
                </c:pt>
                <c:pt idx="2750">
                  <c:v>28.846</c:v>
                </c:pt>
                <c:pt idx="2751">
                  <c:v>28.777000000000001</c:v>
                </c:pt>
                <c:pt idx="2752">
                  <c:v>28.568999999999999</c:v>
                </c:pt>
                <c:pt idx="2753">
                  <c:v>28.393000000000001</c:v>
                </c:pt>
                <c:pt idx="2754">
                  <c:v>28.393999999999998</c:v>
                </c:pt>
                <c:pt idx="2755">
                  <c:v>28.669</c:v>
                </c:pt>
                <c:pt idx="2756">
                  <c:v>28.573</c:v>
                </c:pt>
                <c:pt idx="2757">
                  <c:v>28.581</c:v>
                </c:pt>
                <c:pt idx="2758">
                  <c:v>28.763000000000002</c:v>
                </c:pt>
                <c:pt idx="2759">
                  <c:v>28.413</c:v>
                </c:pt>
                <c:pt idx="2760">
                  <c:v>28.934999999999999</c:v>
                </c:pt>
                <c:pt idx="2761">
                  <c:v>28.449000000000002</c:v>
                </c:pt>
                <c:pt idx="2762">
                  <c:v>29.21</c:v>
                </c:pt>
                <c:pt idx="2763">
                  <c:v>28.619</c:v>
                </c:pt>
                <c:pt idx="2764">
                  <c:v>28.731999999999999</c:v>
                </c:pt>
                <c:pt idx="2765">
                  <c:v>28.478000000000002</c:v>
                </c:pt>
                <c:pt idx="2766">
                  <c:v>28.89</c:v>
                </c:pt>
                <c:pt idx="2767">
                  <c:v>28.498000000000001</c:v>
                </c:pt>
                <c:pt idx="2768">
                  <c:v>28.792000000000002</c:v>
                </c:pt>
                <c:pt idx="2769">
                  <c:v>28.428000000000001</c:v>
                </c:pt>
                <c:pt idx="2770">
                  <c:v>28.472999999999999</c:v>
                </c:pt>
                <c:pt idx="2771">
                  <c:v>28.495999999999999</c:v>
                </c:pt>
                <c:pt idx="2772">
                  <c:v>28.774999999999999</c:v>
                </c:pt>
                <c:pt idx="2773">
                  <c:v>29.18</c:v>
                </c:pt>
                <c:pt idx="2774">
                  <c:v>29.161999999999999</c:v>
                </c:pt>
                <c:pt idx="2775">
                  <c:v>28.949000000000002</c:v>
                </c:pt>
                <c:pt idx="2776">
                  <c:v>29.109000000000002</c:v>
                </c:pt>
                <c:pt idx="2777">
                  <c:v>28.885999999999999</c:v>
                </c:pt>
                <c:pt idx="2778">
                  <c:v>29.565999999999999</c:v>
                </c:pt>
                <c:pt idx="2779">
                  <c:v>28.92</c:v>
                </c:pt>
                <c:pt idx="2780">
                  <c:v>29.164000000000001</c:v>
                </c:pt>
                <c:pt idx="2781">
                  <c:v>29.148</c:v>
                </c:pt>
                <c:pt idx="2782">
                  <c:v>29.206</c:v>
                </c:pt>
                <c:pt idx="2783">
                  <c:v>29</c:v>
                </c:pt>
                <c:pt idx="2784">
                  <c:v>29.367999999999999</c:v>
                </c:pt>
                <c:pt idx="2785">
                  <c:v>29.05</c:v>
                </c:pt>
                <c:pt idx="2786">
                  <c:v>29.053999999999998</c:v>
                </c:pt>
                <c:pt idx="2787">
                  <c:v>29.306000000000001</c:v>
                </c:pt>
                <c:pt idx="2788">
                  <c:v>29.186</c:v>
                </c:pt>
                <c:pt idx="2789">
                  <c:v>29.681000000000001</c:v>
                </c:pt>
                <c:pt idx="2790">
                  <c:v>29.001000000000001</c:v>
                </c:pt>
                <c:pt idx="2791">
                  <c:v>29.745999999999999</c:v>
                </c:pt>
                <c:pt idx="2792">
                  <c:v>29.164999999999999</c:v>
                </c:pt>
                <c:pt idx="2793">
                  <c:v>29.292000000000002</c:v>
                </c:pt>
                <c:pt idx="2794">
                  <c:v>29.385999999999999</c:v>
                </c:pt>
                <c:pt idx="2795">
                  <c:v>28.997</c:v>
                </c:pt>
                <c:pt idx="2796">
                  <c:v>29.274999999999999</c:v>
                </c:pt>
                <c:pt idx="2797">
                  <c:v>29.948</c:v>
                </c:pt>
                <c:pt idx="2798">
                  <c:v>29.795000000000002</c:v>
                </c:pt>
                <c:pt idx="2799">
                  <c:v>28.93</c:v>
                </c:pt>
                <c:pt idx="2800">
                  <c:v>29.2</c:v>
                </c:pt>
                <c:pt idx="2801">
                  <c:v>29.39</c:v>
                </c:pt>
                <c:pt idx="2802">
                  <c:v>30.030999999999999</c:v>
                </c:pt>
                <c:pt idx="2803">
                  <c:v>29.61</c:v>
                </c:pt>
                <c:pt idx="2804">
                  <c:v>29.196000000000002</c:v>
                </c:pt>
                <c:pt idx="2805">
                  <c:v>29.315999999999999</c:v>
                </c:pt>
                <c:pt idx="2806">
                  <c:v>29.771000000000001</c:v>
                </c:pt>
                <c:pt idx="2807">
                  <c:v>29.756</c:v>
                </c:pt>
                <c:pt idx="2808">
                  <c:v>29.599</c:v>
                </c:pt>
                <c:pt idx="2809">
                  <c:v>28.981999999999999</c:v>
                </c:pt>
                <c:pt idx="2810">
                  <c:v>29.72</c:v>
                </c:pt>
                <c:pt idx="2811">
                  <c:v>29.954000000000001</c:v>
                </c:pt>
                <c:pt idx="2812">
                  <c:v>30.024999999999999</c:v>
                </c:pt>
                <c:pt idx="2813">
                  <c:v>29.765000000000001</c:v>
                </c:pt>
                <c:pt idx="2814">
                  <c:v>29.597000000000001</c:v>
                </c:pt>
                <c:pt idx="2815">
                  <c:v>30.32</c:v>
                </c:pt>
                <c:pt idx="2816">
                  <c:v>30.117000000000001</c:v>
                </c:pt>
                <c:pt idx="2817">
                  <c:v>30.468</c:v>
                </c:pt>
                <c:pt idx="2818">
                  <c:v>29.978000000000002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0-40B6-8B74-4F4ED724F094}"/>
            </c:ext>
          </c:extLst>
        </c:ser>
        <c:ser>
          <c:idx val="2"/>
          <c:order val="2"/>
          <c:tx>
            <c:strRef>
              <c:f>compTimeAnalis_1!$D$1</c:f>
              <c:strCache>
                <c:ptCount val="1"/>
                <c:pt idx="0">
                  <c:v>stable_time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compTimeAnalis_1!$A$2:$A$2820</c:f>
              <c:numCache>
                <c:formatCode>General</c:formatCode>
                <c:ptCount val="28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  <c:pt idx="999">
                  <c:v>10000000</c:v>
                </c:pt>
                <c:pt idx="1000">
                  <c:v>10010000</c:v>
                </c:pt>
                <c:pt idx="1001">
                  <c:v>10020000</c:v>
                </c:pt>
                <c:pt idx="1002">
                  <c:v>10030000</c:v>
                </c:pt>
                <c:pt idx="1003">
                  <c:v>10040000</c:v>
                </c:pt>
                <c:pt idx="1004">
                  <c:v>10050000</c:v>
                </c:pt>
                <c:pt idx="1005">
                  <c:v>10060000</c:v>
                </c:pt>
                <c:pt idx="1006">
                  <c:v>10070000</c:v>
                </c:pt>
                <c:pt idx="1007">
                  <c:v>10080000</c:v>
                </c:pt>
                <c:pt idx="1008">
                  <c:v>10090000</c:v>
                </c:pt>
                <c:pt idx="1009">
                  <c:v>10100000</c:v>
                </c:pt>
                <c:pt idx="1010">
                  <c:v>10110000</c:v>
                </c:pt>
                <c:pt idx="1011">
                  <c:v>10120000</c:v>
                </c:pt>
                <c:pt idx="1012">
                  <c:v>10130000</c:v>
                </c:pt>
                <c:pt idx="1013">
                  <c:v>10140000</c:v>
                </c:pt>
                <c:pt idx="1014">
                  <c:v>10150000</c:v>
                </c:pt>
                <c:pt idx="1015">
                  <c:v>10160000</c:v>
                </c:pt>
                <c:pt idx="1016">
                  <c:v>10170000</c:v>
                </c:pt>
                <c:pt idx="1017">
                  <c:v>10180000</c:v>
                </c:pt>
                <c:pt idx="1018">
                  <c:v>10190000</c:v>
                </c:pt>
                <c:pt idx="1019">
                  <c:v>10200000</c:v>
                </c:pt>
                <c:pt idx="1020">
                  <c:v>10210000</c:v>
                </c:pt>
                <c:pt idx="1021">
                  <c:v>10220000</c:v>
                </c:pt>
                <c:pt idx="1022">
                  <c:v>10230000</c:v>
                </c:pt>
                <c:pt idx="1023">
                  <c:v>10240000</c:v>
                </c:pt>
                <c:pt idx="1024">
                  <c:v>10250000</c:v>
                </c:pt>
                <c:pt idx="1025">
                  <c:v>10260000</c:v>
                </c:pt>
                <c:pt idx="1026">
                  <c:v>10270000</c:v>
                </c:pt>
                <c:pt idx="1027">
                  <c:v>10280000</c:v>
                </c:pt>
                <c:pt idx="1028">
                  <c:v>10290000</c:v>
                </c:pt>
                <c:pt idx="1029">
                  <c:v>10300000</c:v>
                </c:pt>
                <c:pt idx="1030">
                  <c:v>10310000</c:v>
                </c:pt>
                <c:pt idx="1031">
                  <c:v>10320000</c:v>
                </c:pt>
                <c:pt idx="1032">
                  <c:v>10330000</c:v>
                </c:pt>
                <c:pt idx="1033">
                  <c:v>10340000</c:v>
                </c:pt>
                <c:pt idx="1034">
                  <c:v>10350000</c:v>
                </c:pt>
                <c:pt idx="1035">
                  <c:v>10360000</c:v>
                </c:pt>
                <c:pt idx="1036">
                  <c:v>10370000</c:v>
                </c:pt>
                <c:pt idx="1037">
                  <c:v>10380000</c:v>
                </c:pt>
                <c:pt idx="1038">
                  <c:v>10390000</c:v>
                </c:pt>
                <c:pt idx="1039">
                  <c:v>10400000</c:v>
                </c:pt>
                <c:pt idx="1040">
                  <c:v>10410000</c:v>
                </c:pt>
                <c:pt idx="1041">
                  <c:v>10420000</c:v>
                </c:pt>
                <c:pt idx="1042">
                  <c:v>10430000</c:v>
                </c:pt>
                <c:pt idx="1043">
                  <c:v>10440000</c:v>
                </c:pt>
                <c:pt idx="1044">
                  <c:v>10450000</c:v>
                </c:pt>
                <c:pt idx="1045">
                  <c:v>10460000</c:v>
                </c:pt>
                <c:pt idx="1046">
                  <c:v>10470000</c:v>
                </c:pt>
                <c:pt idx="1047">
                  <c:v>10480000</c:v>
                </c:pt>
                <c:pt idx="1048">
                  <c:v>10490000</c:v>
                </c:pt>
                <c:pt idx="1049">
                  <c:v>10500000</c:v>
                </c:pt>
                <c:pt idx="1050">
                  <c:v>10510000</c:v>
                </c:pt>
                <c:pt idx="1051">
                  <c:v>10520000</c:v>
                </c:pt>
                <c:pt idx="1052">
                  <c:v>10530000</c:v>
                </c:pt>
                <c:pt idx="1053">
                  <c:v>10540000</c:v>
                </c:pt>
                <c:pt idx="1054">
                  <c:v>10550000</c:v>
                </c:pt>
                <c:pt idx="1055">
                  <c:v>10560000</c:v>
                </c:pt>
                <c:pt idx="1056">
                  <c:v>10570000</c:v>
                </c:pt>
                <c:pt idx="1057">
                  <c:v>10580000</c:v>
                </c:pt>
                <c:pt idx="1058">
                  <c:v>10590000</c:v>
                </c:pt>
                <c:pt idx="1059">
                  <c:v>10600000</c:v>
                </c:pt>
                <c:pt idx="1060">
                  <c:v>10610000</c:v>
                </c:pt>
                <c:pt idx="1061">
                  <c:v>10620000</c:v>
                </c:pt>
                <c:pt idx="1062">
                  <c:v>10630000</c:v>
                </c:pt>
                <c:pt idx="1063">
                  <c:v>10640000</c:v>
                </c:pt>
                <c:pt idx="1064">
                  <c:v>10650000</c:v>
                </c:pt>
                <c:pt idx="1065">
                  <c:v>10660000</c:v>
                </c:pt>
                <c:pt idx="1066">
                  <c:v>10670000</c:v>
                </c:pt>
                <c:pt idx="1067">
                  <c:v>10680000</c:v>
                </c:pt>
                <c:pt idx="1068">
                  <c:v>10690000</c:v>
                </c:pt>
                <c:pt idx="1069">
                  <c:v>10700000</c:v>
                </c:pt>
                <c:pt idx="1070">
                  <c:v>10710000</c:v>
                </c:pt>
                <c:pt idx="1071">
                  <c:v>10720000</c:v>
                </c:pt>
                <c:pt idx="1072">
                  <c:v>10730000</c:v>
                </c:pt>
                <c:pt idx="1073">
                  <c:v>10740000</c:v>
                </c:pt>
                <c:pt idx="1074">
                  <c:v>10750000</c:v>
                </c:pt>
                <c:pt idx="1075">
                  <c:v>10760000</c:v>
                </c:pt>
                <c:pt idx="1076">
                  <c:v>10770000</c:v>
                </c:pt>
                <c:pt idx="1077">
                  <c:v>10780000</c:v>
                </c:pt>
                <c:pt idx="1078">
                  <c:v>10790000</c:v>
                </c:pt>
                <c:pt idx="1079">
                  <c:v>10800000</c:v>
                </c:pt>
                <c:pt idx="1080">
                  <c:v>10810000</c:v>
                </c:pt>
                <c:pt idx="1081">
                  <c:v>10820000</c:v>
                </c:pt>
                <c:pt idx="1082">
                  <c:v>10830000</c:v>
                </c:pt>
                <c:pt idx="1083">
                  <c:v>10840000</c:v>
                </c:pt>
                <c:pt idx="1084">
                  <c:v>10850000</c:v>
                </c:pt>
                <c:pt idx="1085">
                  <c:v>10860000</c:v>
                </c:pt>
                <c:pt idx="1086">
                  <c:v>10870000</c:v>
                </c:pt>
                <c:pt idx="1087">
                  <c:v>10880000</c:v>
                </c:pt>
                <c:pt idx="1088">
                  <c:v>10890000</c:v>
                </c:pt>
                <c:pt idx="1089">
                  <c:v>10900000</c:v>
                </c:pt>
                <c:pt idx="1090">
                  <c:v>10910000</c:v>
                </c:pt>
                <c:pt idx="1091">
                  <c:v>10920000</c:v>
                </c:pt>
                <c:pt idx="1092">
                  <c:v>10930000</c:v>
                </c:pt>
                <c:pt idx="1093">
                  <c:v>10940000</c:v>
                </c:pt>
                <c:pt idx="1094">
                  <c:v>10950000</c:v>
                </c:pt>
                <c:pt idx="1095">
                  <c:v>10960000</c:v>
                </c:pt>
                <c:pt idx="1096">
                  <c:v>10970000</c:v>
                </c:pt>
                <c:pt idx="1097">
                  <c:v>10980000</c:v>
                </c:pt>
                <c:pt idx="1098">
                  <c:v>10990000</c:v>
                </c:pt>
                <c:pt idx="1099">
                  <c:v>11000000</c:v>
                </c:pt>
                <c:pt idx="1100">
                  <c:v>11010000</c:v>
                </c:pt>
                <c:pt idx="1101">
                  <c:v>11020000</c:v>
                </c:pt>
                <c:pt idx="1102">
                  <c:v>11030000</c:v>
                </c:pt>
                <c:pt idx="1103">
                  <c:v>11040000</c:v>
                </c:pt>
                <c:pt idx="1104">
                  <c:v>11050000</c:v>
                </c:pt>
                <c:pt idx="1105">
                  <c:v>11060000</c:v>
                </c:pt>
                <c:pt idx="1106">
                  <c:v>11070000</c:v>
                </c:pt>
                <c:pt idx="1107">
                  <c:v>11080000</c:v>
                </c:pt>
                <c:pt idx="1108">
                  <c:v>11090000</c:v>
                </c:pt>
                <c:pt idx="1109">
                  <c:v>11100000</c:v>
                </c:pt>
                <c:pt idx="1110">
                  <c:v>11110000</c:v>
                </c:pt>
                <c:pt idx="1111">
                  <c:v>11120000</c:v>
                </c:pt>
                <c:pt idx="1112">
                  <c:v>11130000</c:v>
                </c:pt>
                <c:pt idx="1113">
                  <c:v>11140000</c:v>
                </c:pt>
                <c:pt idx="1114">
                  <c:v>11150000</c:v>
                </c:pt>
                <c:pt idx="1115">
                  <c:v>11160000</c:v>
                </c:pt>
                <c:pt idx="1116">
                  <c:v>11170000</c:v>
                </c:pt>
                <c:pt idx="1117">
                  <c:v>11180000</c:v>
                </c:pt>
                <c:pt idx="1118">
                  <c:v>11190000</c:v>
                </c:pt>
                <c:pt idx="1119">
                  <c:v>11200000</c:v>
                </c:pt>
                <c:pt idx="1120">
                  <c:v>11210000</c:v>
                </c:pt>
                <c:pt idx="1121">
                  <c:v>11220000</c:v>
                </c:pt>
                <c:pt idx="1122">
                  <c:v>11230000</c:v>
                </c:pt>
                <c:pt idx="1123">
                  <c:v>11240000</c:v>
                </c:pt>
                <c:pt idx="1124">
                  <c:v>11250000</c:v>
                </c:pt>
                <c:pt idx="1125">
                  <c:v>11260000</c:v>
                </c:pt>
                <c:pt idx="1126">
                  <c:v>11270000</c:v>
                </c:pt>
                <c:pt idx="1127">
                  <c:v>11280000</c:v>
                </c:pt>
                <c:pt idx="1128">
                  <c:v>11290000</c:v>
                </c:pt>
                <c:pt idx="1129">
                  <c:v>11300000</c:v>
                </c:pt>
                <c:pt idx="1130">
                  <c:v>11310000</c:v>
                </c:pt>
                <c:pt idx="1131">
                  <c:v>11320000</c:v>
                </c:pt>
                <c:pt idx="1132">
                  <c:v>11330000</c:v>
                </c:pt>
                <c:pt idx="1133">
                  <c:v>11340000</c:v>
                </c:pt>
                <c:pt idx="1134">
                  <c:v>11350000</c:v>
                </c:pt>
                <c:pt idx="1135">
                  <c:v>11360000</c:v>
                </c:pt>
                <c:pt idx="1136">
                  <c:v>11370000</c:v>
                </c:pt>
                <c:pt idx="1137">
                  <c:v>11380000</c:v>
                </c:pt>
                <c:pt idx="1138">
                  <c:v>11390000</c:v>
                </c:pt>
                <c:pt idx="1139">
                  <c:v>11400000</c:v>
                </c:pt>
                <c:pt idx="1140">
                  <c:v>11410000</c:v>
                </c:pt>
                <c:pt idx="1141">
                  <c:v>11420000</c:v>
                </c:pt>
                <c:pt idx="1142">
                  <c:v>11430000</c:v>
                </c:pt>
                <c:pt idx="1143">
                  <c:v>11440000</c:v>
                </c:pt>
                <c:pt idx="1144">
                  <c:v>11450000</c:v>
                </c:pt>
                <c:pt idx="1145">
                  <c:v>11460000</c:v>
                </c:pt>
                <c:pt idx="1146">
                  <c:v>11470000</c:v>
                </c:pt>
                <c:pt idx="1147">
                  <c:v>11480000</c:v>
                </c:pt>
                <c:pt idx="1148">
                  <c:v>11490000</c:v>
                </c:pt>
                <c:pt idx="1149">
                  <c:v>11500000</c:v>
                </c:pt>
                <c:pt idx="1150">
                  <c:v>11510000</c:v>
                </c:pt>
                <c:pt idx="1151">
                  <c:v>11520000</c:v>
                </c:pt>
                <c:pt idx="1152">
                  <c:v>11530000</c:v>
                </c:pt>
                <c:pt idx="1153">
                  <c:v>11540000</c:v>
                </c:pt>
                <c:pt idx="1154">
                  <c:v>11550000</c:v>
                </c:pt>
                <c:pt idx="1155">
                  <c:v>11560000</c:v>
                </c:pt>
                <c:pt idx="1156">
                  <c:v>11570000</c:v>
                </c:pt>
                <c:pt idx="1157">
                  <c:v>11580000</c:v>
                </c:pt>
                <c:pt idx="1158">
                  <c:v>11590000</c:v>
                </c:pt>
                <c:pt idx="1159">
                  <c:v>11600000</c:v>
                </c:pt>
                <c:pt idx="1160">
                  <c:v>11610000</c:v>
                </c:pt>
                <c:pt idx="1161">
                  <c:v>11620000</c:v>
                </c:pt>
                <c:pt idx="1162">
                  <c:v>11630000</c:v>
                </c:pt>
                <c:pt idx="1163">
                  <c:v>11640000</c:v>
                </c:pt>
                <c:pt idx="1164">
                  <c:v>11650000</c:v>
                </c:pt>
                <c:pt idx="1165">
                  <c:v>11660000</c:v>
                </c:pt>
                <c:pt idx="1166">
                  <c:v>11670000</c:v>
                </c:pt>
                <c:pt idx="1167">
                  <c:v>11680000</c:v>
                </c:pt>
                <c:pt idx="1168">
                  <c:v>11690000</c:v>
                </c:pt>
                <c:pt idx="1169">
                  <c:v>11700000</c:v>
                </c:pt>
                <c:pt idx="1170">
                  <c:v>11710000</c:v>
                </c:pt>
                <c:pt idx="1171">
                  <c:v>11720000</c:v>
                </c:pt>
                <c:pt idx="1172">
                  <c:v>11730000</c:v>
                </c:pt>
                <c:pt idx="1173">
                  <c:v>11740000</c:v>
                </c:pt>
                <c:pt idx="1174">
                  <c:v>11750000</c:v>
                </c:pt>
                <c:pt idx="1175">
                  <c:v>11760000</c:v>
                </c:pt>
                <c:pt idx="1176">
                  <c:v>11770000</c:v>
                </c:pt>
                <c:pt idx="1177">
                  <c:v>11780000</c:v>
                </c:pt>
                <c:pt idx="1178">
                  <c:v>11790000</c:v>
                </c:pt>
                <c:pt idx="1179">
                  <c:v>11800000</c:v>
                </c:pt>
                <c:pt idx="1180">
                  <c:v>11810000</c:v>
                </c:pt>
                <c:pt idx="1181">
                  <c:v>11820000</c:v>
                </c:pt>
                <c:pt idx="1182">
                  <c:v>11830000</c:v>
                </c:pt>
                <c:pt idx="1183">
                  <c:v>11840000</c:v>
                </c:pt>
                <c:pt idx="1184">
                  <c:v>11850000</c:v>
                </c:pt>
                <c:pt idx="1185">
                  <c:v>11860000</c:v>
                </c:pt>
                <c:pt idx="1186">
                  <c:v>11870000</c:v>
                </c:pt>
                <c:pt idx="1187">
                  <c:v>11880000</c:v>
                </c:pt>
                <c:pt idx="1188">
                  <c:v>11890000</c:v>
                </c:pt>
                <c:pt idx="1189">
                  <c:v>11900000</c:v>
                </c:pt>
                <c:pt idx="1190">
                  <c:v>11910000</c:v>
                </c:pt>
                <c:pt idx="1191">
                  <c:v>11920000</c:v>
                </c:pt>
                <c:pt idx="1192">
                  <c:v>11930000</c:v>
                </c:pt>
                <c:pt idx="1193">
                  <c:v>11940000</c:v>
                </c:pt>
                <c:pt idx="1194">
                  <c:v>11950000</c:v>
                </c:pt>
                <c:pt idx="1195">
                  <c:v>11960000</c:v>
                </c:pt>
                <c:pt idx="1196">
                  <c:v>11970000</c:v>
                </c:pt>
                <c:pt idx="1197">
                  <c:v>11980000</c:v>
                </c:pt>
                <c:pt idx="1198">
                  <c:v>11990000</c:v>
                </c:pt>
                <c:pt idx="1199">
                  <c:v>12000000</c:v>
                </c:pt>
                <c:pt idx="1200">
                  <c:v>12010000</c:v>
                </c:pt>
                <c:pt idx="1201">
                  <c:v>12020000</c:v>
                </c:pt>
                <c:pt idx="1202">
                  <c:v>12030000</c:v>
                </c:pt>
                <c:pt idx="1203">
                  <c:v>12040000</c:v>
                </c:pt>
                <c:pt idx="1204">
                  <c:v>12050000</c:v>
                </c:pt>
                <c:pt idx="1205">
                  <c:v>12060000</c:v>
                </c:pt>
                <c:pt idx="1206">
                  <c:v>12070000</c:v>
                </c:pt>
                <c:pt idx="1207">
                  <c:v>12080000</c:v>
                </c:pt>
                <c:pt idx="1208">
                  <c:v>12090000</c:v>
                </c:pt>
                <c:pt idx="1209">
                  <c:v>12100000</c:v>
                </c:pt>
                <c:pt idx="1210">
                  <c:v>12110000</c:v>
                </c:pt>
                <c:pt idx="1211">
                  <c:v>12120000</c:v>
                </c:pt>
                <c:pt idx="1212">
                  <c:v>12130000</c:v>
                </c:pt>
                <c:pt idx="1213">
                  <c:v>12140000</c:v>
                </c:pt>
                <c:pt idx="1214">
                  <c:v>12150000</c:v>
                </c:pt>
                <c:pt idx="1215">
                  <c:v>12160000</c:v>
                </c:pt>
                <c:pt idx="1216">
                  <c:v>12170000</c:v>
                </c:pt>
                <c:pt idx="1217">
                  <c:v>12180000</c:v>
                </c:pt>
                <c:pt idx="1218">
                  <c:v>12190000</c:v>
                </c:pt>
                <c:pt idx="1219">
                  <c:v>12200000</c:v>
                </c:pt>
                <c:pt idx="1220">
                  <c:v>12210000</c:v>
                </c:pt>
                <c:pt idx="1221">
                  <c:v>12220000</c:v>
                </c:pt>
                <c:pt idx="1222">
                  <c:v>12230000</c:v>
                </c:pt>
                <c:pt idx="1223">
                  <c:v>12240000</c:v>
                </c:pt>
                <c:pt idx="1224">
                  <c:v>12250000</c:v>
                </c:pt>
                <c:pt idx="1225">
                  <c:v>12260000</c:v>
                </c:pt>
                <c:pt idx="1226">
                  <c:v>12270000</c:v>
                </c:pt>
                <c:pt idx="1227">
                  <c:v>12280000</c:v>
                </c:pt>
                <c:pt idx="1228">
                  <c:v>12290000</c:v>
                </c:pt>
                <c:pt idx="1229">
                  <c:v>12300000</c:v>
                </c:pt>
                <c:pt idx="1230">
                  <c:v>12310000</c:v>
                </c:pt>
                <c:pt idx="1231">
                  <c:v>12320000</c:v>
                </c:pt>
                <c:pt idx="1232">
                  <c:v>12330000</c:v>
                </c:pt>
                <c:pt idx="1233">
                  <c:v>12340000</c:v>
                </c:pt>
                <c:pt idx="1234">
                  <c:v>12350000</c:v>
                </c:pt>
                <c:pt idx="1235">
                  <c:v>12360000</c:v>
                </c:pt>
                <c:pt idx="1236">
                  <c:v>12370000</c:v>
                </c:pt>
                <c:pt idx="1237">
                  <c:v>12380000</c:v>
                </c:pt>
                <c:pt idx="1238">
                  <c:v>12390000</c:v>
                </c:pt>
                <c:pt idx="1239">
                  <c:v>12400000</c:v>
                </c:pt>
                <c:pt idx="1240">
                  <c:v>12410000</c:v>
                </c:pt>
                <c:pt idx="1241">
                  <c:v>12420000</c:v>
                </c:pt>
                <c:pt idx="1242">
                  <c:v>12430000</c:v>
                </c:pt>
                <c:pt idx="1243">
                  <c:v>12440000</c:v>
                </c:pt>
                <c:pt idx="1244">
                  <c:v>12450000</c:v>
                </c:pt>
                <c:pt idx="1245">
                  <c:v>12460000</c:v>
                </c:pt>
                <c:pt idx="1246">
                  <c:v>12470000</c:v>
                </c:pt>
                <c:pt idx="1247">
                  <c:v>12480000</c:v>
                </c:pt>
                <c:pt idx="1248">
                  <c:v>12490000</c:v>
                </c:pt>
                <c:pt idx="1249">
                  <c:v>12500000</c:v>
                </c:pt>
                <c:pt idx="1250">
                  <c:v>12510000</c:v>
                </c:pt>
                <c:pt idx="1251">
                  <c:v>12520000</c:v>
                </c:pt>
                <c:pt idx="1252">
                  <c:v>12530000</c:v>
                </c:pt>
                <c:pt idx="1253">
                  <c:v>12540000</c:v>
                </c:pt>
                <c:pt idx="1254">
                  <c:v>12550000</c:v>
                </c:pt>
                <c:pt idx="1255">
                  <c:v>12560000</c:v>
                </c:pt>
                <c:pt idx="1256">
                  <c:v>12570000</c:v>
                </c:pt>
                <c:pt idx="1257">
                  <c:v>12580000</c:v>
                </c:pt>
                <c:pt idx="1258">
                  <c:v>12590000</c:v>
                </c:pt>
                <c:pt idx="1259">
                  <c:v>12600000</c:v>
                </c:pt>
                <c:pt idx="1260">
                  <c:v>12610000</c:v>
                </c:pt>
                <c:pt idx="1261">
                  <c:v>12620000</c:v>
                </c:pt>
                <c:pt idx="1262">
                  <c:v>12630000</c:v>
                </c:pt>
                <c:pt idx="1263">
                  <c:v>12640000</c:v>
                </c:pt>
                <c:pt idx="1264">
                  <c:v>12650000</c:v>
                </c:pt>
                <c:pt idx="1265">
                  <c:v>12660000</c:v>
                </c:pt>
                <c:pt idx="1266">
                  <c:v>12670000</c:v>
                </c:pt>
                <c:pt idx="1267">
                  <c:v>12680000</c:v>
                </c:pt>
                <c:pt idx="1268">
                  <c:v>12690000</c:v>
                </c:pt>
                <c:pt idx="1269">
                  <c:v>12700000</c:v>
                </c:pt>
                <c:pt idx="1270">
                  <c:v>12710000</c:v>
                </c:pt>
                <c:pt idx="1271">
                  <c:v>12720000</c:v>
                </c:pt>
                <c:pt idx="1272">
                  <c:v>12730000</c:v>
                </c:pt>
                <c:pt idx="1273">
                  <c:v>12740000</c:v>
                </c:pt>
                <c:pt idx="1274">
                  <c:v>12750000</c:v>
                </c:pt>
                <c:pt idx="1275">
                  <c:v>12760000</c:v>
                </c:pt>
                <c:pt idx="1276">
                  <c:v>12770000</c:v>
                </c:pt>
                <c:pt idx="1277">
                  <c:v>12780000</c:v>
                </c:pt>
                <c:pt idx="1278">
                  <c:v>12790000</c:v>
                </c:pt>
                <c:pt idx="1279">
                  <c:v>12800000</c:v>
                </c:pt>
                <c:pt idx="1280">
                  <c:v>12810000</c:v>
                </c:pt>
                <c:pt idx="1281">
                  <c:v>12820000</c:v>
                </c:pt>
                <c:pt idx="1282">
                  <c:v>12830000</c:v>
                </c:pt>
                <c:pt idx="1283">
                  <c:v>12840000</c:v>
                </c:pt>
                <c:pt idx="1284">
                  <c:v>12850000</c:v>
                </c:pt>
                <c:pt idx="1285">
                  <c:v>12860000</c:v>
                </c:pt>
                <c:pt idx="1286">
                  <c:v>12870000</c:v>
                </c:pt>
                <c:pt idx="1287">
                  <c:v>12880000</c:v>
                </c:pt>
                <c:pt idx="1288">
                  <c:v>12890000</c:v>
                </c:pt>
                <c:pt idx="1289">
                  <c:v>12900000</c:v>
                </c:pt>
                <c:pt idx="1290">
                  <c:v>12910000</c:v>
                </c:pt>
                <c:pt idx="1291">
                  <c:v>12920000</c:v>
                </c:pt>
                <c:pt idx="1292">
                  <c:v>12930000</c:v>
                </c:pt>
                <c:pt idx="1293">
                  <c:v>12940000</c:v>
                </c:pt>
                <c:pt idx="1294">
                  <c:v>12950000</c:v>
                </c:pt>
                <c:pt idx="1295">
                  <c:v>12960000</c:v>
                </c:pt>
                <c:pt idx="1296">
                  <c:v>12970000</c:v>
                </c:pt>
                <c:pt idx="1297">
                  <c:v>12980000</c:v>
                </c:pt>
                <c:pt idx="1298">
                  <c:v>12990000</c:v>
                </c:pt>
                <c:pt idx="1299">
                  <c:v>13000000</c:v>
                </c:pt>
                <c:pt idx="1300">
                  <c:v>13010000</c:v>
                </c:pt>
                <c:pt idx="1301">
                  <c:v>13020000</c:v>
                </c:pt>
                <c:pt idx="1302">
                  <c:v>13030000</c:v>
                </c:pt>
                <c:pt idx="1303">
                  <c:v>13040000</c:v>
                </c:pt>
                <c:pt idx="1304">
                  <c:v>13050000</c:v>
                </c:pt>
                <c:pt idx="1305">
                  <c:v>13060000</c:v>
                </c:pt>
                <c:pt idx="1306">
                  <c:v>13070000</c:v>
                </c:pt>
                <c:pt idx="1307">
                  <c:v>13080000</c:v>
                </c:pt>
                <c:pt idx="1308">
                  <c:v>13090000</c:v>
                </c:pt>
                <c:pt idx="1309">
                  <c:v>13100000</c:v>
                </c:pt>
                <c:pt idx="1310">
                  <c:v>13110000</c:v>
                </c:pt>
                <c:pt idx="1311">
                  <c:v>13120000</c:v>
                </c:pt>
                <c:pt idx="1312">
                  <c:v>13130000</c:v>
                </c:pt>
                <c:pt idx="1313">
                  <c:v>13140000</c:v>
                </c:pt>
                <c:pt idx="1314">
                  <c:v>13150000</c:v>
                </c:pt>
                <c:pt idx="1315">
                  <c:v>13160000</c:v>
                </c:pt>
                <c:pt idx="1316">
                  <c:v>13170000</c:v>
                </c:pt>
                <c:pt idx="1317">
                  <c:v>13180000</c:v>
                </c:pt>
                <c:pt idx="1318">
                  <c:v>13190000</c:v>
                </c:pt>
                <c:pt idx="1319">
                  <c:v>13200000</c:v>
                </c:pt>
                <c:pt idx="1320">
                  <c:v>13210000</c:v>
                </c:pt>
                <c:pt idx="1321">
                  <c:v>13220000</c:v>
                </c:pt>
                <c:pt idx="1322">
                  <c:v>13230000</c:v>
                </c:pt>
                <c:pt idx="1323">
                  <c:v>13240000</c:v>
                </c:pt>
                <c:pt idx="1324">
                  <c:v>13250000</c:v>
                </c:pt>
                <c:pt idx="1325">
                  <c:v>13260000</c:v>
                </c:pt>
                <c:pt idx="1326">
                  <c:v>13270000</c:v>
                </c:pt>
                <c:pt idx="1327">
                  <c:v>13280000</c:v>
                </c:pt>
                <c:pt idx="1328">
                  <c:v>13290000</c:v>
                </c:pt>
                <c:pt idx="1329">
                  <c:v>13300000</c:v>
                </c:pt>
                <c:pt idx="1330">
                  <c:v>13310000</c:v>
                </c:pt>
                <c:pt idx="1331">
                  <c:v>13320000</c:v>
                </c:pt>
                <c:pt idx="1332">
                  <c:v>13330000</c:v>
                </c:pt>
                <c:pt idx="1333">
                  <c:v>13340000</c:v>
                </c:pt>
                <c:pt idx="1334">
                  <c:v>13350000</c:v>
                </c:pt>
                <c:pt idx="1335">
                  <c:v>13360000</c:v>
                </c:pt>
                <c:pt idx="1336">
                  <c:v>13370000</c:v>
                </c:pt>
                <c:pt idx="1337">
                  <c:v>13380000</c:v>
                </c:pt>
                <c:pt idx="1338">
                  <c:v>13390000</c:v>
                </c:pt>
                <c:pt idx="1339">
                  <c:v>13400000</c:v>
                </c:pt>
                <c:pt idx="1340">
                  <c:v>13410000</c:v>
                </c:pt>
                <c:pt idx="1341">
                  <c:v>13420000</c:v>
                </c:pt>
                <c:pt idx="1342">
                  <c:v>13430000</c:v>
                </c:pt>
                <c:pt idx="1343">
                  <c:v>13440000</c:v>
                </c:pt>
                <c:pt idx="1344">
                  <c:v>13450000</c:v>
                </c:pt>
                <c:pt idx="1345">
                  <c:v>13460000</c:v>
                </c:pt>
                <c:pt idx="1346">
                  <c:v>13470000</c:v>
                </c:pt>
                <c:pt idx="1347">
                  <c:v>13480000</c:v>
                </c:pt>
                <c:pt idx="1348">
                  <c:v>13490000</c:v>
                </c:pt>
                <c:pt idx="1349">
                  <c:v>13500000</c:v>
                </c:pt>
                <c:pt idx="1350">
                  <c:v>13510000</c:v>
                </c:pt>
                <c:pt idx="1351">
                  <c:v>13520000</c:v>
                </c:pt>
                <c:pt idx="1352">
                  <c:v>13530000</c:v>
                </c:pt>
                <c:pt idx="1353">
                  <c:v>13540000</c:v>
                </c:pt>
                <c:pt idx="1354">
                  <c:v>13550000</c:v>
                </c:pt>
                <c:pt idx="1355">
                  <c:v>13560000</c:v>
                </c:pt>
                <c:pt idx="1356">
                  <c:v>13570000</c:v>
                </c:pt>
                <c:pt idx="1357">
                  <c:v>13580000</c:v>
                </c:pt>
                <c:pt idx="1358">
                  <c:v>13590000</c:v>
                </c:pt>
                <c:pt idx="1359">
                  <c:v>13600000</c:v>
                </c:pt>
                <c:pt idx="1360">
                  <c:v>13610000</c:v>
                </c:pt>
                <c:pt idx="1361">
                  <c:v>13620000</c:v>
                </c:pt>
                <c:pt idx="1362">
                  <c:v>13630000</c:v>
                </c:pt>
                <c:pt idx="1363">
                  <c:v>13640000</c:v>
                </c:pt>
                <c:pt idx="1364">
                  <c:v>13650000</c:v>
                </c:pt>
                <c:pt idx="1365">
                  <c:v>13660000</c:v>
                </c:pt>
                <c:pt idx="1366">
                  <c:v>13670000</c:v>
                </c:pt>
                <c:pt idx="1367">
                  <c:v>13680000</c:v>
                </c:pt>
                <c:pt idx="1368">
                  <c:v>13690000</c:v>
                </c:pt>
                <c:pt idx="1369">
                  <c:v>13700000</c:v>
                </c:pt>
                <c:pt idx="1370">
                  <c:v>13710000</c:v>
                </c:pt>
                <c:pt idx="1371">
                  <c:v>13720000</c:v>
                </c:pt>
                <c:pt idx="1372">
                  <c:v>13730000</c:v>
                </c:pt>
                <c:pt idx="1373">
                  <c:v>13740000</c:v>
                </c:pt>
                <c:pt idx="1374">
                  <c:v>13750000</c:v>
                </c:pt>
                <c:pt idx="1375">
                  <c:v>13760000</c:v>
                </c:pt>
                <c:pt idx="1376">
                  <c:v>13770000</c:v>
                </c:pt>
                <c:pt idx="1377">
                  <c:v>13780000</c:v>
                </c:pt>
                <c:pt idx="1378">
                  <c:v>13790000</c:v>
                </c:pt>
                <c:pt idx="1379">
                  <c:v>13800000</c:v>
                </c:pt>
                <c:pt idx="1380">
                  <c:v>13810000</c:v>
                </c:pt>
                <c:pt idx="1381">
                  <c:v>13820000</c:v>
                </c:pt>
                <c:pt idx="1382">
                  <c:v>13830000</c:v>
                </c:pt>
                <c:pt idx="1383">
                  <c:v>13840000</c:v>
                </c:pt>
                <c:pt idx="1384">
                  <c:v>13850000</c:v>
                </c:pt>
                <c:pt idx="1385">
                  <c:v>13860000</c:v>
                </c:pt>
                <c:pt idx="1386">
                  <c:v>13870000</c:v>
                </c:pt>
                <c:pt idx="1387">
                  <c:v>13880000</c:v>
                </c:pt>
                <c:pt idx="1388">
                  <c:v>13890000</c:v>
                </c:pt>
                <c:pt idx="1389">
                  <c:v>13900000</c:v>
                </c:pt>
                <c:pt idx="1390">
                  <c:v>13910000</c:v>
                </c:pt>
                <c:pt idx="1391">
                  <c:v>13920000</c:v>
                </c:pt>
                <c:pt idx="1392">
                  <c:v>13930000</c:v>
                </c:pt>
                <c:pt idx="1393">
                  <c:v>13940000</c:v>
                </c:pt>
                <c:pt idx="1394">
                  <c:v>13950000</c:v>
                </c:pt>
                <c:pt idx="1395">
                  <c:v>13960000</c:v>
                </c:pt>
                <c:pt idx="1396">
                  <c:v>13970000</c:v>
                </c:pt>
                <c:pt idx="1397">
                  <c:v>13980000</c:v>
                </c:pt>
                <c:pt idx="1398">
                  <c:v>13990000</c:v>
                </c:pt>
                <c:pt idx="1399">
                  <c:v>14000000</c:v>
                </c:pt>
                <c:pt idx="1400">
                  <c:v>14010000</c:v>
                </c:pt>
                <c:pt idx="1401">
                  <c:v>14020000</c:v>
                </c:pt>
                <c:pt idx="1402">
                  <c:v>14030000</c:v>
                </c:pt>
                <c:pt idx="1403">
                  <c:v>14040000</c:v>
                </c:pt>
                <c:pt idx="1404">
                  <c:v>14050000</c:v>
                </c:pt>
                <c:pt idx="1405">
                  <c:v>14060000</c:v>
                </c:pt>
                <c:pt idx="1406">
                  <c:v>14070000</c:v>
                </c:pt>
                <c:pt idx="1407">
                  <c:v>14080000</c:v>
                </c:pt>
                <c:pt idx="1408">
                  <c:v>14090000</c:v>
                </c:pt>
                <c:pt idx="1409">
                  <c:v>14100000</c:v>
                </c:pt>
                <c:pt idx="1410">
                  <c:v>14110000</c:v>
                </c:pt>
                <c:pt idx="1411">
                  <c:v>14120000</c:v>
                </c:pt>
                <c:pt idx="1412">
                  <c:v>14130000</c:v>
                </c:pt>
                <c:pt idx="1413">
                  <c:v>14140000</c:v>
                </c:pt>
                <c:pt idx="1414">
                  <c:v>14150000</c:v>
                </c:pt>
                <c:pt idx="1415">
                  <c:v>14160000</c:v>
                </c:pt>
                <c:pt idx="1416">
                  <c:v>14170000</c:v>
                </c:pt>
                <c:pt idx="1417">
                  <c:v>14180000</c:v>
                </c:pt>
                <c:pt idx="1418">
                  <c:v>14190000</c:v>
                </c:pt>
                <c:pt idx="1419">
                  <c:v>14200000</c:v>
                </c:pt>
                <c:pt idx="1420">
                  <c:v>14210000</c:v>
                </c:pt>
                <c:pt idx="1421">
                  <c:v>14220000</c:v>
                </c:pt>
                <c:pt idx="1422">
                  <c:v>14230000</c:v>
                </c:pt>
                <c:pt idx="1423">
                  <c:v>14240000</c:v>
                </c:pt>
                <c:pt idx="1424">
                  <c:v>14250000</c:v>
                </c:pt>
                <c:pt idx="1425">
                  <c:v>14260000</c:v>
                </c:pt>
                <c:pt idx="1426">
                  <c:v>14270000</c:v>
                </c:pt>
                <c:pt idx="1427">
                  <c:v>14280000</c:v>
                </c:pt>
                <c:pt idx="1428">
                  <c:v>14290000</c:v>
                </c:pt>
                <c:pt idx="1429">
                  <c:v>14300000</c:v>
                </c:pt>
                <c:pt idx="1430">
                  <c:v>14310000</c:v>
                </c:pt>
                <c:pt idx="1431">
                  <c:v>14320000</c:v>
                </c:pt>
                <c:pt idx="1432">
                  <c:v>14330000</c:v>
                </c:pt>
                <c:pt idx="1433">
                  <c:v>14340000</c:v>
                </c:pt>
                <c:pt idx="1434">
                  <c:v>14350000</c:v>
                </c:pt>
                <c:pt idx="1435">
                  <c:v>14360000</c:v>
                </c:pt>
                <c:pt idx="1436">
                  <c:v>14370000</c:v>
                </c:pt>
                <c:pt idx="1437">
                  <c:v>14380000</c:v>
                </c:pt>
                <c:pt idx="1438">
                  <c:v>14390000</c:v>
                </c:pt>
                <c:pt idx="1439">
                  <c:v>14400000</c:v>
                </c:pt>
                <c:pt idx="1440">
                  <c:v>14410000</c:v>
                </c:pt>
                <c:pt idx="1441">
                  <c:v>14420000</c:v>
                </c:pt>
                <c:pt idx="1442">
                  <c:v>14430000</c:v>
                </c:pt>
                <c:pt idx="1443">
                  <c:v>14440000</c:v>
                </c:pt>
                <c:pt idx="1444">
                  <c:v>14450000</c:v>
                </c:pt>
                <c:pt idx="1445">
                  <c:v>14460000</c:v>
                </c:pt>
                <c:pt idx="1446">
                  <c:v>14470000</c:v>
                </c:pt>
                <c:pt idx="1447">
                  <c:v>14480000</c:v>
                </c:pt>
                <c:pt idx="1448">
                  <c:v>14490000</c:v>
                </c:pt>
                <c:pt idx="1449">
                  <c:v>14500000</c:v>
                </c:pt>
                <c:pt idx="1450">
                  <c:v>14510000</c:v>
                </c:pt>
                <c:pt idx="1451">
                  <c:v>14520000</c:v>
                </c:pt>
                <c:pt idx="1452">
                  <c:v>14530000</c:v>
                </c:pt>
                <c:pt idx="1453">
                  <c:v>14540000</c:v>
                </c:pt>
                <c:pt idx="1454">
                  <c:v>14550000</c:v>
                </c:pt>
                <c:pt idx="1455">
                  <c:v>14560000</c:v>
                </c:pt>
                <c:pt idx="1456">
                  <c:v>14570000</c:v>
                </c:pt>
                <c:pt idx="1457">
                  <c:v>14580000</c:v>
                </c:pt>
                <c:pt idx="1458">
                  <c:v>14590000</c:v>
                </c:pt>
                <c:pt idx="1459">
                  <c:v>14600000</c:v>
                </c:pt>
                <c:pt idx="1460">
                  <c:v>14610000</c:v>
                </c:pt>
                <c:pt idx="1461">
                  <c:v>14620000</c:v>
                </c:pt>
                <c:pt idx="1462">
                  <c:v>14630000</c:v>
                </c:pt>
                <c:pt idx="1463">
                  <c:v>14640000</c:v>
                </c:pt>
                <c:pt idx="1464">
                  <c:v>14650000</c:v>
                </c:pt>
                <c:pt idx="1465">
                  <c:v>14660000</c:v>
                </c:pt>
                <c:pt idx="1466">
                  <c:v>14670000</c:v>
                </c:pt>
                <c:pt idx="1467">
                  <c:v>14680000</c:v>
                </c:pt>
                <c:pt idx="1468">
                  <c:v>14690000</c:v>
                </c:pt>
                <c:pt idx="1469">
                  <c:v>14700000</c:v>
                </c:pt>
                <c:pt idx="1470">
                  <c:v>14710000</c:v>
                </c:pt>
                <c:pt idx="1471">
                  <c:v>14720000</c:v>
                </c:pt>
                <c:pt idx="1472">
                  <c:v>14730000</c:v>
                </c:pt>
                <c:pt idx="1473">
                  <c:v>14740000</c:v>
                </c:pt>
                <c:pt idx="1474">
                  <c:v>14750000</c:v>
                </c:pt>
                <c:pt idx="1475">
                  <c:v>14760000</c:v>
                </c:pt>
                <c:pt idx="1476">
                  <c:v>14770000</c:v>
                </c:pt>
                <c:pt idx="1477">
                  <c:v>14780000</c:v>
                </c:pt>
                <c:pt idx="1478">
                  <c:v>14790000</c:v>
                </c:pt>
                <c:pt idx="1479">
                  <c:v>14800000</c:v>
                </c:pt>
                <c:pt idx="1480">
                  <c:v>14810000</c:v>
                </c:pt>
                <c:pt idx="1481">
                  <c:v>14820000</c:v>
                </c:pt>
                <c:pt idx="1482">
                  <c:v>14830000</c:v>
                </c:pt>
                <c:pt idx="1483">
                  <c:v>14840000</c:v>
                </c:pt>
                <c:pt idx="1484">
                  <c:v>14850000</c:v>
                </c:pt>
                <c:pt idx="1485">
                  <c:v>14860000</c:v>
                </c:pt>
                <c:pt idx="1486">
                  <c:v>14870000</c:v>
                </c:pt>
                <c:pt idx="1487">
                  <c:v>14880000</c:v>
                </c:pt>
                <c:pt idx="1488">
                  <c:v>14890000</c:v>
                </c:pt>
                <c:pt idx="1489">
                  <c:v>14900000</c:v>
                </c:pt>
                <c:pt idx="1490">
                  <c:v>14910000</c:v>
                </c:pt>
                <c:pt idx="1491">
                  <c:v>14920000</c:v>
                </c:pt>
                <c:pt idx="1492">
                  <c:v>14930000</c:v>
                </c:pt>
                <c:pt idx="1493">
                  <c:v>14940000</c:v>
                </c:pt>
                <c:pt idx="1494">
                  <c:v>14950000</c:v>
                </c:pt>
                <c:pt idx="1495">
                  <c:v>14960000</c:v>
                </c:pt>
                <c:pt idx="1496">
                  <c:v>14970000</c:v>
                </c:pt>
                <c:pt idx="1497">
                  <c:v>14980000</c:v>
                </c:pt>
                <c:pt idx="1498">
                  <c:v>14990000</c:v>
                </c:pt>
                <c:pt idx="1499">
                  <c:v>15000000</c:v>
                </c:pt>
                <c:pt idx="1500">
                  <c:v>15010000</c:v>
                </c:pt>
                <c:pt idx="1501">
                  <c:v>15020000</c:v>
                </c:pt>
                <c:pt idx="1502">
                  <c:v>15030000</c:v>
                </c:pt>
                <c:pt idx="1503">
                  <c:v>15040000</c:v>
                </c:pt>
                <c:pt idx="1504">
                  <c:v>15050000</c:v>
                </c:pt>
                <c:pt idx="1505">
                  <c:v>15060000</c:v>
                </c:pt>
                <c:pt idx="1506">
                  <c:v>15070000</c:v>
                </c:pt>
                <c:pt idx="1507">
                  <c:v>15080000</c:v>
                </c:pt>
                <c:pt idx="1508">
                  <c:v>15090000</c:v>
                </c:pt>
                <c:pt idx="1509">
                  <c:v>15100000</c:v>
                </c:pt>
                <c:pt idx="1510">
                  <c:v>15110000</c:v>
                </c:pt>
                <c:pt idx="1511">
                  <c:v>15120000</c:v>
                </c:pt>
                <c:pt idx="1512">
                  <c:v>15130000</c:v>
                </c:pt>
                <c:pt idx="1513">
                  <c:v>15140000</c:v>
                </c:pt>
                <c:pt idx="1514">
                  <c:v>15150000</c:v>
                </c:pt>
                <c:pt idx="1515">
                  <c:v>15160000</c:v>
                </c:pt>
                <c:pt idx="1516">
                  <c:v>15170000</c:v>
                </c:pt>
                <c:pt idx="1517">
                  <c:v>15180000</c:v>
                </c:pt>
                <c:pt idx="1518">
                  <c:v>15190000</c:v>
                </c:pt>
                <c:pt idx="1519">
                  <c:v>15200000</c:v>
                </c:pt>
                <c:pt idx="1520">
                  <c:v>15210000</c:v>
                </c:pt>
                <c:pt idx="1521">
                  <c:v>15220000</c:v>
                </c:pt>
                <c:pt idx="1522">
                  <c:v>15230000</c:v>
                </c:pt>
                <c:pt idx="1523">
                  <c:v>15240000</c:v>
                </c:pt>
                <c:pt idx="1524">
                  <c:v>15250000</c:v>
                </c:pt>
                <c:pt idx="1525">
                  <c:v>15260000</c:v>
                </c:pt>
                <c:pt idx="1526">
                  <c:v>15270000</c:v>
                </c:pt>
                <c:pt idx="1527">
                  <c:v>15280000</c:v>
                </c:pt>
                <c:pt idx="1528">
                  <c:v>15290000</c:v>
                </c:pt>
                <c:pt idx="1529">
                  <c:v>15300000</c:v>
                </c:pt>
                <c:pt idx="1530">
                  <c:v>15310000</c:v>
                </c:pt>
                <c:pt idx="1531">
                  <c:v>15320000</c:v>
                </c:pt>
                <c:pt idx="1532">
                  <c:v>15330000</c:v>
                </c:pt>
                <c:pt idx="1533">
                  <c:v>15340000</c:v>
                </c:pt>
                <c:pt idx="1534">
                  <c:v>15350000</c:v>
                </c:pt>
                <c:pt idx="1535">
                  <c:v>15360000</c:v>
                </c:pt>
                <c:pt idx="1536">
                  <c:v>15370000</c:v>
                </c:pt>
                <c:pt idx="1537">
                  <c:v>15380000</c:v>
                </c:pt>
                <c:pt idx="1538">
                  <c:v>15390000</c:v>
                </c:pt>
                <c:pt idx="1539">
                  <c:v>15400000</c:v>
                </c:pt>
                <c:pt idx="1540">
                  <c:v>15410000</c:v>
                </c:pt>
                <c:pt idx="1541">
                  <c:v>15420000</c:v>
                </c:pt>
                <c:pt idx="1542">
                  <c:v>15430000</c:v>
                </c:pt>
                <c:pt idx="1543">
                  <c:v>15440000</c:v>
                </c:pt>
                <c:pt idx="1544">
                  <c:v>15450000</c:v>
                </c:pt>
                <c:pt idx="1545">
                  <c:v>15460000</c:v>
                </c:pt>
                <c:pt idx="1546">
                  <c:v>15470000</c:v>
                </c:pt>
                <c:pt idx="1547">
                  <c:v>15480000</c:v>
                </c:pt>
                <c:pt idx="1548">
                  <c:v>15490000</c:v>
                </c:pt>
                <c:pt idx="1549">
                  <c:v>15500000</c:v>
                </c:pt>
                <c:pt idx="1550">
                  <c:v>15510000</c:v>
                </c:pt>
                <c:pt idx="1551">
                  <c:v>15520000</c:v>
                </c:pt>
                <c:pt idx="1552">
                  <c:v>15530000</c:v>
                </c:pt>
                <c:pt idx="1553">
                  <c:v>15540000</c:v>
                </c:pt>
                <c:pt idx="1554">
                  <c:v>15550000</c:v>
                </c:pt>
                <c:pt idx="1555">
                  <c:v>15560000</c:v>
                </c:pt>
                <c:pt idx="1556">
                  <c:v>15570000</c:v>
                </c:pt>
                <c:pt idx="1557">
                  <c:v>15580000</c:v>
                </c:pt>
                <c:pt idx="1558">
                  <c:v>15590000</c:v>
                </c:pt>
                <c:pt idx="1559">
                  <c:v>15600000</c:v>
                </c:pt>
                <c:pt idx="1560">
                  <c:v>15610000</c:v>
                </c:pt>
                <c:pt idx="1561">
                  <c:v>15620000</c:v>
                </c:pt>
                <c:pt idx="1562">
                  <c:v>15630000</c:v>
                </c:pt>
                <c:pt idx="1563">
                  <c:v>15640000</c:v>
                </c:pt>
                <c:pt idx="1564">
                  <c:v>15650000</c:v>
                </c:pt>
                <c:pt idx="1565">
                  <c:v>15660000</c:v>
                </c:pt>
                <c:pt idx="1566">
                  <c:v>15670000</c:v>
                </c:pt>
                <c:pt idx="1567">
                  <c:v>15680000</c:v>
                </c:pt>
                <c:pt idx="1568">
                  <c:v>15690000</c:v>
                </c:pt>
                <c:pt idx="1569">
                  <c:v>15700000</c:v>
                </c:pt>
                <c:pt idx="1570">
                  <c:v>15710000</c:v>
                </c:pt>
                <c:pt idx="1571">
                  <c:v>15720000</c:v>
                </c:pt>
                <c:pt idx="1572">
                  <c:v>15730000</c:v>
                </c:pt>
                <c:pt idx="1573">
                  <c:v>15740000</c:v>
                </c:pt>
                <c:pt idx="1574">
                  <c:v>15750000</c:v>
                </c:pt>
                <c:pt idx="1575">
                  <c:v>15760000</c:v>
                </c:pt>
                <c:pt idx="1576">
                  <c:v>15770000</c:v>
                </c:pt>
                <c:pt idx="1577">
                  <c:v>15780000</c:v>
                </c:pt>
                <c:pt idx="1578">
                  <c:v>15790000</c:v>
                </c:pt>
                <c:pt idx="1579">
                  <c:v>15800000</c:v>
                </c:pt>
                <c:pt idx="1580">
                  <c:v>15810000</c:v>
                </c:pt>
                <c:pt idx="1581">
                  <c:v>15820000</c:v>
                </c:pt>
                <c:pt idx="1582">
                  <c:v>15830000</c:v>
                </c:pt>
                <c:pt idx="1583">
                  <c:v>15840000</c:v>
                </c:pt>
                <c:pt idx="1584">
                  <c:v>15850000</c:v>
                </c:pt>
                <c:pt idx="1585">
                  <c:v>15860000</c:v>
                </c:pt>
                <c:pt idx="1586">
                  <c:v>15870000</c:v>
                </c:pt>
                <c:pt idx="1587">
                  <c:v>15880000</c:v>
                </c:pt>
                <c:pt idx="1588">
                  <c:v>15890000</c:v>
                </c:pt>
                <c:pt idx="1589">
                  <c:v>15900000</c:v>
                </c:pt>
                <c:pt idx="1590">
                  <c:v>15910000</c:v>
                </c:pt>
                <c:pt idx="1591">
                  <c:v>15920000</c:v>
                </c:pt>
                <c:pt idx="1592">
                  <c:v>15930000</c:v>
                </c:pt>
                <c:pt idx="1593">
                  <c:v>15940000</c:v>
                </c:pt>
                <c:pt idx="1594">
                  <c:v>15950000</c:v>
                </c:pt>
                <c:pt idx="1595">
                  <c:v>15960000</c:v>
                </c:pt>
                <c:pt idx="1596">
                  <c:v>15970000</c:v>
                </c:pt>
                <c:pt idx="1597">
                  <c:v>15980000</c:v>
                </c:pt>
                <c:pt idx="1598">
                  <c:v>15990000</c:v>
                </c:pt>
                <c:pt idx="1599">
                  <c:v>16000000</c:v>
                </c:pt>
                <c:pt idx="1600">
                  <c:v>16010000</c:v>
                </c:pt>
                <c:pt idx="1601">
                  <c:v>16020000</c:v>
                </c:pt>
                <c:pt idx="1602">
                  <c:v>16030000</c:v>
                </c:pt>
                <c:pt idx="1603">
                  <c:v>16040000</c:v>
                </c:pt>
                <c:pt idx="1604">
                  <c:v>16050000</c:v>
                </c:pt>
                <c:pt idx="1605">
                  <c:v>16060000</c:v>
                </c:pt>
                <c:pt idx="1606">
                  <c:v>16070000</c:v>
                </c:pt>
                <c:pt idx="1607">
                  <c:v>16080000</c:v>
                </c:pt>
                <c:pt idx="1608">
                  <c:v>16090000</c:v>
                </c:pt>
                <c:pt idx="1609">
                  <c:v>16100000</c:v>
                </c:pt>
                <c:pt idx="1610">
                  <c:v>16110000</c:v>
                </c:pt>
                <c:pt idx="1611">
                  <c:v>16120000</c:v>
                </c:pt>
                <c:pt idx="1612">
                  <c:v>16130000</c:v>
                </c:pt>
                <c:pt idx="1613">
                  <c:v>16140000</c:v>
                </c:pt>
                <c:pt idx="1614">
                  <c:v>16150000</c:v>
                </c:pt>
                <c:pt idx="1615">
                  <c:v>16160000</c:v>
                </c:pt>
                <c:pt idx="1616">
                  <c:v>16170000</c:v>
                </c:pt>
                <c:pt idx="1617">
                  <c:v>16180000</c:v>
                </c:pt>
                <c:pt idx="1618">
                  <c:v>16190000</c:v>
                </c:pt>
                <c:pt idx="1619">
                  <c:v>16200000</c:v>
                </c:pt>
                <c:pt idx="1620">
                  <c:v>16210000</c:v>
                </c:pt>
                <c:pt idx="1621">
                  <c:v>16220000</c:v>
                </c:pt>
                <c:pt idx="1622">
                  <c:v>16230000</c:v>
                </c:pt>
                <c:pt idx="1623">
                  <c:v>16240000</c:v>
                </c:pt>
                <c:pt idx="1624">
                  <c:v>16250000</c:v>
                </c:pt>
                <c:pt idx="1625">
                  <c:v>16260000</c:v>
                </c:pt>
                <c:pt idx="1626">
                  <c:v>16270000</c:v>
                </c:pt>
                <c:pt idx="1627">
                  <c:v>16280000</c:v>
                </c:pt>
                <c:pt idx="1628">
                  <c:v>16290000</c:v>
                </c:pt>
                <c:pt idx="1629">
                  <c:v>16300000</c:v>
                </c:pt>
                <c:pt idx="1630">
                  <c:v>16310000</c:v>
                </c:pt>
                <c:pt idx="1631">
                  <c:v>16320000</c:v>
                </c:pt>
                <c:pt idx="1632">
                  <c:v>16330000</c:v>
                </c:pt>
                <c:pt idx="1633">
                  <c:v>16340000</c:v>
                </c:pt>
                <c:pt idx="1634">
                  <c:v>16350000</c:v>
                </c:pt>
                <c:pt idx="1635">
                  <c:v>16360000</c:v>
                </c:pt>
                <c:pt idx="1636">
                  <c:v>16370000</c:v>
                </c:pt>
                <c:pt idx="1637">
                  <c:v>16380000</c:v>
                </c:pt>
                <c:pt idx="1638">
                  <c:v>16390000</c:v>
                </c:pt>
                <c:pt idx="1639">
                  <c:v>16400000</c:v>
                </c:pt>
                <c:pt idx="1640">
                  <c:v>16410000</c:v>
                </c:pt>
                <c:pt idx="1641">
                  <c:v>16420000</c:v>
                </c:pt>
                <c:pt idx="1642">
                  <c:v>16430000</c:v>
                </c:pt>
                <c:pt idx="1643">
                  <c:v>16440000</c:v>
                </c:pt>
                <c:pt idx="1644">
                  <c:v>16450000</c:v>
                </c:pt>
                <c:pt idx="1645">
                  <c:v>16460000</c:v>
                </c:pt>
                <c:pt idx="1646">
                  <c:v>16470000</c:v>
                </c:pt>
                <c:pt idx="1647">
                  <c:v>16480000</c:v>
                </c:pt>
                <c:pt idx="1648">
                  <c:v>16490000</c:v>
                </c:pt>
                <c:pt idx="1649">
                  <c:v>16500000</c:v>
                </c:pt>
                <c:pt idx="1650">
                  <c:v>16510000</c:v>
                </c:pt>
                <c:pt idx="1651">
                  <c:v>16520000</c:v>
                </c:pt>
                <c:pt idx="1652">
                  <c:v>16530000</c:v>
                </c:pt>
                <c:pt idx="1653">
                  <c:v>16540000</c:v>
                </c:pt>
                <c:pt idx="1654">
                  <c:v>16550000</c:v>
                </c:pt>
                <c:pt idx="1655">
                  <c:v>16560000</c:v>
                </c:pt>
                <c:pt idx="1656">
                  <c:v>16570000</c:v>
                </c:pt>
                <c:pt idx="1657">
                  <c:v>16580000</c:v>
                </c:pt>
                <c:pt idx="1658">
                  <c:v>16590000</c:v>
                </c:pt>
                <c:pt idx="1659">
                  <c:v>16600000</c:v>
                </c:pt>
                <c:pt idx="1660">
                  <c:v>16610000</c:v>
                </c:pt>
                <c:pt idx="1661">
                  <c:v>16620000</c:v>
                </c:pt>
                <c:pt idx="1662">
                  <c:v>16630000</c:v>
                </c:pt>
                <c:pt idx="1663">
                  <c:v>16640000</c:v>
                </c:pt>
                <c:pt idx="1664">
                  <c:v>16650000</c:v>
                </c:pt>
                <c:pt idx="1665">
                  <c:v>16660000</c:v>
                </c:pt>
                <c:pt idx="1666">
                  <c:v>16670000</c:v>
                </c:pt>
                <c:pt idx="1667">
                  <c:v>16680000</c:v>
                </c:pt>
                <c:pt idx="1668">
                  <c:v>16690000</c:v>
                </c:pt>
                <c:pt idx="1669">
                  <c:v>16700000</c:v>
                </c:pt>
                <c:pt idx="1670">
                  <c:v>16710000</c:v>
                </c:pt>
                <c:pt idx="1671">
                  <c:v>16720000</c:v>
                </c:pt>
                <c:pt idx="1672">
                  <c:v>16730000</c:v>
                </c:pt>
                <c:pt idx="1673">
                  <c:v>16740000</c:v>
                </c:pt>
                <c:pt idx="1674">
                  <c:v>16750000</c:v>
                </c:pt>
                <c:pt idx="1675">
                  <c:v>16760000</c:v>
                </c:pt>
                <c:pt idx="1676">
                  <c:v>16770000</c:v>
                </c:pt>
                <c:pt idx="1677">
                  <c:v>16780000</c:v>
                </c:pt>
                <c:pt idx="1678">
                  <c:v>16790000</c:v>
                </c:pt>
                <c:pt idx="1679">
                  <c:v>16800000</c:v>
                </c:pt>
                <c:pt idx="1680">
                  <c:v>16810000</c:v>
                </c:pt>
                <c:pt idx="1681">
                  <c:v>16820000</c:v>
                </c:pt>
                <c:pt idx="1682">
                  <c:v>16830000</c:v>
                </c:pt>
                <c:pt idx="1683">
                  <c:v>16840000</c:v>
                </c:pt>
                <c:pt idx="1684">
                  <c:v>16850000</c:v>
                </c:pt>
                <c:pt idx="1685">
                  <c:v>16860000</c:v>
                </c:pt>
                <c:pt idx="1686">
                  <c:v>16870000</c:v>
                </c:pt>
                <c:pt idx="1687">
                  <c:v>16880000</c:v>
                </c:pt>
                <c:pt idx="1688">
                  <c:v>16890000</c:v>
                </c:pt>
                <c:pt idx="1689">
                  <c:v>16900000</c:v>
                </c:pt>
                <c:pt idx="1690">
                  <c:v>16910000</c:v>
                </c:pt>
                <c:pt idx="1691">
                  <c:v>16920000</c:v>
                </c:pt>
                <c:pt idx="1692">
                  <c:v>16930000</c:v>
                </c:pt>
                <c:pt idx="1693">
                  <c:v>16940000</c:v>
                </c:pt>
                <c:pt idx="1694">
                  <c:v>16950000</c:v>
                </c:pt>
                <c:pt idx="1695">
                  <c:v>16960000</c:v>
                </c:pt>
                <c:pt idx="1696">
                  <c:v>16970000</c:v>
                </c:pt>
                <c:pt idx="1697">
                  <c:v>16980000</c:v>
                </c:pt>
                <c:pt idx="1698">
                  <c:v>16990000</c:v>
                </c:pt>
                <c:pt idx="1699">
                  <c:v>17000000</c:v>
                </c:pt>
                <c:pt idx="1700">
                  <c:v>17010000</c:v>
                </c:pt>
                <c:pt idx="1701">
                  <c:v>17020000</c:v>
                </c:pt>
                <c:pt idx="1702">
                  <c:v>17030000</c:v>
                </c:pt>
                <c:pt idx="1703">
                  <c:v>17040000</c:v>
                </c:pt>
                <c:pt idx="1704">
                  <c:v>17050000</c:v>
                </c:pt>
                <c:pt idx="1705">
                  <c:v>17060000</c:v>
                </c:pt>
                <c:pt idx="1706">
                  <c:v>17070000</c:v>
                </c:pt>
                <c:pt idx="1707">
                  <c:v>17080000</c:v>
                </c:pt>
                <c:pt idx="1708">
                  <c:v>17090000</c:v>
                </c:pt>
                <c:pt idx="1709">
                  <c:v>17100000</c:v>
                </c:pt>
                <c:pt idx="1710">
                  <c:v>17110000</c:v>
                </c:pt>
                <c:pt idx="1711">
                  <c:v>17120000</c:v>
                </c:pt>
                <c:pt idx="1712">
                  <c:v>17130000</c:v>
                </c:pt>
                <c:pt idx="1713">
                  <c:v>17140000</c:v>
                </c:pt>
                <c:pt idx="1714">
                  <c:v>17150000</c:v>
                </c:pt>
                <c:pt idx="1715">
                  <c:v>17160000</c:v>
                </c:pt>
                <c:pt idx="1716">
                  <c:v>17170000</c:v>
                </c:pt>
                <c:pt idx="1717">
                  <c:v>17180000</c:v>
                </c:pt>
                <c:pt idx="1718">
                  <c:v>17190000</c:v>
                </c:pt>
                <c:pt idx="1719">
                  <c:v>17200000</c:v>
                </c:pt>
                <c:pt idx="1720">
                  <c:v>17210000</c:v>
                </c:pt>
                <c:pt idx="1721">
                  <c:v>17220000</c:v>
                </c:pt>
                <c:pt idx="1722">
                  <c:v>17230000</c:v>
                </c:pt>
                <c:pt idx="1723">
                  <c:v>17240000</c:v>
                </c:pt>
                <c:pt idx="1724">
                  <c:v>17250000</c:v>
                </c:pt>
                <c:pt idx="1725">
                  <c:v>17260000</c:v>
                </c:pt>
                <c:pt idx="1726">
                  <c:v>17270000</c:v>
                </c:pt>
                <c:pt idx="1727">
                  <c:v>17280000</c:v>
                </c:pt>
                <c:pt idx="1728">
                  <c:v>17290000</c:v>
                </c:pt>
                <c:pt idx="1729">
                  <c:v>17300000</c:v>
                </c:pt>
                <c:pt idx="1730">
                  <c:v>17310000</c:v>
                </c:pt>
                <c:pt idx="1731">
                  <c:v>17320000</c:v>
                </c:pt>
                <c:pt idx="1732">
                  <c:v>17330000</c:v>
                </c:pt>
                <c:pt idx="1733">
                  <c:v>17340000</c:v>
                </c:pt>
                <c:pt idx="1734">
                  <c:v>17350000</c:v>
                </c:pt>
                <c:pt idx="1735">
                  <c:v>17360000</c:v>
                </c:pt>
                <c:pt idx="1736">
                  <c:v>17370000</c:v>
                </c:pt>
                <c:pt idx="1737">
                  <c:v>17380000</c:v>
                </c:pt>
                <c:pt idx="1738">
                  <c:v>17390000</c:v>
                </c:pt>
                <c:pt idx="1739">
                  <c:v>17400000</c:v>
                </c:pt>
                <c:pt idx="1740">
                  <c:v>17410000</c:v>
                </c:pt>
                <c:pt idx="1741">
                  <c:v>17420000</c:v>
                </c:pt>
                <c:pt idx="1742">
                  <c:v>17430000</c:v>
                </c:pt>
                <c:pt idx="1743">
                  <c:v>17440000</c:v>
                </c:pt>
                <c:pt idx="1744">
                  <c:v>17450000</c:v>
                </c:pt>
                <c:pt idx="1745">
                  <c:v>17460000</c:v>
                </c:pt>
                <c:pt idx="1746">
                  <c:v>17470000</c:v>
                </c:pt>
                <c:pt idx="1747">
                  <c:v>17480000</c:v>
                </c:pt>
                <c:pt idx="1748">
                  <c:v>17490000</c:v>
                </c:pt>
                <c:pt idx="1749">
                  <c:v>17500000</c:v>
                </c:pt>
                <c:pt idx="1750">
                  <c:v>17510000</c:v>
                </c:pt>
                <c:pt idx="1751">
                  <c:v>17520000</c:v>
                </c:pt>
                <c:pt idx="1752">
                  <c:v>17530000</c:v>
                </c:pt>
                <c:pt idx="1753">
                  <c:v>17540000</c:v>
                </c:pt>
                <c:pt idx="1754">
                  <c:v>17550000</c:v>
                </c:pt>
                <c:pt idx="1755">
                  <c:v>17560000</c:v>
                </c:pt>
                <c:pt idx="1756">
                  <c:v>17570000</c:v>
                </c:pt>
                <c:pt idx="1757">
                  <c:v>17580000</c:v>
                </c:pt>
                <c:pt idx="1758">
                  <c:v>17590000</c:v>
                </c:pt>
                <c:pt idx="1759">
                  <c:v>17600000</c:v>
                </c:pt>
                <c:pt idx="1760">
                  <c:v>17610000</c:v>
                </c:pt>
                <c:pt idx="1761">
                  <c:v>17620000</c:v>
                </c:pt>
                <c:pt idx="1762">
                  <c:v>17630000</c:v>
                </c:pt>
                <c:pt idx="1763">
                  <c:v>17640000</c:v>
                </c:pt>
                <c:pt idx="1764">
                  <c:v>17650000</c:v>
                </c:pt>
                <c:pt idx="1765">
                  <c:v>17660000</c:v>
                </c:pt>
                <c:pt idx="1766">
                  <c:v>17670000</c:v>
                </c:pt>
                <c:pt idx="1767">
                  <c:v>17680000</c:v>
                </c:pt>
                <c:pt idx="1768">
                  <c:v>17690000</c:v>
                </c:pt>
                <c:pt idx="1769">
                  <c:v>17700000</c:v>
                </c:pt>
                <c:pt idx="1770">
                  <c:v>17710000</c:v>
                </c:pt>
                <c:pt idx="1771">
                  <c:v>17720000</c:v>
                </c:pt>
                <c:pt idx="1772">
                  <c:v>17730000</c:v>
                </c:pt>
                <c:pt idx="1773">
                  <c:v>17740000</c:v>
                </c:pt>
                <c:pt idx="1774">
                  <c:v>17750000</c:v>
                </c:pt>
                <c:pt idx="1775">
                  <c:v>17760000</c:v>
                </c:pt>
                <c:pt idx="1776">
                  <c:v>17770000</c:v>
                </c:pt>
                <c:pt idx="1777">
                  <c:v>17780000</c:v>
                </c:pt>
                <c:pt idx="1778">
                  <c:v>17790000</c:v>
                </c:pt>
                <c:pt idx="1779">
                  <c:v>17800000</c:v>
                </c:pt>
                <c:pt idx="1780">
                  <c:v>17810000</c:v>
                </c:pt>
                <c:pt idx="1781">
                  <c:v>17820000</c:v>
                </c:pt>
                <c:pt idx="1782">
                  <c:v>17830000</c:v>
                </c:pt>
                <c:pt idx="1783">
                  <c:v>17840000</c:v>
                </c:pt>
                <c:pt idx="1784">
                  <c:v>17850000</c:v>
                </c:pt>
                <c:pt idx="1785">
                  <c:v>17860000</c:v>
                </c:pt>
                <c:pt idx="1786">
                  <c:v>17870000</c:v>
                </c:pt>
                <c:pt idx="1787">
                  <c:v>17880000</c:v>
                </c:pt>
                <c:pt idx="1788">
                  <c:v>17890000</c:v>
                </c:pt>
                <c:pt idx="1789">
                  <c:v>17900000</c:v>
                </c:pt>
                <c:pt idx="1790">
                  <c:v>17910000</c:v>
                </c:pt>
                <c:pt idx="1791">
                  <c:v>17920000</c:v>
                </c:pt>
                <c:pt idx="1792">
                  <c:v>17930000</c:v>
                </c:pt>
                <c:pt idx="1793">
                  <c:v>17940000</c:v>
                </c:pt>
                <c:pt idx="1794">
                  <c:v>17950000</c:v>
                </c:pt>
                <c:pt idx="1795">
                  <c:v>17960000</c:v>
                </c:pt>
                <c:pt idx="1796">
                  <c:v>17970000</c:v>
                </c:pt>
                <c:pt idx="1797">
                  <c:v>17980000</c:v>
                </c:pt>
                <c:pt idx="1798">
                  <c:v>17990000</c:v>
                </c:pt>
                <c:pt idx="1799">
                  <c:v>18000000</c:v>
                </c:pt>
                <c:pt idx="1800">
                  <c:v>18010000</c:v>
                </c:pt>
                <c:pt idx="1801">
                  <c:v>18020000</c:v>
                </c:pt>
                <c:pt idx="1802">
                  <c:v>18030000</c:v>
                </c:pt>
                <c:pt idx="1803">
                  <c:v>18040000</c:v>
                </c:pt>
                <c:pt idx="1804">
                  <c:v>18050000</c:v>
                </c:pt>
                <c:pt idx="1805">
                  <c:v>18060000</c:v>
                </c:pt>
                <c:pt idx="1806">
                  <c:v>18070000</c:v>
                </c:pt>
                <c:pt idx="1807">
                  <c:v>18080000</c:v>
                </c:pt>
                <c:pt idx="1808">
                  <c:v>18090000</c:v>
                </c:pt>
                <c:pt idx="1809">
                  <c:v>18100000</c:v>
                </c:pt>
                <c:pt idx="1810">
                  <c:v>18110000</c:v>
                </c:pt>
                <c:pt idx="1811">
                  <c:v>18120000</c:v>
                </c:pt>
                <c:pt idx="1812">
                  <c:v>18130000</c:v>
                </c:pt>
                <c:pt idx="1813">
                  <c:v>18140000</c:v>
                </c:pt>
                <c:pt idx="1814">
                  <c:v>18150000</c:v>
                </c:pt>
                <c:pt idx="1815">
                  <c:v>18160000</c:v>
                </c:pt>
                <c:pt idx="1816">
                  <c:v>18170000</c:v>
                </c:pt>
                <c:pt idx="1817">
                  <c:v>18180000</c:v>
                </c:pt>
                <c:pt idx="1818">
                  <c:v>18190000</c:v>
                </c:pt>
                <c:pt idx="1819">
                  <c:v>18200000</c:v>
                </c:pt>
                <c:pt idx="1820">
                  <c:v>18210000</c:v>
                </c:pt>
                <c:pt idx="1821">
                  <c:v>18220000</c:v>
                </c:pt>
                <c:pt idx="1822">
                  <c:v>18230000</c:v>
                </c:pt>
                <c:pt idx="1823">
                  <c:v>18240000</c:v>
                </c:pt>
                <c:pt idx="1824">
                  <c:v>18250000</c:v>
                </c:pt>
                <c:pt idx="1825">
                  <c:v>18260000</c:v>
                </c:pt>
                <c:pt idx="1826">
                  <c:v>18270000</c:v>
                </c:pt>
                <c:pt idx="1827">
                  <c:v>18280000</c:v>
                </c:pt>
                <c:pt idx="1828">
                  <c:v>18290000</c:v>
                </c:pt>
                <c:pt idx="1829">
                  <c:v>18300000</c:v>
                </c:pt>
                <c:pt idx="1830">
                  <c:v>18310000</c:v>
                </c:pt>
                <c:pt idx="1831">
                  <c:v>18320000</c:v>
                </c:pt>
                <c:pt idx="1832">
                  <c:v>18330000</c:v>
                </c:pt>
                <c:pt idx="1833">
                  <c:v>18340000</c:v>
                </c:pt>
                <c:pt idx="1834">
                  <c:v>18350000</c:v>
                </c:pt>
                <c:pt idx="1835">
                  <c:v>18360000</c:v>
                </c:pt>
                <c:pt idx="1836">
                  <c:v>18370000</c:v>
                </c:pt>
                <c:pt idx="1837">
                  <c:v>18380000</c:v>
                </c:pt>
                <c:pt idx="1838">
                  <c:v>18390000</c:v>
                </c:pt>
                <c:pt idx="1839">
                  <c:v>18400000</c:v>
                </c:pt>
                <c:pt idx="1840">
                  <c:v>18410000</c:v>
                </c:pt>
                <c:pt idx="1841">
                  <c:v>18420000</c:v>
                </c:pt>
                <c:pt idx="1842">
                  <c:v>18430000</c:v>
                </c:pt>
                <c:pt idx="1843">
                  <c:v>18440000</c:v>
                </c:pt>
                <c:pt idx="1844">
                  <c:v>18450000</c:v>
                </c:pt>
                <c:pt idx="1845">
                  <c:v>18460000</c:v>
                </c:pt>
                <c:pt idx="1846">
                  <c:v>18470000</c:v>
                </c:pt>
                <c:pt idx="1847">
                  <c:v>18480000</c:v>
                </c:pt>
                <c:pt idx="1848">
                  <c:v>18490000</c:v>
                </c:pt>
                <c:pt idx="1849">
                  <c:v>18500000</c:v>
                </c:pt>
                <c:pt idx="1850">
                  <c:v>18510000</c:v>
                </c:pt>
                <c:pt idx="1851">
                  <c:v>18520000</c:v>
                </c:pt>
                <c:pt idx="1852">
                  <c:v>18530000</c:v>
                </c:pt>
                <c:pt idx="1853">
                  <c:v>18540000</c:v>
                </c:pt>
                <c:pt idx="1854">
                  <c:v>18550000</c:v>
                </c:pt>
                <c:pt idx="1855">
                  <c:v>18560000</c:v>
                </c:pt>
                <c:pt idx="1856">
                  <c:v>18570000</c:v>
                </c:pt>
                <c:pt idx="1857">
                  <c:v>18580000</c:v>
                </c:pt>
                <c:pt idx="1858">
                  <c:v>18590000</c:v>
                </c:pt>
                <c:pt idx="1859">
                  <c:v>18600000</c:v>
                </c:pt>
                <c:pt idx="1860">
                  <c:v>18610000</c:v>
                </c:pt>
                <c:pt idx="1861">
                  <c:v>18620000</c:v>
                </c:pt>
                <c:pt idx="1862">
                  <c:v>18630000</c:v>
                </c:pt>
                <c:pt idx="1863">
                  <c:v>18640000</c:v>
                </c:pt>
                <c:pt idx="1864">
                  <c:v>18650000</c:v>
                </c:pt>
                <c:pt idx="1865">
                  <c:v>18660000</c:v>
                </c:pt>
                <c:pt idx="1866">
                  <c:v>18670000</c:v>
                </c:pt>
                <c:pt idx="1867">
                  <c:v>18680000</c:v>
                </c:pt>
                <c:pt idx="1868">
                  <c:v>18690000</c:v>
                </c:pt>
                <c:pt idx="1869">
                  <c:v>18700000</c:v>
                </c:pt>
                <c:pt idx="1870">
                  <c:v>18710000</c:v>
                </c:pt>
                <c:pt idx="1871">
                  <c:v>18720000</c:v>
                </c:pt>
                <c:pt idx="1872">
                  <c:v>18730000</c:v>
                </c:pt>
                <c:pt idx="1873">
                  <c:v>18740000</c:v>
                </c:pt>
                <c:pt idx="1874">
                  <c:v>18750000</c:v>
                </c:pt>
                <c:pt idx="1875">
                  <c:v>18760000</c:v>
                </c:pt>
                <c:pt idx="1876">
                  <c:v>18770000</c:v>
                </c:pt>
                <c:pt idx="1877">
                  <c:v>18780000</c:v>
                </c:pt>
                <c:pt idx="1878">
                  <c:v>18790000</c:v>
                </c:pt>
                <c:pt idx="1879">
                  <c:v>18800000</c:v>
                </c:pt>
                <c:pt idx="1880">
                  <c:v>18810000</c:v>
                </c:pt>
                <c:pt idx="1881">
                  <c:v>18820000</c:v>
                </c:pt>
                <c:pt idx="1882">
                  <c:v>18830000</c:v>
                </c:pt>
                <c:pt idx="1883">
                  <c:v>18840000</c:v>
                </c:pt>
                <c:pt idx="1884">
                  <c:v>18850000</c:v>
                </c:pt>
                <c:pt idx="1885">
                  <c:v>18860000</c:v>
                </c:pt>
                <c:pt idx="1886">
                  <c:v>18870000</c:v>
                </c:pt>
                <c:pt idx="1887">
                  <c:v>18880000</c:v>
                </c:pt>
                <c:pt idx="1888">
                  <c:v>18890000</c:v>
                </c:pt>
                <c:pt idx="1889">
                  <c:v>18900000</c:v>
                </c:pt>
                <c:pt idx="1890">
                  <c:v>18910000</c:v>
                </c:pt>
                <c:pt idx="1891">
                  <c:v>18920000</c:v>
                </c:pt>
                <c:pt idx="1892">
                  <c:v>18930000</c:v>
                </c:pt>
                <c:pt idx="1893">
                  <c:v>18940000</c:v>
                </c:pt>
                <c:pt idx="1894">
                  <c:v>18950000</c:v>
                </c:pt>
                <c:pt idx="1895">
                  <c:v>18960000</c:v>
                </c:pt>
                <c:pt idx="1896">
                  <c:v>18970000</c:v>
                </c:pt>
                <c:pt idx="1897">
                  <c:v>18980000</c:v>
                </c:pt>
                <c:pt idx="1898">
                  <c:v>18990000</c:v>
                </c:pt>
                <c:pt idx="1899">
                  <c:v>19000000</c:v>
                </c:pt>
                <c:pt idx="1900">
                  <c:v>19010000</c:v>
                </c:pt>
                <c:pt idx="1901">
                  <c:v>19020000</c:v>
                </c:pt>
                <c:pt idx="1902">
                  <c:v>19030000</c:v>
                </c:pt>
                <c:pt idx="1903">
                  <c:v>19040000</c:v>
                </c:pt>
                <c:pt idx="1904">
                  <c:v>19050000</c:v>
                </c:pt>
                <c:pt idx="1905">
                  <c:v>19060000</c:v>
                </c:pt>
                <c:pt idx="1906">
                  <c:v>19070000</c:v>
                </c:pt>
                <c:pt idx="1907">
                  <c:v>19080000</c:v>
                </c:pt>
                <c:pt idx="1908">
                  <c:v>19090000</c:v>
                </c:pt>
                <c:pt idx="1909">
                  <c:v>19100000</c:v>
                </c:pt>
                <c:pt idx="1910">
                  <c:v>19110000</c:v>
                </c:pt>
                <c:pt idx="1911">
                  <c:v>19120000</c:v>
                </c:pt>
                <c:pt idx="1912">
                  <c:v>19130000</c:v>
                </c:pt>
                <c:pt idx="1913">
                  <c:v>19140000</c:v>
                </c:pt>
                <c:pt idx="1914">
                  <c:v>19150000</c:v>
                </c:pt>
                <c:pt idx="1915">
                  <c:v>19160000</c:v>
                </c:pt>
                <c:pt idx="1916">
                  <c:v>19170000</c:v>
                </c:pt>
                <c:pt idx="1917">
                  <c:v>19180000</c:v>
                </c:pt>
                <c:pt idx="1918">
                  <c:v>19190000</c:v>
                </c:pt>
                <c:pt idx="1919">
                  <c:v>19200000</c:v>
                </c:pt>
                <c:pt idx="1920">
                  <c:v>19210000</c:v>
                </c:pt>
                <c:pt idx="1921">
                  <c:v>19220000</c:v>
                </c:pt>
                <c:pt idx="1922">
                  <c:v>19230000</c:v>
                </c:pt>
                <c:pt idx="1923">
                  <c:v>19240000</c:v>
                </c:pt>
                <c:pt idx="1924">
                  <c:v>19250000</c:v>
                </c:pt>
                <c:pt idx="1925">
                  <c:v>19260000</c:v>
                </c:pt>
                <c:pt idx="1926">
                  <c:v>19270000</c:v>
                </c:pt>
                <c:pt idx="1927">
                  <c:v>19280000</c:v>
                </c:pt>
                <c:pt idx="1928">
                  <c:v>19290000</c:v>
                </c:pt>
                <c:pt idx="1929">
                  <c:v>19300000</c:v>
                </c:pt>
                <c:pt idx="1930">
                  <c:v>19310000</c:v>
                </c:pt>
                <c:pt idx="1931">
                  <c:v>19320000</c:v>
                </c:pt>
                <c:pt idx="1932">
                  <c:v>19330000</c:v>
                </c:pt>
                <c:pt idx="1933">
                  <c:v>19340000</c:v>
                </c:pt>
                <c:pt idx="1934">
                  <c:v>19350000</c:v>
                </c:pt>
                <c:pt idx="1935">
                  <c:v>19360000</c:v>
                </c:pt>
                <c:pt idx="1936">
                  <c:v>19370000</c:v>
                </c:pt>
                <c:pt idx="1937">
                  <c:v>19380000</c:v>
                </c:pt>
                <c:pt idx="1938">
                  <c:v>19390000</c:v>
                </c:pt>
                <c:pt idx="1939">
                  <c:v>19400000</c:v>
                </c:pt>
                <c:pt idx="1940">
                  <c:v>19410000</c:v>
                </c:pt>
                <c:pt idx="1941">
                  <c:v>19420000</c:v>
                </c:pt>
                <c:pt idx="1942">
                  <c:v>19430000</c:v>
                </c:pt>
                <c:pt idx="1943">
                  <c:v>19440000</c:v>
                </c:pt>
                <c:pt idx="1944">
                  <c:v>19450000</c:v>
                </c:pt>
                <c:pt idx="1945">
                  <c:v>19460000</c:v>
                </c:pt>
                <c:pt idx="1946">
                  <c:v>19470000</c:v>
                </c:pt>
                <c:pt idx="1947">
                  <c:v>19480000</c:v>
                </c:pt>
                <c:pt idx="1948">
                  <c:v>19490000</c:v>
                </c:pt>
                <c:pt idx="1949">
                  <c:v>19500000</c:v>
                </c:pt>
                <c:pt idx="1950">
                  <c:v>19510000</c:v>
                </c:pt>
                <c:pt idx="1951">
                  <c:v>19520000</c:v>
                </c:pt>
                <c:pt idx="1952">
                  <c:v>19530000</c:v>
                </c:pt>
                <c:pt idx="1953">
                  <c:v>19540000</c:v>
                </c:pt>
                <c:pt idx="1954">
                  <c:v>19550000</c:v>
                </c:pt>
                <c:pt idx="1955">
                  <c:v>19560000</c:v>
                </c:pt>
                <c:pt idx="1956">
                  <c:v>19570000</c:v>
                </c:pt>
                <c:pt idx="1957">
                  <c:v>19580000</c:v>
                </c:pt>
                <c:pt idx="1958">
                  <c:v>19590000</c:v>
                </c:pt>
                <c:pt idx="1959">
                  <c:v>19600000</c:v>
                </c:pt>
                <c:pt idx="1960">
                  <c:v>19610000</c:v>
                </c:pt>
                <c:pt idx="1961">
                  <c:v>19620000</c:v>
                </c:pt>
                <c:pt idx="1962">
                  <c:v>19630000</c:v>
                </c:pt>
                <c:pt idx="1963">
                  <c:v>19640000</c:v>
                </c:pt>
                <c:pt idx="1964">
                  <c:v>19650000</c:v>
                </c:pt>
                <c:pt idx="1965">
                  <c:v>19660000</c:v>
                </c:pt>
                <c:pt idx="1966">
                  <c:v>19670000</c:v>
                </c:pt>
                <c:pt idx="1967">
                  <c:v>19680000</c:v>
                </c:pt>
                <c:pt idx="1968">
                  <c:v>19690000</c:v>
                </c:pt>
                <c:pt idx="1969">
                  <c:v>19700000</c:v>
                </c:pt>
                <c:pt idx="1970">
                  <c:v>19710000</c:v>
                </c:pt>
                <c:pt idx="1971">
                  <c:v>19720000</c:v>
                </c:pt>
                <c:pt idx="1972">
                  <c:v>19730000</c:v>
                </c:pt>
                <c:pt idx="1973">
                  <c:v>19740000</c:v>
                </c:pt>
                <c:pt idx="1974">
                  <c:v>19750000</c:v>
                </c:pt>
                <c:pt idx="1975">
                  <c:v>19760000</c:v>
                </c:pt>
                <c:pt idx="1976">
                  <c:v>19770000</c:v>
                </c:pt>
                <c:pt idx="1977">
                  <c:v>19780000</c:v>
                </c:pt>
                <c:pt idx="1978">
                  <c:v>19790000</c:v>
                </c:pt>
                <c:pt idx="1979">
                  <c:v>19800000</c:v>
                </c:pt>
                <c:pt idx="1980">
                  <c:v>19810000</c:v>
                </c:pt>
                <c:pt idx="1981">
                  <c:v>19820000</c:v>
                </c:pt>
                <c:pt idx="1982">
                  <c:v>19830000</c:v>
                </c:pt>
                <c:pt idx="1983">
                  <c:v>19840000</c:v>
                </c:pt>
                <c:pt idx="1984">
                  <c:v>19850000</c:v>
                </c:pt>
                <c:pt idx="1985">
                  <c:v>19860000</c:v>
                </c:pt>
                <c:pt idx="1986">
                  <c:v>19870000</c:v>
                </c:pt>
                <c:pt idx="1987">
                  <c:v>19880000</c:v>
                </c:pt>
                <c:pt idx="1988">
                  <c:v>19890000</c:v>
                </c:pt>
                <c:pt idx="1989">
                  <c:v>19900000</c:v>
                </c:pt>
                <c:pt idx="1990">
                  <c:v>19910000</c:v>
                </c:pt>
                <c:pt idx="1991">
                  <c:v>19920000</c:v>
                </c:pt>
                <c:pt idx="1992">
                  <c:v>19930000</c:v>
                </c:pt>
                <c:pt idx="1993">
                  <c:v>19940000</c:v>
                </c:pt>
                <c:pt idx="1994">
                  <c:v>19950000</c:v>
                </c:pt>
                <c:pt idx="1995">
                  <c:v>19960000</c:v>
                </c:pt>
                <c:pt idx="1996">
                  <c:v>19970000</c:v>
                </c:pt>
                <c:pt idx="1997">
                  <c:v>19980000</c:v>
                </c:pt>
                <c:pt idx="1998">
                  <c:v>19990000</c:v>
                </c:pt>
                <c:pt idx="1999">
                  <c:v>20000000</c:v>
                </c:pt>
                <c:pt idx="2000">
                  <c:v>20010000</c:v>
                </c:pt>
                <c:pt idx="2001">
                  <c:v>20020000</c:v>
                </c:pt>
                <c:pt idx="2002">
                  <c:v>20030000</c:v>
                </c:pt>
                <c:pt idx="2003">
                  <c:v>20040000</c:v>
                </c:pt>
                <c:pt idx="2004">
                  <c:v>20050000</c:v>
                </c:pt>
                <c:pt idx="2005">
                  <c:v>20060000</c:v>
                </c:pt>
                <c:pt idx="2006">
                  <c:v>20070000</c:v>
                </c:pt>
                <c:pt idx="2007">
                  <c:v>20080000</c:v>
                </c:pt>
                <c:pt idx="2008">
                  <c:v>20090000</c:v>
                </c:pt>
                <c:pt idx="2009">
                  <c:v>20100000</c:v>
                </c:pt>
                <c:pt idx="2010">
                  <c:v>20110000</c:v>
                </c:pt>
                <c:pt idx="2011">
                  <c:v>20120000</c:v>
                </c:pt>
                <c:pt idx="2012">
                  <c:v>20130000</c:v>
                </c:pt>
                <c:pt idx="2013">
                  <c:v>20140000</c:v>
                </c:pt>
                <c:pt idx="2014">
                  <c:v>20150000</c:v>
                </c:pt>
                <c:pt idx="2015">
                  <c:v>20160000</c:v>
                </c:pt>
                <c:pt idx="2016">
                  <c:v>20170000</c:v>
                </c:pt>
                <c:pt idx="2017">
                  <c:v>20180000</c:v>
                </c:pt>
                <c:pt idx="2018">
                  <c:v>20190000</c:v>
                </c:pt>
                <c:pt idx="2019">
                  <c:v>20200000</c:v>
                </c:pt>
                <c:pt idx="2020">
                  <c:v>20210000</c:v>
                </c:pt>
                <c:pt idx="2021">
                  <c:v>20220000</c:v>
                </c:pt>
                <c:pt idx="2022">
                  <c:v>20230000</c:v>
                </c:pt>
                <c:pt idx="2023">
                  <c:v>20240000</c:v>
                </c:pt>
                <c:pt idx="2024">
                  <c:v>20250000</c:v>
                </c:pt>
                <c:pt idx="2025">
                  <c:v>20260000</c:v>
                </c:pt>
                <c:pt idx="2026">
                  <c:v>20270000</c:v>
                </c:pt>
                <c:pt idx="2027">
                  <c:v>20280000</c:v>
                </c:pt>
                <c:pt idx="2028">
                  <c:v>20290000</c:v>
                </c:pt>
                <c:pt idx="2029">
                  <c:v>20300000</c:v>
                </c:pt>
                <c:pt idx="2030">
                  <c:v>20310000</c:v>
                </c:pt>
                <c:pt idx="2031">
                  <c:v>20320000</c:v>
                </c:pt>
                <c:pt idx="2032">
                  <c:v>20330000</c:v>
                </c:pt>
                <c:pt idx="2033">
                  <c:v>20340000</c:v>
                </c:pt>
                <c:pt idx="2034">
                  <c:v>20350000</c:v>
                </c:pt>
                <c:pt idx="2035">
                  <c:v>20360000</c:v>
                </c:pt>
                <c:pt idx="2036">
                  <c:v>20370000</c:v>
                </c:pt>
                <c:pt idx="2037">
                  <c:v>20380000</c:v>
                </c:pt>
                <c:pt idx="2038">
                  <c:v>20390000</c:v>
                </c:pt>
                <c:pt idx="2039">
                  <c:v>20400000</c:v>
                </c:pt>
                <c:pt idx="2040">
                  <c:v>20410000</c:v>
                </c:pt>
                <c:pt idx="2041">
                  <c:v>20420000</c:v>
                </c:pt>
                <c:pt idx="2042">
                  <c:v>20430000</c:v>
                </c:pt>
                <c:pt idx="2043">
                  <c:v>20440000</c:v>
                </c:pt>
                <c:pt idx="2044">
                  <c:v>20450000</c:v>
                </c:pt>
                <c:pt idx="2045">
                  <c:v>20460000</c:v>
                </c:pt>
                <c:pt idx="2046">
                  <c:v>20470000</c:v>
                </c:pt>
                <c:pt idx="2047">
                  <c:v>20480000</c:v>
                </c:pt>
                <c:pt idx="2048">
                  <c:v>20490000</c:v>
                </c:pt>
                <c:pt idx="2049">
                  <c:v>20500000</c:v>
                </c:pt>
                <c:pt idx="2050">
                  <c:v>20510000</c:v>
                </c:pt>
                <c:pt idx="2051">
                  <c:v>20520000</c:v>
                </c:pt>
                <c:pt idx="2052">
                  <c:v>20530000</c:v>
                </c:pt>
                <c:pt idx="2053">
                  <c:v>20540000</c:v>
                </c:pt>
                <c:pt idx="2054">
                  <c:v>20550000</c:v>
                </c:pt>
                <c:pt idx="2055">
                  <c:v>20560000</c:v>
                </c:pt>
                <c:pt idx="2056">
                  <c:v>20570000</c:v>
                </c:pt>
                <c:pt idx="2057">
                  <c:v>20580000</c:v>
                </c:pt>
                <c:pt idx="2058">
                  <c:v>20590000</c:v>
                </c:pt>
                <c:pt idx="2059">
                  <c:v>20600000</c:v>
                </c:pt>
                <c:pt idx="2060">
                  <c:v>20610000</c:v>
                </c:pt>
                <c:pt idx="2061">
                  <c:v>20620000</c:v>
                </c:pt>
                <c:pt idx="2062">
                  <c:v>20630000</c:v>
                </c:pt>
                <c:pt idx="2063">
                  <c:v>20640000</c:v>
                </c:pt>
                <c:pt idx="2064">
                  <c:v>20650000</c:v>
                </c:pt>
                <c:pt idx="2065">
                  <c:v>20660000</c:v>
                </c:pt>
                <c:pt idx="2066">
                  <c:v>20670000</c:v>
                </c:pt>
                <c:pt idx="2067">
                  <c:v>20680000</c:v>
                </c:pt>
                <c:pt idx="2068">
                  <c:v>20690000</c:v>
                </c:pt>
                <c:pt idx="2069">
                  <c:v>20700000</c:v>
                </c:pt>
                <c:pt idx="2070">
                  <c:v>20710000</c:v>
                </c:pt>
                <c:pt idx="2071">
                  <c:v>20720000</c:v>
                </c:pt>
                <c:pt idx="2072">
                  <c:v>20730000</c:v>
                </c:pt>
                <c:pt idx="2073">
                  <c:v>20740000</c:v>
                </c:pt>
                <c:pt idx="2074">
                  <c:v>20750000</c:v>
                </c:pt>
                <c:pt idx="2075">
                  <c:v>20760000</c:v>
                </c:pt>
                <c:pt idx="2076">
                  <c:v>20770000</c:v>
                </c:pt>
                <c:pt idx="2077">
                  <c:v>20780000</c:v>
                </c:pt>
                <c:pt idx="2078">
                  <c:v>20790000</c:v>
                </c:pt>
                <c:pt idx="2079">
                  <c:v>20800000</c:v>
                </c:pt>
                <c:pt idx="2080">
                  <c:v>20810000</c:v>
                </c:pt>
                <c:pt idx="2081">
                  <c:v>20820000</c:v>
                </c:pt>
                <c:pt idx="2082">
                  <c:v>20830000</c:v>
                </c:pt>
                <c:pt idx="2083">
                  <c:v>20840000</c:v>
                </c:pt>
                <c:pt idx="2084">
                  <c:v>20850000</c:v>
                </c:pt>
                <c:pt idx="2085">
                  <c:v>20860000</c:v>
                </c:pt>
                <c:pt idx="2086">
                  <c:v>20870000</c:v>
                </c:pt>
                <c:pt idx="2087">
                  <c:v>20880000</c:v>
                </c:pt>
                <c:pt idx="2088">
                  <c:v>20890000</c:v>
                </c:pt>
                <c:pt idx="2089">
                  <c:v>20900000</c:v>
                </c:pt>
                <c:pt idx="2090">
                  <c:v>20910000</c:v>
                </c:pt>
                <c:pt idx="2091">
                  <c:v>20920000</c:v>
                </c:pt>
                <c:pt idx="2092">
                  <c:v>20930000</c:v>
                </c:pt>
                <c:pt idx="2093">
                  <c:v>20940000</c:v>
                </c:pt>
                <c:pt idx="2094">
                  <c:v>20950000</c:v>
                </c:pt>
                <c:pt idx="2095">
                  <c:v>20960000</c:v>
                </c:pt>
                <c:pt idx="2096">
                  <c:v>20970000</c:v>
                </c:pt>
                <c:pt idx="2097">
                  <c:v>20980000</c:v>
                </c:pt>
                <c:pt idx="2098">
                  <c:v>20990000</c:v>
                </c:pt>
                <c:pt idx="2099">
                  <c:v>21000000</c:v>
                </c:pt>
                <c:pt idx="2100">
                  <c:v>21010000</c:v>
                </c:pt>
                <c:pt idx="2101">
                  <c:v>21020000</c:v>
                </c:pt>
                <c:pt idx="2102">
                  <c:v>21030000</c:v>
                </c:pt>
                <c:pt idx="2103">
                  <c:v>21040000</c:v>
                </c:pt>
                <c:pt idx="2104">
                  <c:v>21050000</c:v>
                </c:pt>
                <c:pt idx="2105">
                  <c:v>21060000</c:v>
                </c:pt>
                <c:pt idx="2106">
                  <c:v>21070000</c:v>
                </c:pt>
                <c:pt idx="2107">
                  <c:v>21080000</c:v>
                </c:pt>
                <c:pt idx="2108">
                  <c:v>21090000</c:v>
                </c:pt>
                <c:pt idx="2109">
                  <c:v>21100000</c:v>
                </c:pt>
                <c:pt idx="2110">
                  <c:v>21110000</c:v>
                </c:pt>
                <c:pt idx="2111">
                  <c:v>21120000</c:v>
                </c:pt>
                <c:pt idx="2112">
                  <c:v>21130000</c:v>
                </c:pt>
                <c:pt idx="2113">
                  <c:v>21140000</c:v>
                </c:pt>
                <c:pt idx="2114">
                  <c:v>21150000</c:v>
                </c:pt>
                <c:pt idx="2115">
                  <c:v>21160000</c:v>
                </c:pt>
                <c:pt idx="2116">
                  <c:v>21170000</c:v>
                </c:pt>
                <c:pt idx="2117">
                  <c:v>21180000</c:v>
                </c:pt>
                <c:pt idx="2118">
                  <c:v>21190000</c:v>
                </c:pt>
                <c:pt idx="2119">
                  <c:v>21200000</c:v>
                </c:pt>
                <c:pt idx="2120">
                  <c:v>21210000</c:v>
                </c:pt>
                <c:pt idx="2121">
                  <c:v>21220000</c:v>
                </c:pt>
                <c:pt idx="2122">
                  <c:v>21230000</c:v>
                </c:pt>
                <c:pt idx="2123">
                  <c:v>21240000</c:v>
                </c:pt>
                <c:pt idx="2124">
                  <c:v>21250000</c:v>
                </c:pt>
                <c:pt idx="2125">
                  <c:v>21260000</c:v>
                </c:pt>
                <c:pt idx="2126">
                  <c:v>21270000</c:v>
                </c:pt>
                <c:pt idx="2127">
                  <c:v>21280000</c:v>
                </c:pt>
                <c:pt idx="2128">
                  <c:v>21290000</c:v>
                </c:pt>
                <c:pt idx="2129">
                  <c:v>21300000</c:v>
                </c:pt>
                <c:pt idx="2130">
                  <c:v>21310000</c:v>
                </c:pt>
                <c:pt idx="2131">
                  <c:v>21320000</c:v>
                </c:pt>
                <c:pt idx="2132">
                  <c:v>21330000</c:v>
                </c:pt>
                <c:pt idx="2133">
                  <c:v>21340000</c:v>
                </c:pt>
                <c:pt idx="2134">
                  <c:v>21350000</c:v>
                </c:pt>
                <c:pt idx="2135">
                  <c:v>21360000</c:v>
                </c:pt>
                <c:pt idx="2136">
                  <c:v>21370000</c:v>
                </c:pt>
                <c:pt idx="2137">
                  <c:v>21380000</c:v>
                </c:pt>
                <c:pt idx="2138">
                  <c:v>21390000</c:v>
                </c:pt>
                <c:pt idx="2139">
                  <c:v>21400000</c:v>
                </c:pt>
                <c:pt idx="2140">
                  <c:v>21410000</c:v>
                </c:pt>
                <c:pt idx="2141">
                  <c:v>21420000</c:v>
                </c:pt>
                <c:pt idx="2142">
                  <c:v>21430000</c:v>
                </c:pt>
                <c:pt idx="2143">
                  <c:v>21440000</c:v>
                </c:pt>
                <c:pt idx="2144">
                  <c:v>21450000</c:v>
                </c:pt>
                <c:pt idx="2145">
                  <c:v>21460000</c:v>
                </c:pt>
                <c:pt idx="2146">
                  <c:v>21470000</c:v>
                </c:pt>
                <c:pt idx="2147">
                  <c:v>21480000</c:v>
                </c:pt>
                <c:pt idx="2148">
                  <c:v>21490000</c:v>
                </c:pt>
                <c:pt idx="2149">
                  <c:v>21500000</c:v>
                </c:pt>
                <c:pt idx="2150">
                  <c:v>21510000</c:v>
                </c:pt>
                <c:pt idx="2151">
                  <c:v>21520000</c:v>
                </c:pt>
                <c:pt idx="2152">
                  <c:v>21530000</c:v>
                </c:pt>
                <c:pt idx="2153">
                  <c:v>21540000</c:v>
                </c:pt>
                <c:pt idx="2154">
                  <c:v>21550000</c:v>
                </c:pt>
                <c:pt idx="2155">
                  <c:v>21560000</c:v>
                </c:pt>
                <c:pt idx="2156">
                  <c:v>21570000</c:v>
                </c:pt>
                <c:pt idx="2157">
                  <c:v>21580000</c:v>
                </c:pt>
                <c:pt idx="2158">
                  <c:v>21590000</c:v>
                </c:pt>
                <c:pt idx="2159">
                  <c:v>21600000</c:v>
                </c:pt>
                <c:pt idx="2160">
                  <c:v>21610000</c:v>
                </c:pt>
                <c:pt idx="2161">
                  <c:v>21620000</c:v>
                </c:pt>
                <c:pt idx="2162">
                  <c:v>21630000</c:v>
                </c:pt>
                <c:pt idx="2163">
                  <c:v>21640000</c:v>
                </c:pt>
                <c:pt idx="2164">
                  <c:v>21650000</c:v>
                </c:pt>
                <c:pt idx="2165">
                  <c:v>21660000</c:v>
                </c:pt>
                <c:pt idx="2166">
                  <c:v>21670000</c:v>
                </c:pt>
                <c:pt idx="2167">
                  <c:v>21680000</c:v>
                </c:pt>
                <c:pt idx="2168">
                  <c:v>21690000</c:v>
                </c:pt>
                <c:pt idx="2169">
                  <c:v>21700000</c:v>
                </c:pt>
                <c:pt idx="2170">
                  <c:v>21710000</c:v>
                </c:pt>
                <c:pt idx="2171">
                  <c:v>21720000</c:v>
                </c:pt>
                <c:pt idx="2172">
                  <c:v>21730000</c:v>
                </c:pt>
                <c:pt idx="2173">
                  <c:v>21740000</c:v>
                </c:pt>
                <c:pt idx="2174">
                  <c:v>21750000</c:v>
                </c:pt>
                <c:pt idx="2175">
                  <c:v>21760000</c:v>
                </c:pt>
                <c:pt idx="2176">
                  <c:v>21770000</c:v>
                </c:pt>
                <c:pt idx="2177">
                  <c:v>21780000</c:v>
                </c:pt>
                <c:pt idx="2178">
                  <c:v>21790000</c:v>
                </c:pt>
                <c:pt idx="2179">
                  <c:v>21800000</c:v>
                </c:pt>
                <c:pt idx="2180">
                  <c:v>21810000</c:v>
                </c:pt>
                <c:pt idx="2181">
                  <c:v>21820000</c:v>
                </c:pt>
                <c:pt idx="2182">
                  <c:v>21830000</c:v>
                </c:pt>
                <c:pt idx="2183">
                  <c:v>21840000</c:v>
                </c:pt>
                <c:pt idx="2184">
                  <c:v>21850000</c:v>
                </c:pt>
                <c:pt idx="2185">
                  <c:v>21860000</c:v>
                </c:pt>
                <c:pt idx="2186">
                  <c:v>21870000</c:v>
                </c:pt>
                <c:pt idx="2187">
                  <c:v>21880000</c:v>
                </c:pt>
                <c:pt idx="2188">
                  <c:v>21890000</c:v>
                </c:pt>
                <c:pt idx="2189">
                  <c:v>21900000</c:v>
                </c:pt>
                <c:pt idx="2190">
                  <c:v>21910000</c:v>
                </c:pt>
                <c:pt idx="2191">
                  <c:v>21920000</c:v>
                </c:pt>
                <c:pt idx="2192">
                  <c:v>21930000</c:v>
                </c:pt>
                <c:pt idx="2193">
                  <c:v>21940000</c:v>
                </c:pt>
                <c:pt idx="2194">
                  <c:v>21950000</c:v>
                </c:pt>
                <c:pt idx="2195">
                  <c:v>21960000</c:v>
                </c:pt>
                <c:pt idx="2196">
                  <c:v>21970000</c:v>
                </c:pt>
                <c:pt idx="2197">
                  <c:v>21980000</c:v>
                </c:pt>
                <c:pt idx="2198">
                  <c:v>21990000</c:v>
                </c:pt>
                <c:pt idx="2199">
                  <c:v>22000000</c:v>
                </c:pt>
                <c:pt idx="2200">
                  <c:v>22010000</c:v>
                </c:pt>
                <c:pt idx="2201">
                  <c:v>22020000</c:v>
                </c:pt>
                <c:pt idx="2202">
                  <c:v>22030000</c:v>
                </c:pt>
                <c:pt idx="2203">
                  <c:v>22040000</c:v>
                </c:pt>
                <c:pt idx="2204">
                  <c:v>22050000</c:v>
                </c:pt>
                <c:pt idx="2205">
                  <c:v>22060000</c:v>
                </c:pt>
                <c:pt idx="2206">
                  <c:v>22070000</c:v>
                </c:pt>
                <c:pt idx="2207">
                  <c:v>22080000</c:v>
                </c:pt>
                <c:pt idx="2208">
                  <c:v>22090000</c:v>
                </c:pt>
                <c:pt idx="2209">
                  <c:v>22100000</c:v>
                </c:pt>
                <c:pt idx="2210">
                  <c:v>22110000</c:v>
                </c:pt>
                <c:pt idx="2211">
                  <c:v>22120000</c:v>
                </c:pt>
                <c:pt idx="2212">
                  <c:v>22130000</c:v>
                </c:pt>
                <c:pt idx="2213">
                  <c:v>22140000</c:v>
                </c:pt>
                <c:pt idx="2214">
                  <c:v>22150000</c:v>
                </c:pt>
                <c:pt idx="2215">
                  <c:v>22160000</c:v>
                </c:pt>
                <c:pt idx="2216">
                  <c:v>22170000</c:v>
                </c:pt>
                <c:pt idx="2217">
                  <c:v>22180000</c:v>
                </c:pt>
                <c:pt idx="2218">
                  <c:v>22190000</c:v>
                </c:pt>
                <c:pt idx="2219">
                  <c:v>22200000</c:v>
                </c:pt>
                <c:pt idx="2220">
                  <c:v>22210000</c:v>
                </c:pt>
                <c:pt idx="2221">
                  <c:v>22220000</c:v>
                </c:pt>
                <c:pt idx="2222">
                  <c:v>22230000</c:v>
                </c:pt>
                <c:pt idx="2223">
                  <c:v>22240000</c:v>
                </c:pt>
                <c:pt idx="2224">
                  <c:v>22250000</c:v>
                </c:pt>
                <c:pt idx="2225">
                  <c:v>22260000</c:v>
                </c:pt>
                <c:pt idx="2226">
                  <c:v>22270000</c:v>
                </c:pt>
                <c:pt idx="2227">
                  <c:v>22280000</c:v>
                </c:pt>
                <c:pt idx="2228">
                  <c:v>22290000</c:v>
                </c:pt>
                <c:pt idx="2229">
                  <c:v>22300000</c:v>
                </c:pt>
                <c:pt idx="2230">
                  <c:v>22310000</c:v>
                </c:pt>
                <c:pt idx="2231">
                  <c:v>22320000</c:v>
                </c:pt>
                <c:pt idx="2232">
                  <c:v>22330000</c:v>
                </c:pt>
                <c:pt idx="2233">
                  <c:v>22340000</c:v>
                </c:pt>
                <c:pt idx="2234">
                  <c:v>22350000</c:v>
                </c:pt>
                <c:pt idx="2235">
                  <c:v>22360000</c:v>
                </c:pt>
                <c:pt idx="2236">
                  <c:v>22370000</c:v>
                </c:pt>
                <c:pt idx="2237">
                  <c:v>22380000</c:v>
                </c:pt>
                <c:pt idx="2238">
                  <c:v>22390000</c:v>
                </c:pt>
                <c:pt idx="2239">
                  <c:v>22400000</c:v>
                </c:pt>
                <c:pt idx="2240">
                  <c:v>22410000</c:v>
                </c:pt>
                <c:pt idx="2241">
                  <c:v>22420000</c:v>
                </c:pt>
                <c:pt idx="2242">
                  <c:v>22430000</c:v>
                </c:pt>
                <c:pt idx="2243">
                  <c:v>22440000</c:v>
                </c:pt>
                <c:pt idx="2244">
                  <c:v>22450000</c:v>
                </c:pt>
                <c:pt idx="2245">
                  <c:v>22460000</c:v>
                </c:pt>
                <c:pt idx="2246">
                  <c:v>22470000</c:v>
                </c:pt>
                <c:pt idx="2247">
                  <c:v>22480000</c:v>
                </c:pt>
                <c:pt idx="2248">
                  <c:v>22490000</c:v>
                </c:pt>
                <c:pt idx="2249">
                  <c:v>22500000</c:v>
                </c:pt>
                <c:pt idx="2250">
                  <c:v>22510000</c:v>
                </c:pt>
                <c:pt idx="2251">
                  <c:v>22520000</c:v>
                </c:pt>
                <c:pt idx="2252">
                  <c:v>22530000</c:v>
                </c:pt>
                <c:pt idx="2253">
                  <c:v>22540000</c:v>
                </c:pt>
                <c:pt idx="2254">
                  <c:v>22550000</c:v>
                </c:pt>
                <c:pt idx="2255">
                  <c:v>22560000</c:v>
                </c:pt>
                <c:pt idx="2256">
                  <c:v>22570000</c:v>
                </c:pt>
                <c:pt idx="2257">
                  <c:v>22580000</c:v>
                </c:pt>
                <c:pt idx="2258">
                  <c:v>22590000</c:v>
                </c:pt>
                <c:pt idx="2259">
                  <c:v>22600000</c:v>
                </c:pt>
                <c:pt idx="2260">
                  <c:v>22610000</c:v>
                </c:pt>
                <c:pt idx="2261">
                  <c:v>22620000</c:v>
                </c:pt>
                <c:pt idx="2262">
                  <c:v>22630000</c:v>
                </c:pt>
                <c:pt idx="2263">
                  <c:v>22640000</c:v>
                </c:pt>
                <c:pt idx="2264">
                  <c:v>22650000</c:v>
                </c:pt>
                <c:pt idx="2265">
                  <c:v>22660000</c:v>
                </c:pt>
                <c:pt idx="2266">
                  <c:v>22670000</c:v>
                </c:pt>
                <c:pt idx="2267">
                  <c:v>22680000</c:v>
                </c:pt>
                <c:pt idx="2268">
                  <c:v>22690000</c:v>
                </c:pt>
                <c:pt idx="2269">
                  <c:v>22700000</c:v>
                </c:pt>
                <c:pt idx="2270">
                  <c:v>22710000</c:v>
                </c:pt>
                <c:pt idx="2271">
                  <c:v>22720000</c:v>
                </c:pt>
                <c:pt idx="2272">
                  <c:v>22730000</c:v>
                </c:pt>
                <c:pt idx="2273">
                  <c:v>22740000</c:v>
                </c:pt>
                <c:pt idx="2274">
                  <c:v>22750000</c:v>
                </c:pt>
                <c:pt idx="2275">
                  <c:v>22760000</c:v>
                </c:pt>
                <c:pt idx="2276">
                  <c:v>22770000</c:v>
                </c:pt>
                <c:pt idx="2277">
                  <c:v>22780000</c:v>
                </c:pt>
                <c:pt idx="2278">
                  <c:v>22790000</c:v>
                </c:pt>
                <c:pt idx="2279">
                  <c:v>22800000</c:v>
                </c:pt>
                <c:pt idx="2280">
                  <c:v>22810000</c:v>
                </c:pt>
                <c:pt idx="2281">
                  <c:v>22820000</c:v>
                </c:pt>
                <c:pt idx="2282">
                  <c:v>22830000</c:v>
                </c:pt>
                <c:pt idx="2283">
                  <c:v>22840000</c:v>
                </c:pt>
                <c:pt idx="2284">
                  <c:v>22850000</c:v>
                </c:pt>
                <c:pt idx="2285">
                  <c:v>22860000</c:v>
                </c:pt>
                <c:pt idx="2286">
                  <c:v>22870000</c:v>
                </c:pt>
                <c:pt idx="2287">
                  <c:v>22880000</c:v>
                </c:pt>
                <c:pt idx="2288">
                  <c:v>22890000</c:v>
                </c:pt>
                <c:pt idx="2289">
                  <c:v>22900000</c:v>
                </c:pt>
                <c:pt idx="2290">
                  <c:v>22910000</c:v>
                </c:pt>
                <c:pt idx="2291">
                  <c:v>22920000</c:v>
                </c:pt>
                <c:pt idx="2292">
                  <c:v>22930000</c:v>
                </c:pt>
                <c:pt idx="2293">
                  <c:v>22940000</c:v>
                </c:pt>
                <c:pt idx="2294">
                  <c:v>22950000</c:v>
                </c:pt>
                <c:pt idx="2295">
                  <c:v>22960000</c:v>
                </c:pt>
                <c:pt idx="2296">
                  <c:v>22970000</c:v>
                </c:pt>
                <c:pt idx="2297">
                  <c:v>22980000</c:v>
                </c:pt>
                <c:pt idx="2298">
                  <c:v>22990000</c:v>
                </c:pt>
                <c:pt idx="2299">
                  <c:v>23000000</c:v>
                </c:pt>
                <c:pt idx="2300">
                  <c:v>23010000</c:v>
                </c:pt>
                <c:pt idx="2301">
                  <c:v>23020000</c:v>
                </c:pt>
                <c:pt idx="2302">
                  <c:v>23030000</c:v>
                </c:pt>
                <c:pt idx="2303">
                  <c:v>23040000</c:v>
                </c:pt>
                <c:pt idx="2304">
                  <c:v>23050000</c:v>
                </c:pt>
                <c:pt idx="2305">
                  <c:v>23060000</c:v>
                </c:pt>
                <c:pt idx="2306">
                  <c:v>23070000</c:v>
                </c:pt>
                <c:pt idx="2307">
                  <c:v>23080000</c:v>
                </c:pt>
                <c:pt idx="2308">
                  <c:v>23090000</c:v>
                </c:pt>
                <c:pt idx="2309">
                  <c:v>23100000</c:v>
                </c:pt>
                <c:pt idx="2310">
                  <c:v>23110000</c:v>
                </c:pt>
                <c:pt idx="2311">
                  <c:v>23120000</c:v>
                </c:pt>
                <c:pt idx="2312">
                  <c:v>23130000</c:v>
                </c:pt>
                <c:pt idx="2313">
                  <c:v>23140000</c:v>
                </c:pt>
                <c:pt idx="2314">
                  <c:v>23150000</c:v>
                </c:pt>
                <c:pt idx="2315">
                  <c:v>23160000</c:v>
                </c:pt>
                <c:pt idx="2316">
                  <c:v>23170000</c:v>
                </c:pt>
                <c:pt idx="2317">
                  <c:v>23180000</c:v>
                </c:pt>
                <c:pt idx="2318">
                  <c:v>23190000</c:v>
                </c:pt>
                <c:pt idx="2319">
                  <c:v>23200000</c:v>
                </c:pt>
                <c:pt idx="2320">
                  <c:v>23210000</c:v>
                </c:pt>
                <c:pt idx="2321">
                  <c:v>23220000</c:v>
                </c:pt>
                <c:pt idx="2322">
                  <c:v>23230000</c:v>
                </c:pt>
                <c:pt idx="2323">
                  <c:v>23240000</c:v>
                </c:pt>
                <c:pt idx="2324">
                  <c:v>23250000</c:v>
                </c:pt>
                <c:pt idx="2325">
                  <c:v>23260000</c:v>
                </c:pt>
                <c:pt idx="2326">
                  <c:v>23270000</c:v>
                </c:pt>
                <c:pt idx="2327">
                  <c:v>23280000</c:v>
                </c:pt>
                <c:pt idx="2328">
                  <c:v>23290000</c:v>
                </c:pt>
                <c:pt idx="2329">
                  <c:v>23300000</c:v>
                </c:pt>
                <c:pt idx="2330">
                  <c:v>23310000</c:v>
                </c:pt>
                <c:pt idx="2331">
                  <c:v>23320000</c:v>
                </c:pt>
                <c:pt idx="2332">
                  <c:v>23330000</c:v>
                </c:pt>
                <c:pt idx="2333">
                  <c:v>23340000</c:v>
                </c:pt>
                <c:pt idx="2334">
                  <c:v>23350000</c:v>
                </c:pt>
                <c:pt idx="2335">
                  <c:v>23360000</c:v>
                </c:pt>
                <c:pt idx="2336">
                  <c:v>23370000</c:v>
                </c:pt>
                <c:pt idx="2337">
                  <c:v>23380000</c:v>
                </c:pt>
                <c:pt idx="2338">
                  <c:v>23390000</c:v>
                </c:pt>
                <c:pt idx="2339">
                  <c:v>23400000</c:v>
                </c:pt>
                <c:pt idx="2340">
                  <c:v>23410000</c:v>
                </c:pt>
                <c:pt idx="2341">
                  <c:v>23420000</c:v>
                </c:pt>
                <c:pt idx="2342">
                  <c:v>23430000</c:v>
                </c:pt>
                <c:pt idx="2343">
                  <c:v>23440000</c:v>
                </c:pt>
                <c:pt idx="2344">
                  <c:v>23450000</c:v>
                </c:pt>
                <c:pt idx="2345">
                  <c:v>23460000</c:v>
                </c:pt>
                <c:pt idx="2346">
                  <c:v>23470000</c:v>
                </c:pt>
                <c:pt idx="2347">
                  <c:v>23480000</c:v>
                </c:pt>
                <c:pt idx="2348">
                  <c:v>23490000</c:v>
                </c:pt>
                <c:pt idx="2349">
                  <c:v>23500000</c:v>
                </c:pt>
                <c:pt idx="2350">
                  <c:v>23510000</c:v>
                </c:pt>
                <c:pt idx="2351">
                  <c:v>23520000</c:v>
                </c:pt>
                <c:pt idx="2352">
                  <c:v>23530000</c:v>
                </c:pt>
                <c:pt idx="2353">
                  <c:v>23540000</c:v>
                </c:pt>
                <c:pt idx="2354">
                  <c:v>23550000</c:v>
                </c:pt>
                <c:pt idx="2355">
                  <c:v>23560000</c:v>
                </c:pt>
                <c:pt idx="2356">
                  <c:v>23570000</c:v>
                </c:pt>
                <c:pt idx="2357">
                  <c:v>23580000</c:v>
                </c:pt>
                <c:pt idx="2358">
                  <c:v>23590000</c:v>
                </c:pt>
                <c:pt idx="2359">
                  <c:v>23600000</c:v>
                </c:pt>
                <c:pt idx="2360">
                  <c:v>23610000</c:v>
                </c:pt>
                <c:pt idx="2361">
                  <c:v>23620000</c:v>
                </c:pt>
                <c:pt idx="2362">
                  <c:v>23630000</c:v>
                </c:pt>
                <c:pt idx="2363">
                  <c:v>23640000</c:v>
                </c:pt>
                <c:pt idx="2364">
                  <c:v>23650000</c:v>
                </c:pt>
                <c:pt idx="2365">
                  <c:v>23660000</c:v>
                </c:pt>
                <c:pt idx="2366">
                  <c:v>23670000</c:v>
                </c:pt>
                <c:pt idx="2367">
                  <c:v>23680000</c:v>
                </c:pt>
                <c:pt idx="2368">
                  <c:v>23690000</c:v>
                </c:pt>
                <c:pt idx="2369">
                  <c:v>23700000</c:v>
                </c:pt>
                <c:pt idx="2370">
                  <c:v>23710000</c:v>
                </c:pt>
                <c:pt idx="2371">
                  <c:v>23720000</c:v>
                </c:pt>
                <c:pt idx="2372">
                  <c:v>23730000</c:v>
                </c:pt>
                <c:pt idx="2373">
                  <c:v>23740000</c:v>
                </c:pt>
                <c:pt idx="2374">
                  <c:v>23750000</c:v>
                </c:pt>
                <c:pt idx="2375">
                  <c:v>23760000</c:v>
                </c:pt>
                <c:pt idx="2376">
                  <c:v>23770000</c:v>
                </c:pt>
                <c:pt idx="2377">
                  <c:v>23780000</c:v>
                </c:pt>
                <c:pt idx="2378">
                  <c:v>23790000</c:v>
                </c:pt>
                <c:pt idx="2379">
                  <c:v>23800000</c:v>
                </c:pt>
                <c:pt idx="2380">
                  <c:v>23810000</c:v>
                </c:pt>
                <c:pt idx="2381">
                  <c:v>23820000</c:v>
                </c:pt>
                <c:pt idx="2382">
                  <c:v>23830000</c:v>
                </c:pt>
                <c:pt idx="2383">
                  <c:v>23840000</c:v>
                </c:pt>
                <c:pt idx="2384">
                  <c:v>23850000</c:v>
                </c:pt>
                <c:pt idx="2385">
                  <c:v>23860000</c:v>
                </c:pt>
                <c:pt idx="2386">
                  <c:v>23870000</c:v>
                </c:pt>
                <c:pt idx="2387">
                  <c:v>23880000</c:v>
                </c:pt>
                <c:pt idx="2388">
                  <c:v>23890000</c:v>
                </c:pt>
                <c:pt idx="2389">
                  <c:v>23900000</c:v>
                </c:pt>
                <c:pt idx="2390">
                  <c:v>23910000</c:v>
                </c:pt>
                <c:pt idx="2391">
                  <c:v>23920000</c:v>
                </c:pt>
                <c:pt idx="2392">
                  <c:v>23930000</c:v>
                </c:pt>
                <c:pt idx="2393">
                  <c:v>23940000</c:v>
                </c:pt>
                <c:pt idx="2394">
                  <c:v>23950000</c:v>
                </c:pt>
                <c:pt idx="2395">
                  <c:v>23960000</c:v>
                </c:pt>
                <c:pt idx="2396">
                  <c:v>23970000</c:v>
                </c:pt>
                <c:pt idx="2397">
                  <c:v>23980000</c:v>
                </c:pt>
                <c:pt idx="2398">
                  <c:v>23990000</c:v>
                </c:pt>
                <c:pt idx="2399">
                  <c:v>24000000</c:v>
                </c:pt>
                <c:pt idx="2400">
                  <c:v>24010000</c:v>
                </c:pt>
                <c:pt idx="2401">
                  <c:v>24020000</c:v>
                </c:pt>
                <c:pt idx="2402">
                  <c:v>24030000</c:v>
                </c:pt>
                <c:pt idx="2403">
                  <c:v>24040000</c:v>
                </c:pt>
                <c:pt idx="2404">
                  <c:v>24050000</c:v>
                </c:pt>
                <c:pt idx="2405">
                  <c:v>24060000</c:v>
                </c:pt>
                <c:pt idx="2406">
                  <c:v>24070000</c:v>
                </c:pt>
                <c:pt idx="2407">
                  <c:v>24080000</c:v>
                </c:pt>
                <c:pt idx="2408">
                  <c:v>24090000</c:v>
                </c:pt>
                <c:pt idx="2409">
                  <c:v>24100000</c:v>
                </c:pt>
                <c:pt idx="2410">
                  <c:v>24110000</c:v>
                </c:pt>
                <c:pt idx="2411">
                  <c:v>24120000</c:v>
                </c:pt>
                <c:pt idx="2412">
                  <c:v>24130000</c:v>
                </c:pt>
                <c:pt idx="2413">
                  <c:v>24140000</c:v>
                </c:pt>
                <c:pt idx="2414">
                  <c:v>24150000</c:v>
                </c:pt>
                <c:pt idx="2415">
                  <c:v>24160000</c:v>
                </c:pt>
                <c:pt idx="2416">
                  <c:v>24170000</c:v>
                </c:pt>
                <c:pt idx="2417">
                  <c:v>24180000</c:v>
                </c:pt>
                <c:pt idx="2418">
                  <c:v>24190000</c:v>
                </c:pt>
                <c:pt idx="2419">
                  <c:v>24200000</c:v>
                </c:pt>
                <c:pt idx="2420">
                  <c:v>24210000</c:v>
                </c:pt>
                <c:pt idx="2421">
                  <c:v>24220000</c:v>
                </c:pt>
                <c:pt idx="2422">
                  <c:v>24230000</c:v>
                </c:pt>
                <c:pt idx="2423">
                  <c:v>24240000</c:v>
                </c:pt>
                <c:pt idx="2424">
                  <c:v>24250000</c:v>
                </c:pt>
                <c:pt idx="2425">
                  <c:v>24260000</c:v>
                </c:pt>
                <c:pt idx="2426">
                  <c:v>24270000</c:v>
                </c:pt>
                <c:pt idx="2427">
                  <c:v>24280000</c:v>
                </c:pt>
                <c:pt idx="2428">
                  <c:v>24290000</c:v>
                </c:pt>
                <c:pt idx="2429">
                  <c:v>24300000</c:v>
                </c:pt>
                <c:pt idx="2430">
                  <c:v>24310000</c:v>
                </c:pt>
                <c:pt idx="2431">
                  <c:v>24320000</c:v>
                </c:pt>
                <c:pt idx="2432">
                  <c:v>24330000</c:v>
                </c:pt>
                <c:pt idx="2433">
                  <c:v>24340000</c:v>
                </c:pt>
                <c:pt idx="2434">
                  <c:v>24350000</c:v>
                </c:pt>
                <c:pt idx="2435">
                  <c:v>24360000</c:v>
                </c:pt>
                <c:pt idx="2436">
                  <c:v>24370000</c:v>
                </c:pt>
                <c:pt idx="2437">
                  <c:v>24380000</c:v>
                </c:pt>
                <c:pt idx="2438">
                  <c:v>24390000</c:v>
                </c:pt>
                <c:pt idx="2439">
                  <c:v>24400000</c:v>
                </c:pt>
                <c:pt idx="2440">
                  <c:v>24410000</c:v>
                </c:pt>
                <c:pt idx="2441">
                  <c:v>24420000</c:v>
                </c:pt>
                <c:pt idx="2442">
                  <c:v>24430000</c:v>
                </c:pt>
                <c:pt idx="2443">
                  <c:v>24440000</c:v>
                </c:pt>
                <c:pt idx="2444">
                  <c:v>24450000</c:v>
                </c:pt>
                <c:pt idx="2445">
                  <c:v>24460000</c:v>
                </c:pt>
                <c:pt idx="2446">
                  <c:v>24470000</c:v>
                </c:pt>
                <c:pt idx="2447">
                  <c:v>24480000</c:v>
                </c:pt>
                <c:pt idx="2448">
                  <c:v>24490000</c:v>
                </c:pt>
                <c:pt idx="2449">
                  <c:v>24500000</c:v>
                </c:pt>
                <c:pt idx="2450">
                  <c:v>24510000</c:v>
                </c:pt>
                <c:pt idx="2451">
                  <c:v>24520000</c:v>
                </c:pt>
                <c:pt idx="2452">
                  <c:v>24530000</c:v>
                </c:pt>
                <c:pt idx="2453">
                  <c:v>24540000</c:v>
                </c:pt>
                <c:pt idx="2454">
                  <c:v>24550000</c:v>
                </c:pt>
                <c:pt idx="2455">
                  <c:v>24560000</c:v>
                </c:pt>
                <c:pt idx="2456">
                  <c:v>24570000</c:v>
                </c:pt>
                <c:pt idx="2457">
                  <c:v>24580000</c:v>
                </c:pt>
                <c:pt idx="2458">
                  <c:v>24590000</c:v>
                </c:pt>
                <c:pt idx="2459">
                  <c:v>24600000</c:v>
                </c:pt>
                <c:pt idx="2460">
                  <c:v>24610000</c:v>
                </c:pt>
                <c:pt idx="2461">
                  <c:v>24620000</c:v>
                </c:pt>
                <c:pt idx="2462">
                  <c:v>24630000</c:v>
                </c:pt>
                <c:pt idx="2463">
                  <c:v>24640000</c:v>
                </c:pt>
                <c:pt idx="2464">
                  <c:v>24650000</c:v>
                </c:pt>
                <c:pt idx="2465">
                  <c:v>24660000</c:v>
                </c:pt>
                <c:pt idx="2466">
                  <c:v>24670000</c:v>
                </c:pt>
                <c:pt idx="2467">
                  <c:v>24680000</c:v>
                </c:pt>
                <c:pt idx="2468">
                  <c:v>24690000</c:v>
                </c:pt>
                <c:pt idx="2469">
                  <c:v>24700000</c:v>
                </c:pt>
                <c:pt idx="2470">
                  <c:v>24710000</c:v>
                </c:pt>
                <c:pt idx="2471">
                  <c:v>24720000</c:v>
                </c:pt>
                <c:pt idx="2472">
                  <c:v>24730000</c:v>
                </c:pt>
                <c:pt idx="2473">
                  <c:v>24740000</c:v>
                </c:pt>
                <c:pt idx="2474">
                  <c:v>24750000</c:v>
                </c:pt>
                <c:pt idx="2475">
                  <c:v>24760000</c:v>
                </c:pt>
                <c:pt idx="2476">
                  <c:v>24770000</c:v>
                </c:pt>
                <c:pt idx="2477">
                  <c:v>24780000</c:v>
                </c:pt>
                <c:pt idx="2478">
                  <c:v>24790000</c:v>
                </c:pt>
                <c:pt idx="2479">
                  <c:v>24800000</c:v>
                </c:pt>
                <c:pt idx="2480">
                  <c:v>24810000</c:v>
                </c:pt>
                <c:pt idx="2481">
                  <c:v>24820000</c:v>
                </c:pt>
                <c:pt idx="2482">
                  <c:v>24830000</c:v>
                </c:pt>
                <c:pt idx="2483">
                  <c:v>24840000</c:v>
                </c:pt>
                <c:pt idx="2484">
                  <c:v>24850000</c:v>
                </c:pt>
                <c:pt idx="2485">
                  <c:v>24860000</c:v>
                </c:pt>
                <c:pt idx="2486">
                  <c:v>24870000</c:v>
                </c:pt>
                <c:pt idx="2487">
                  <c:v>24880000</c:v>
                </c:pt>
                <c:pt idx="2488">
                  <c:v>24890000</c:v>
                </c:pt>
                <c:pt idx="2489">
                  <c:v>24900000</c:v>
                </c:pt>
                <c:pt idx="2490">
                  <c:v>24910000</c:v>
                </c:pt>
                <c:pt idx="2491">
                  <c:v>24920000</c:v>
                </c:pt>
                <c:pt idx="2492">
                  <c:v>24930000</c:v>
                </c:pt>
                <c:pt idx="2493">
                  <c:v>24940000</c:v>
                </c:pt>
                <c:pt idx="2494">
                  <c:v>24950000</c:v>
                </c:pt>
                <c:pt idx="2495">
                  <c:v>24960000</c:v>
                </c:pt>
                <c:pt idx="2496">
                  <c:v>24970000</c:v>
                </c:pt>
                <c:pt idx="2497">
                  <c:v>24980000</c:v>
                </c:pt>
                <c:pt idx="2498">
                  <c:v>24990000</c:v>
                </c:pt>
                <c:pt idx="2499">
                  <c:v>25000000</c:v>
                </c:pt>
                <c:pt idx="2500">
                  <c:v>25010000</c:v>
                </c:pt>
                <c:pt idx="2501">
                  <c:v>25020000</c:v>
                </c:pt>
                <c:pt idx="2502">
                  <c:v>25030000</c:v>
                </c:pt>
                <c:pt idx="2503">
                  <c:v>25040000</c:v>
                </c:pt>
                <c:pt idx="2504">
                  <c:v>25050000</c:v>
                </c:pt>
                <c:pt idx="2505">
                  <c:v>25060000</c:v>
                </c:pt>
                <c:pt idx="2506">
                  <c:v>25070000</c:v>
                </c:pt>
                <c:pt idx="2507">
                  <c:v>25080000</c:v>
                </c:pt>
                <c:pt idx="2508">
                  <c:v>25090000</c:v>
                </c:pt>
                <c:pt idx="2509">
                  <c:v>25100000</c:v>
                </c:pt>
                <c:pt idx="2510">
                  <c:v>25110000</c:v>
                </c:pt>
                <c:pt idx="2511">
                  <c:v>25120000</c:v>
                </c:pt>
                <c:pt idx="2512">
                  <c:v>25130000</c:v>
                </c:pt>
                <c:pt idx="2513">
                  <c:v>25140000</c:v>
                </c:pt>
                <c:pt idx="2514">
                  <c:v>25150000</c:v>
                </c:pt>
                <c:pt idx="2515">
                  <c:v>25160000</c:v>
                </c:pt>
                <c:pt idx="2516">
                  <c:v>25170000</c:v>
                </c:pt>
                <c:pt idx="2517">
                  <c:v>25180000</c:v>
                </c:pt>
                <c:pt idx="2518">
                  <c:v>25190000</c:v>
                </c:pt>
                <c:pt idx="2519">
                  <c:v>25200000</c:v>
                </c:pt>
                <c:pt idx="2520">
                  <c:v>25210000</c:v>
                </c:pt>
                <c:pt idx="2521">
                  <c:v>25220000</c:v>
                </c:pt>
                <c:pt idx="2522">
                  <c:v>25230000</c:v>
                </c:pt>
                <c:pt idx="2523">
                  <c:v>25240000</c:v>
                </c:pt>
                <c:pt idx="2524">
                  <c:v>25250000</c:v>
                </c:pt>
                <c:pt idx="2525">
                  <c:v>25260000</c:v>
                </c:pt>
                <c:pt idx="2526">
                  <c:v>25270000</c:v>
                </c:pt>
                <c:pt idx="2527">
                  <c:v>25280000</c:v>
                </c:pt>
                <c:pt idx="2528">
                  <c:v>25290000</c:v>
                </c:pt>
                <c:pt idx="2529">
                  <c:v>25300000</c:v>
                </c:pt>
                <c:pt idx="2530">
                  <c:v>25310000</c:v>
                </c:pt>
                <c:pt idx="2531">
                  <c:v>25320000</c:v>
                </c:pt>
                <c:pt idx="2532">
                  <c:v>25330000</c:v>
                </c:pt>
                <c:pt idx="2533">
                  <c:v>25340000</c:v>
                </c:pt>
                <c:pt idx="2534">
                  <c:v>25350000</c:v>
                </c:pt>
                <c:pt idx="2535">
                  <c:v>25360000</c:v>
                </c:pt>
                <c:pt idx="2536">
                  <c:v>25370000</c:v>
                </c:pt>
                <c:pt idx="2537">
                  <c:v>25380000</c:v>
                </c:pt>
                <c:pt idx="2538">
                  <c:v>25390000</c:v>
                </c:pt>
                <c:pt idx="2539">
                  <c:v>25400000</c:v>
                </c:pt>
                <c:pt idx="2540">
                  <c:v>25410000</c:v>
                </c:pt>
                <c:pt idx="2541">
                  <c:v>25420000</c:v>
                </c:pt>
                <c:pt idx="2542">
                  <c:v>25430000</c:v>
                </c:pt>
                <c:pt idx="2543">
                  <c:v>25440000</c:v>
                </c:pt>
                <c:pt idx="2544">
                  <c:v>25450000</c:v>
                </c:pt>
                <c:pt idx="2545">
                  <c:v>25460000</c:v>
                </c:pt>
                <c:pt idx="2546">
                  <c:v>25470000</c:v>
                </c:pt>
                <c:pt idx="2547">
                  <c:v>25480000</c:v>
                </c:pt>
                <c:pt idx="2548">
                  <c:v>25490000</c:v>
                </c:pt>
                <c:pt idx="2549">
                  <c:v>25500000</c:v>
                </c:pt>
                <c:pt idx="2550">
                  <c:v>25510000</c:v>
                </c:pt>
                <c:pt idx="2551">
                  <c:v>25520000</c:v>
                </c:pt>
                <c:pt idx="2552">
                  <c:v>25530000</c:v>
                </c:pt>
                <c:pt idx="2553">
                  <c:v>25540000</c:v>
                </c:pt>
                <c:pt idx="2554">
                  <c:v>25550000</c:v>
                </c:pt>
                <c:pt idx="2555">
                  <c:v>25560000</c:v>
                </c:pt>
                <c:pt idx="2556">
                  <c:v>25570000</c:v>
                </c:pt>
                <c:pt idx="2557">
                  <c:v>25580000</c:v>
                </c:pt>
                <c:pt idx="2558">
                  <c:v>25590000</c:v>
                </c:pt>
                <c:pt idx="2559">
                  <c:v>25600000</c:v>
                </c:pt>
                <c:pt idx="2560">
                  <c:v>25610000</c:v>
                </c:pt>
                <c:pt idx="2561">
                  <c:v>25620000</c:v>
                </c:pt>
                <c:pt idx="2562">
                  <c:v>25630000</c:v>
                </c:pt>
                <c:pt idx="2563">
                  <c:v>25640000</c:v>
                </c:pt>
                <c:pt idx="2564">
                  <c:v>25650000</c:v>
                </c:pt>
                <c:pt idx="2565">
                  <c:v>25660000</c:v>
                </c:pt>
                <c:pt idx="2566">
                  <c:v>25670000</c:v>
                </c:pt>
                <c:pt idx="2567">
                  <c:v>25680000</c:v>
                </c:pt>
                <c:pt idx="2568">
                  <c:v>25690000</c:v>
                </c:pt>
                <c:pt idx="2569">
                  <c:v>25700000</c:v>
                </c:pt>
                <c:pt idx="2570">
                  <c:v>25710000</c:v>
                </c:pt>
                <c:pt idx="2571">
                  <c:v>25720000</c:v>
                </c:pt>
                <c:pt idx="2572">
                  <c:v>25730000</c:v>
                </c:pt>
                <c:pt idx="2573">
                  <c:v>25740000</c:v>
                </c:pt>
                <c:pt idx="2574">
                  <c:v>25750000</c:v>
                </c:pt>
                <c:pt idx="2575">
                  <c:v>25760000</c:v>
                </c:pt>
                <c:pt idx="2576">
                  <c:v>25770000</c:v>
                </c:pt>
                <c:pt idx="2577">
                  <c:v>25780000</c:v>
                </c:pt>
                <c:pt idx="2578">
                  <c:v>25790000</c:v>
                </c:pt>
                <c:pt idx="2579">
                  <c:v>25800000</c:v>
                </c:pt>
                <c:pt idx="2580">
                  <c:v>25810000</c:v>
                </c:pt>
                <c:pt idx="2581">
                  <c:v>25820000</c:v>
                </c:pt>
                <c:pt idx="2582">
                  <c:v>25830000</c:v>
                </c:pt>
                <c:pt idx="2583">
                  <c:v>25840000</c:v>
                </c:pt>
                <c:pt idx="2584">
                  <c:v>25850000</c:v>
                </c:pt>
                <c:pt idx="2585">
                  <c:v>25860000</c:v>
                </c:pt>
                <c:pt idx="2586">
                  <c:v>25870000</c:v>
                </c:pt>
                <c:pt idx="2587">
                  <c:v>25880000</c:v>
                </c:pt>
                <c:pt idx="2588">
                  <c:v>25890000</c:v>
                </c:pt>
                <c:pt idx="2589">
                  <c:v>25900000</c:v>
                </c:pt>
                <c:pt idx="2590">
                  <c:v>25910000</c:v>
                </c:pt>
                <c:pt idx="2591">
                  <c:v>25920000</c:v>
                </c:pt>
                <c:pt idx="2592">
                  <c:v>25930000</c:v>
                </c:pt>
                <c:pt idx="2593">
                  <c:v>25940000</c:v>
                </c:pt>
                <c:pt idx="2594">
                  <c:v>25950000</c:v>
                </c:pt>
                <c:pt idx="2595">
                  <c:v>25960000</c:v>
                </c:pt>
                <c:pt idx="2596">
                  <c:v>25970000</c:v>
                </c:pt>
                <c:pt idx="2597">
                  <c:v>25980000</c:v>
                </c:pt>
                <c:pt idx="2598">
                  <c:v>25990000</c:v>
                </c:pt>
                <c:pt idx="2599">
                  <c:v>26000000</c:v>
                </c:pt>
                <c:pt idx="2600">
                  <c:v>26010000</c:v>
                </c:pt>
                <c:pt idx="2601">
                  <c:v>26020000</c:v>
                </c:pt>
                <c:pt idx="2602">
                  <c:v>26030000</c:v>
                </c:pt>
                <c:pt idx="2603">
                  <c:v>26040000</c:v>
                </c:pt>
                <c:pt idx="2604">
                  <c:v>26050000</c:v>
                </c:pt>
                <c:pt idx="2605">
                  <c:v>26060000</c:v>
                </c:pt>
                <c:pt idx="2606">
                  <c:v>26070000</c:v>
                </c:pt>
                <c:pt idx="2607">
                  <c:v>26080000</c:v>
                </c:pt>
                <c:pt idx="2608">
                  <c:v>26090000</c:v>
                </c:pt>
                <c:pt idx="2609">
                  <c:v>26100000</c:v>
                </c:pt>
                <c:pt idx="2610">
                  <c:v>26110000</c:v>
                </c:pt>
                <c:pt idx="2611">
                  <c:v>26120000</c:v>
                </c:pt>
                <c:pt idx="2612">
                  <c:v>26130000</c:v>
                </c:pt>
                <c:pt idx="2613">
                  <c:v>26140000</c:v>
                </c:pt>
                <c:pt idx="2614">
                  <c:v>26150000</c:v>
                </c:pt>
                <c:pt idx="2615">
                  <c:v>26160000</c:v>
                </c:pt>
                <c:pt idx="2616">
                  <c:v>26170000</c:v>
                </c:pt>
                <c:pt idx="2617">
                  <c:v>26180000</c:v>
                </c:pt>
                <c:pt idx="2618">
                  <c:v>26190000</c:v>
                </c:pt>
                <c:pt idx="2619">
                  <c:v>26200000</c:v>
                </c:pt>
                <c:pt idx="2620">
                  <c:v>26210000</c:v>
                </c:pt>
                <c:pt idx="2621">
                  <c:v>26220000</c:v>
                </c:pt>
                <c:pt idx="2622">
                  <c:v>26230000</c:v>
                </c:pt>
                <c:pt idx="2623">
                  <c:v>26240000</c:v>
                </c:pt>
                <c:pt idx="2624">
                  <c:v>26250000</c:v>
                </c:pt>
                <c:pt idx="2625">
                  <c:v>26260000</c:v>
                </c:pt>
                <c:pt idx="2626">
                  <c:v>26270000</c:v>
                </c:pt>
                <c:pt idx="2627">
                  <c:v>26280000</c:v>
                </c:pt>
                <c:pt idx="2628">
                  <c:v>26290000</c:v>
                </c:pt>
                <c:pt idx="2629">
                  <c:v>26300000</c:v>
                </c:pt>
                <c:pt idx="2630">
                  <c:v>26310000</c:v>
                </c:pt>
                <c:pt idx="2631">
                  <c:v>26320000</c:v>
                </c:pt>
                <c:pt idx="2632">
                  <c:v>26330000</c:v>
                </c:pt>
                <c:pt idx="2633">
                  <c:v>26340000</c:v>
                </c:pt>
                <c:pt idx="2634">
                  <c:v>26350000</c:v>
                </c:pt>
                <c:pt idx="2635">
                  <c:v>26360000</c:v>
                </c:pt>
                <c:pt idx="2636">
                  <c:v>26370000</c:v>
                </c:pt>
                <c:pt idx="2637">
                  <c:v>26380000</c:v>
                </c:pt>
                <c:pt idx="2638">
                  <c:v>26390000</c:v>
                </c:pt>
                <c:pt idx="2639">
                  <c:v>26400000</c:v>
                </c:pt>
                <c:pt idx="2640">
                  <c:v>26410000</c:v>
                </c:pt>
                <c:pt idx="2641">
                  <c:v>26420000</c:v>
                </c:pt>
                <c:pt idx="2642">
                  <c:v>26430000</c:v>
                </c:pt>
                <c:pt idx="2643">
                  <c:v>26440000</c:v>
                </c:pt>
                <c:pt idx="2644">
                  <c:v>26450000</c:v>
                </c:pt>
                <c:pt idx="2645">
                  <c:v>26460000</c:v>
                </c:pt>
                <c:pt idx="2646">
                  <c:v>26470000</c:v>
                </c:pt>
                <c:pt idx="2647">
                  <c:v>26480000</c:v>
                </c:pt>
                <c:pt idx="2648">
                  <c:v>26490000</c:v>
                </c:pt>
                <c:pt idx="2649">
                  <c:v>26500000</c:v>
                </c:pt>
                <c:pt idx="2650">
                  <c:v>26510000</c:v>
                </c:pt>
                <c:pt idx="2651">
                  <c:v>26520000</c:v>
                </c:pt>
                <c:pt idx="2652">
                  <c:v>26530000</c:v>
                </c:pt>
                <c:pt idx="2653">
                  <c:v>26540000</c:v>
                </c:pt>
                <c:pt idx="2654">
                  <c:v>26550000</c:v>
                </c:pt>
                <c:pt idx="2655">
                  <c:v>26560000</c:v>
                </c:pt>
                <c:pt idx="2656">
                  <c:v>26570000</c:v>
                </c:pt>
                <c:pt idx="2657">
                  <c:v>26580000</c:v>
                </c:pt>
                <c:pt idx="2658">
                  <c:v>26590000</c:v>
                </c:pt>
                <c:pt idx="2659">
                  <c:v>26600000</c:v>
                </c:pt>
                <c:pt idx="2660">
                  <c:v>26610000</c:v>
                </c:pt>
                <c:pt idx="2661">
                  <c:v>26620000</c:v>
                </c:pt>
                <c:pt idx="2662">
                  <c:v>26630000</c:v>
                </c:pt>
                <c:pt idx="2663">
                  <c:v>26640000</c:v>
                </c:pt>
                <c:pt idx="2664">
                  <c:v>26650000</c:v>
                </c:pt>
                <c:pt idx="2665">
                  <c:v>26660000</c:v>
                </c:pt>
                <c:pt idx="2666">
                  <c:v>26670000</c:v>
                </c:pt>
                <c:pt idx="2667">
                  <c:v>26680000</c:v>
                </c:pt>
                <c:pt idx="2668">
                  <c:v>26690000</c:v>
                </c:pt>
                <c:pt idx="2669">
                  <c:v>26700000</c:v>
                </c:pt>
                <c:pt idx="2670">
                  <c:v>26710000</c:v>
                </c:pt>
                <c:pt idx="2671">
                  <c:v>26720000</c:v>
                </c:pt>
                <c:pt idx="2672">
                  <c:v>26730000</c:v>
                </c:pt>
                <c:pt idx="2673">
                  <c:v>26740000</c:v>
                </c:pt>
                <c:pt idx="2674">
                  <c:v>26750000</c:v>
                </c:pt>
                <c:pt idx="2675">
                  <c:v>26760000</c:v>
                </c:pt>
                <c:pt idx="2676">
                  <c:v>26770000</c:v>
                </c:pt>
                <c:pt idx="2677">
                  <c:v>26780000</c:v>
                </c:pt>
                <c:pt idx="2678">
                  <c:v>26790000</c:v>
                </c:pt>
                <c:pt idx="2679">
                  <c:v>26800000</c:v>
                </c:pt>
                <c:pt idx="2680">
                  <c:v>26810000</c:v>
                </c:pt>
                <c:pt idx="2681">
                  <c:v>26820000</c:v>
                </c:pt>
                <c:pt idx="2682">
                  <c:v>26830000</c:v>
                </c:pt>
                <c:pt idx="2683">
                  <c:v>26840000</c:v>
                </c:pt>
                <c:pt idx="2684">
                  <c:v>26850000</c:v>
                </c:pt>
                <c:pt idx="2685">
                  <c:v>26860000</c:v>
                </c:pt>
                <c:pt idx="2686">
                  <c:v>26870000</c:v>
                </c:pt>
                <c:pt idx="2687">
                  <c:v>26880000</c:v>
                </c:pt>
                <c:pt idx="2688">
                  <c:v>26890000</c:v>
                </c:pt>
                <c:pt idx="2689">
                  <c:v>26900000</c:v>
                </c:pt>
                <c:pt idx="2690">
                  <c:v>26910000</c:v>
                </c:pt>
                <c:pt idx="2691">
                  <c:v>26920000</c:v>
                </c:pt>
                <c:pt idx="2692">
                  <c:v>26930000</c:v>
                </c:pt>
                <c:pt idx="2693">
                  <c:v>26940000</c:v>
                </c:pt>
                <c:pt idx="2694">
                  <c:v>26950000</c:v>
                </c:pt>
                <c:pt idx="2695">
                  <c:v>26960000</c:v>
                </c:pt>
                <c:pt idx="2696">
                  <c:v>26970000</c:v>
                </c:pt>
                <c:pt idx="2697">
                  <c:v>26980000</c:v>
                </c:pt>
                <c:pt idx="2698">
                  <c:v>26990000</c:v>
                </c:pt>
                <c:pt idx="2699">
                  <c:v>27000000</c:v>
                </c:pt>
                <c:pt idx="2700">
                  <c:v>27010000</c:v>
                </c:pt>
                <c:pt idx="2701">
                  <c:v>27020000</c:v>
                </c:pt>
                <c:pt idx="2702">
                  <c:v>27030000</c:v>
                </c:pt>
                <c:pt idx="2703">
                  <c:v>27040000</c:v>
                </c:pt>
                <c:pt idx="2704">
                  <c:v>27050000</c:v>
                </c:pt>
                <c:pt idx="2705">
                  <c:v>27060000</c:v>
                </c:pt>
                <c:pt idx="2706">
                  <c:v>27070000</c:v>
                </c:pt>
                <c:pt idx="2707">
                  <c:v>27080000</c:v>
                </c:pt>
                <c:pt idx="2708">
                  <c:v>27090000</c:v>
                </c:pt>
                <c:pt idx="2709">
                  <c:v>27100000</c:v>
                </c:pt>
                <c:pt idx="2710">
                  <c:v>27110000</c:v>
                </c:pt>
                <c:pt idx="2711">
                  <c:v>27120000</c:v>
                </c:pt>
                <c:pt idx="2712">
                  <c:v>27130000</c:v>
                </c:pt>
                <c:pt idx="2713">
                  <c:v>27140000</c:v>
                </c:pt>
                <c:pt idx="2714">
                  <c:v>27150000</c:v>
                </c:pt>
                <c:pt idx="2715">
                  <c:v>27160000</c:v>
                </c:pt>
                <c:pt idx="2716">
                  <c:v>27170000</c:v>
                </c:pt>
                <c:pt idx="2717">
                  <c:v>27180000</c:v>
                </c:pt>
                <c:pt idx="2718">
                  <c:v>27190000</c:v>
                </c:pt>
                <c:pt idx="2719">
                  <c:v>27200000</c:v>
                </c:pt>
                <c:pt idx="2720">
                  <c:v>27210000</c:v>
                </c:pt>
                <c:pt idx="2721">
                  <c:v>27220000</c:v>
                </c:pt>
                <c:pt idx="2722">
                  <c:v>27230000</c:v>
                </c:pt>
                <c:pt idx="2723">
                  <c:v>27240000</c:v>
                </c:pt>
                <c:pt idx="2724">
                  <c:v>27250000</c:v>
                </c:pt>
                <c:pt idx="2725">
                  <c:v>27260000</c:v>
                </c:pt>
                <c:pt idx="2726">
                  <c:v>27270000</c:v>
                </c:pt>
                <c:pt idx="2727">
                  <c:v>27280000</c:v>
                </c:pt>
                <c:pt idx="2728">
                  <c:v>27290000</c:v>
                </c:pt>
                <c:pt idx="2729">
                  <c:v>27300000</c:v>
                </c:pt>
                <c:pt idx="2730">
                  <c:v>27310000</c:v>
                </c:pt>
                <c:pt idx="2731">
                  <c:v>27320000</c:v>
                </c:pt>
                <c:pt idx="2732">
                  <c:v>27330000</c:v>
                </c:pt>
                <c:pt idx="2733">
                  <c:v>27340000</c:v>
                </c:pt>
                <c:pt idx="2734">
                  <c:v>27350000</c:v>
                </c:pt>
                <c:pt idx="2735">
                  <c:v>27360000</c:v>
                </c:pt>
                <c:pt idx="2736">
                  <c:v>27370000</c:v>
                </c:pt>
                <c:pt idx="2737">
                  <c:v>27380000</c:v>
                </c:pt>
                <c:pt idx="2738">
                  <c:v>27390000</c:v>
                </c:pt>
                <c:pt idx="2739">
                  <c:v>27400000</c:v>
                </c:pt>
                <c:pt idx="2740">
                  <c:v>27410000</c:v>
                </c:pt>
                <c:pt idx="2741">
                  <c:v>27420000</c:v>
                </c:pt>
                <c:pt idx="2742">
                  <c:v>27430000</c:v>
                </c:pt>
                <c:pt idx="2743">
                  <c:v>27440000</c:v>
                </c:pt>
                <c:pt idx="2744">
                  <c:v>27450000</c:v>
                </c:pt>
                <c:pt idx="2745">
                  <c:v>27460000</c:v>
                </c:pt>
                <c:pt idx="2746">
                  <c:v>27470000</c:v>
                </c:pt>
                <c:pt idx="2747">
                  <c:v>27480000</c:v>
                </c:pt>
                <c:pt idx="2748">
                  <c:v>27490000</c:v>
                </c:pt>
                <c:pt idx="2749">
                  <c:v>27500000</c:v>
                </c:pt>
                <c:pt idx="2750">
                  <c:v>27510000</c:v>
                </c:pt>
                <c:pt idx="2751">
                  <c:v>27520000</c:v>
                </c:pt>
                <c:pt idx="2752">
                  <c:v>27530000</c:v>
                </c:pt>
                <c:pt idx="2753">
                  <c:v>27540000</c:v>
                </c:pt>
                <c:pt idx="2754">
                  <c:v>27550000</c:v>
                </c:pt>
                <c:pt idx="2755">
                  <c:v>27560000</c:v>
                </c:pt>
                <c:pt idx="2756">
                  <c:v>27570000</c:v>
                </c:pt>
                <c:pt idx="2757">
                  <c:v>27580000</c:v>
                </c:pt>
                <c:pt idx="2758">
                  <c:v>27590000</c:v>
                </c:pt>
                <c:pt idx="2759">
                  <c:v>27600000</c:v>
                </c:pt>
                <c:pt idx="2760">
                  <c:v>27610000</c:v>
                </c:pt>
                <c:pt idx="2761">
                  <c:v>27620000</c:v>
                </c:pt>
                <c:pt idx="2762">
                  <c:v>27630000</c:v>
                </c:pt>
                <c:pt idx="2763">
                  <c:v>27640000</c:v>
                </c:pt>
                <c:pt idx="2764">
                  <c:v>27650000</c:v>
                </c:pt>
                <c:pt idx="2765">
                  <c:v>27660000</c:v>
                </c:pt>
                <c:pt idx="2766">
                  <c:v>27670000</c:v>
                </c:pt>
                <c:pt idx="2767">
                  <c:v>27680000</c:v>
                </c:pt>
                <c:pt idx="2768">
                  <c:v>27690000</c:v>
                </c:pt>
                <c:pt idx="2769">
                  <c:v>27700000</c:v>
                </c:pt>
                <c:pt idx="2770">
                  <c:v>27710000</c:v>
                </c:pt>
                <c:pt idx="2771">
                  <c:v>27720000</c:v>
                </c:pt>
                <c:pt idx="2772">
                  <c:v>27730000</c:v>
                </c:pt>
                <c:pt idx="2773">
                  <c:v>27740000</c:v>
                </c:pt>
                <c:pt idx="2774">
                  <c:v>27750000</c:v>
                </c:pt>
                <c:pt idx="2775">
                  <c:v>27760000</c:v>
                </c:pt>
                <c:pt idx="2776">
                  <c:v>27770000</c:v>
                </c:pt>
                <c:pt idx="2777">
                  <c:v>27780000</c:v>
                </c:pt>
                <c:pt idx="2778">
                  <c:v>27790000</c:v>
                </c:pt>
                <c:pt idx="2779">
                  <c:v>27800000</c:v>
                </c:pt>
                <c:pt idx="2780">
                  <c:v>27810000</c:v>
                </c:pt>
                <c:pt idx="2781">
                  <c:v>27820000</c:v>
                </c:pt>
                <c:pt idx="2782">
                  <c:v>27830000</c:v>
                </c:pt>
                <c:pt idx="2783">
                  <c:v>27840000</c:v>
                </c:pt>
                <c:pt idx="2784">
                  <c:v>27850000</c:v>
                </c:pt>
                <c:pt idx="2785">
                  <c:v>27860000</c:v>
                </c:pt>
                <c:pt idx="2786">
                  <c:v>27870000</c:v>
                </c:pt>
                <c:pt idx="2787">
                  <c:v>27880000</c:v>
                </c:pt>
                <c:pt idx="2788">
                  <c:v>27890000</c:v>
                </c:pt>
                <c:pt idx="2789">
                  <c:v>27900000</c:v>
                </c:pt>
                <c:pt idx="2790">
                  <c:v>27910000</c:v>
                </c:pt>
                <c:pt idx="2791">
                  <c:v>27920000</c:v>
                </c:pt>
                <c:pt idx="2792">
                  <c:v>27930000</c:v>
                </c:pt>
                <c:pt idx="2793">
                  <c:v>27940000</c:v>
                </c:pt>
                <c:pt idx="2794">
                  <c:v>27950000</c:v>
                </c:pt>
                <c:pt idx="2795">
                  <c:v>27960000</c:v>
                </c:pt>
                <c:pt idx="2796">
                  <c:v>27970000</c:v>
                </c:pt>
                <c:pt idx="2797">
                  <c:v>27980000</c:v>
                </c:pt>
                <c:pt idx="2798">
                  <c:v>27990000</c:v>
                </c:pt>
                <c:pt idx="2799">
                  <c:v>28000000</c:v>
                </c:pt>
                <c:pt idx="2800">
                  <c:v>28010000</c:v>
                </c:pt>
                <c:pt idx="2801">
                  <c:v>28020000</c:v>
                </c:pt>
                <c:pt idx="2802">
                  <c:v>28030000</c:v>
                </c:pt>
                <c:pt idx="2803">
                  <c:v>28040000</c:v>
                </c:pt>
                <c:pt idx="2804">
                  <c:v>28050000</c:v>
                </c:pt>
                <c:pt idx="2805">
                  <c:v>28060000</c:v>
                </c:pt>
                <c:pt idx="2806">
                  <c:v>28070000</c:v>
                </c:pt>
                <c:pt idx="2807">
                  <c:v>28080000</c:v>
                </c:pt>
                <c:pt idx="2808">
                  <c:v>28090000</c:v>
                </c:pt>
                <c:pt idx="2809">
                  <c:v>28100000</c:v>
                </c:pt>
                <c:pt idx="2810">
                  <c:v>28110000</c:v>
                </c:pt>
                <c:pt idx="2811">
                  <c:v>28120000</c:v>
                </c:pt>
                <c:pt idx="2812">
                  <c:v>28130000</c:v>
                </c:pt>
                <c:pt idx="2813">
                  <c:v>28140000</c:v>
                </c:pt>
                <c:pt idx="2814">
                  <c:v>28150000</c:v>
                </c:pt>
                <c:pt idx="2815">
                  <c:v>28160000</c:v>
                </c:pt>
                <c:pt idx="2816">
                  <c:v>28170000</c:v>
                </c:pt>
                <c:pt idx="2817">
                  <c:v>28180000</c:v>
                </c:pt>
                <c:pt idx="2818">
                  <c:v>28190000</c:v>
                </c:pt>
              </c:numCache>
            </c:numRef>
          </c:xVal>
          <c:yVal>
            <c:numRef>
              <c:f>compTimeAnalis_1!$D$2:$D$2820</c:f>
              <c:numCache>
                <c:formatCode>General</c:formatCode>
                <c:ptCount val="2819"/>
                <c:pt idx="0">
                  <c:v>4.0000000000000001E-3</c:v>
                </c:pt>
                <c:pt idx="1">
                  <c:v>8.9999999999999993E-3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2.3E-2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3.9E-2</c:v>
                </c:pt>
                <c:pt idx="8">
                  <c:v>4.3999999999999997E-2</c:v>
                </c:pt>
                <c:pt idx="9">
                  <c:v>4.9000000000000002E-2</c:v>
                </c:pt>
                <c:pt idx="10">
                  <c:v>5.6000000000000001E-2</c:v>
                </c:pt>
                <c:pt idx="11">
                  <c:v>6.3E-2</c:v>
                </c:pt>
                <c:pt idx="12">
                  <c:v>7.0999999999999994E-2</c:v>
                </c:pt>
                <c:pt idx="13">
                  <c:v>7.0999999999999994E-2</c:v>
                </c:pt>
                <c:pt idx="14">
                  <c:v>7.5999999999999998E-2</c:v>
                </c:pt>
                <c:pt idx="15">
                  <c:v>8.2000000000000003E-2</c:v>
                </c:pt>
                <c:pt idx="16">
                  <c:v>8.5000000000000006E-2</c:v>
                </c:pt>
                <c:pt idx="17">
                  <c:v>9.1999999999999998E-2</c:v>
                </c:pt>
                <c:pt idx="18">
                  <c:v>9.7000000000000003E-2</c:v>
                </c:pt>
                <c:pt idx="19">
                  <c:v>0.104</c:v>
                </c:pt>
                <c:pt idx="20">
                  <c:v>0.107</c:v>
                </c:pt>
                <c:pt idx="21">
                  <c:v>0.124</c:v>
                </c:pt>
                <c:pt idx="22">
                  <c:v>0.14199999999999999</c:v>
                </c:pt>
                <c:pt idx="23">
                  <c:v>0.153</c:v>
                </c:pt>
                <c:pt idx="24">
                  <c:v>0.188</c:v>
                </c:pt>
                <c:pt idx="25">
                  <c:v>0.14099999999999999</c:v>
                </c:pt>
                <c:pt idx="26">
                  <c:v>0.14499999999999999</c:v>
                </c:pt>
                <c:pt idx="27">
                  <c:v>0.16200000000000001</c:v>
                </c:pt>
                <c:pt idx="28">
                  <c:v>0.16200000000000001</c:v>
                </c:pt>
                <c:pt idx="29">
                  <c:v>0.16200000000000001</c:v>
                </c:pt>
                <c:pt idx="30">
                  <c:v>0.17100000000000001</c:v>
                </c:pt>
                <c:pt idx="31">
                  <c:v>0.17599999999999999</c:v>
                </c:pt>
                <c:pt idx="32">
                  <c:v>0.18099999999999999</c:v>
                </c:pt>
                <c:pt idx="33">
                  <c:v>0.188</c:v>
                </c:pt>
                <c:pt idx="34">
                  <c:v>0.19400000000000001</c:v>
                </c:pt>
                <c:pt idx="35">
                  <c:v>0.20200000000000001</c:v>
                </c:pt>
                <c:pt idx="36">
                  <c:v>0.20499999999999999</c:v>
                </c:pt>
                <c:pt idx="37">
                  <c:v>0.218</c:v>
                </c:pt>
                <c:pt idx="38">
                  <c:v>0.218</c:v>
                </c:pt>
                <c:pt idx="39">
                  <c:v>0.34699999999999998</c:v>
                </c:pt>
                <c:pt idx="40">
                  <c:v>0.23699999999999999</c:v>
                </c:pt>
                <c:pt idx="41">
                  <c:v>0.23699999999999999</c:v>
                </c:pt>
                <c:pt idx="42">
                  <c:v>0.245</c:v>
                </c:pt>
                <c:pt idx="43">
                  <c:v>0.249</c:v>
                </c:pt>
                <c:pt idx="44">
                  <c:v>0.26700000000000002</c:v>
                </c:pt>
                <c:pt idx="45">
                  <c:v>0.27200000000000002</c:v>
                </c:pt>
                <c:pt idx="46">
                  <c:v>0.27600000000000002</c:v>
                </c:pt>
                <c:pt idx="47">
                  <c:v>0.28399999999999997</c:v>
                </c:pt>
                <c:pt idx="48">
                  <c:v>0.29099999999999998</c:v>
                </c:pt>
                <c:pt idx="49">
                  <c:v>0.29899999999999999</c:v>
                </c:pt>
                <c:pt idx="50">
                  <c:v>0.32</c:v>
                </c:pt>
                <c:pt idx="51">
                  <c:v>0.32600000000000001</c:v>
                </c:pt>
                <c:pt idx="52">
                  <c:v>0.318</c:v>
                </c:pt>
                <c:pt idx="53">
                  <c:v>0.32800000000000001</c:v>
                </c:pt>
                <c:pt idx="54">
                  <c:v>0.33100000000000002</c:v>
                </c:pt>
                <c:pt idx="55">
                  <c:v>0.33900000000000002</c:v>
                </c:pt>
                <c:pt idx="56">
                  <c:v>0.34200000000000003</c:v>
                </c:pt>
                <c:pt idx="57">
                  <c:v>0.34899999999999998</c:v>
                </c:pt>
                <c:pt idx="58">
                  <c:v>0.35399999999999998</c:v>
                </c:pt>
                <c:pt idx="59">
                  <c:v>0.36299999999999999</c:v>
                </c:pt>
                <c:pt idx="60">
                  <c:v>0.37</c:v>
                </c:pt>
                <c:pt idx="61">
                  <c:v>0.378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0.40100000000000002</c:v>
                </c:pt>
                <c:pt idx="65">
                  <c:v>0.40699999999999997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0.44400000000000001</c:v>
                </c:pt>
                <c:pt idx="69">
                  <c:v>0.44</c:v>
                </c:pt>
                <c:pt idx="70">
                  <c:v>0.46400000000000002</c:v>
                </c:pt>
                <c:pt idx="71">
                  <c:v>0.45600000000000002</c:v>
                </c:pt>
                <c:pt idx="72">
                  <c:v>0.47199999999999998</c:v>
                </c:pt>
                <c:pt idx="73">
                  <c:v>0.47399999999999998</c:v>
                </c:pt>
                <c:pt idx="74">
                  <c:v>0.48599999999999999</c:v>
                </c:pt>
                <c:pt idx="75">
                  <c:v>0.48299999999999998</c:v>
                </c:pt>
                <c:pt idx="76">
                  <c:v>0.49399999999999999</c:v>
                </c:pt>
                <c:pt idx="77">
                  <c:v>0.496</c:v>
                </c:pt>
                <c:pt idx="78">
                  <c:v>0.50900000000000001</c:v>
                </c:pt>
                <c:pt idx="79">
                  <c:v>0.51200000000000001</c:v>
                </c:pt>
                <c:pt idx="80">
                  <c:v>0.54800000000000004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0.54300000000000004</c:v>
                </c:pt>
                <c:pt idx="84">
                  <c:v>0.55300000000000005</c:v>
                </c:pt>
                <c:pt idx="85">
                  <c:v>0.55300000000000005</c:v>
                </c:pt>
                <c:pt idx="86">
                  <c:v>0.57199999999999995</c:v>
                </c:pt>
                <c:pt idx="87">
                  <c:v>0.56699999999999995</c:v>
                </c:pt>
                <c:pt idx="88">
                  <c:v>0.58599999999999997</c:v>
                </c:pt>
                <c:pt idx="89">
                  <c:v>0.58299999999999996</c:v>
                </c:pt>
                <c:pt idx="90">
                  <c:v>0.61</c:v>
                </c:pt>
                <c:pt idx="91">
                  <c:v>0.63600000000000001</c:v>
                </c:pt>
                <c:pt idx="92">
                  <c:v>0.65500000000000003</c:v>
                </c:pt>
                <c:pt idx="93">
                  <c:v>0.66100000000000003</c:v>
                </c:pt>
                <c:pt idx="94">
                  <c:v>0.66500000000000004</c:v>
                </c:pt>
                <c:pt idx="95">
                  <c:v>0.67200000000000004</c:v>
                </c:pt>
                <c:pt idx="96">
                  <c:v>0.67600000000000005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0.72499999999999998</c:v>
                </c:pt>
                <c:pt idx="100">
                  <c:v>0.70699999999999996</c:v>
                </c:pt>
                <c:pt idx="101">
                  <c:v>0.71099999999999997</c:v>
                </c:pt>
                <c:pt idx="102">
                  <c:v>0.71499999999999997</c:v>
                </c:pt>
                <c:pt idx="103">
                  <c:v>0.72099999999999997</c:v>
                </c:pt>
                <c:pt idx="104">
                  <c:v>0.748</c:v>
                </c:pt>
                <c:pt idx="105">
                  <c:v>0.76800000000000002</c:v>
                </c:pt>
                <c:pt idx="106">
                  <c:v>0.755</c:v>
                </c:pt>
                <c:pt idx="107">
                  <c:v>0.79900000000000004</c:v>
                </c:pt>
                <c:pt idx="108">
                  <c:v>0.80600000000000005</c:v>
                </c:pt>
                <c:pt idx="109">
                  <c:v>0.76700000000000002</c:v>
                </c:pt>
                <c:pt idx="110">
                  <c:v>0.77700000000000002</c:v>
                </c:pt>
                <c:pt idx="111">
                  <c:v>0.78</c:v>
                </c:pt>
                <c:pt idx="112">
                  <c:v>0.78200000000000003</c:v>
                </c:pt>
                <c:pt idx="113">
                  <c:v>0.78900000000000003</c:v>
                </c:pt>
                <c:pt idx="114">
                  <c:v>0.80800000000000005</c:v>
                </c:pt>
                <c:pt idx="115">
                  <c:v>0.81499999999999995</c:v>
                </c:pt>
                <c:pt idx="116">
                  <c:v>0.81899999999999995</c:v>
                </c:pt>
                <c:pt idx="117">
                  <c:v>0.82599999999999996</c:v>
                </c:pt>
                <c:pt idx="118">
                  <c:v>0.83499999999999996</c:v>
                </c:pt>
                <c:pt idx="119">
                  <c:v>0.84499999999999997</c:v>
                </c:pt>
                <c:pt idx="120">
                  <c:v>0.85199999999999998</c:v>
                </c:pt>
                <c:pt idx="121">
                  <c:v>0.85899999999999999</c:v>
                </c:pt>
                <c:pt idx="122">
                  <c:v>0.86899999999999999</c:v>
                </c:pt>
                <c:pt idx="123">
                  <c:v>0.875</c:v>
                </c:pt>
                <c:pt idx="124">
                  <c:v>0.879</c:v>
                </c:pt>
                <c:pt idx="125">
                  <c:v>0.88600000000000001</c:v>
                </c:pt>
                <c:pt idx="126">
                  <c:v>0.89900000000000002</c:v>
                </c:pt>
                <c:pt idx="127">
                  <c:v>0.9</c:v>
                </c:pt>
                <c:pt idx="128">
                  <c:v>0.91500000000000004</c:v>
                </c:pt>
                <c:pt idx="129">
                  <c:v>0.92400000000000004</c:v>
                </c:pt>
                <c:pt idx="130">
                  <c:v>0.93100000000000005</c:v>
                </c:pt>
                <c:pt idx="131">
                  <c:v>0.94</c:v>
                </c:pt>
                <c:pt idx="132">
                  <c:v>0.93899999999999995</c:v>
                </c:pt>
                <c:pt idx="133">
                  <c:v>0.94799999999999995</c:v>
                </c:pt>
                <c:pt idx="134">
                  <c:v>0.95599999999999996</c:v>
                </c:pt>
                <c:pt idx="135">
                  <c:v>0.96099999999999997</c:v>
                </c:pt>
                <c:pt idx="136">
                  <c:v>0.96799999999999997</c:v>
                </c:pt>
                <c:pt idx="137">
                  <c:v>0.995</c:v>
                </c:pt>
                <c:pt idx="138">
                  <c:v>1.0029999999999999</c:v>
                </c:pt>
                <c:pt idx="139">
                  <c:v>1.01</c:v>
                </c:pt>
                <c:pt idx="140">
                  <c:v>1.01</c:v>
                </c:pt>
                <c:pt idx="141">
                  <c:v>1.0209999999999999</c:v>
                </c:pt>
                <c:pt idx="142">
                  <c:v>1.024</c:v>
                </c:pt>
                <c:pt idx="143">
                  <c:v>1.038</c:v>
                </c:pt>
                <c:pt idx="144">
                  <c:v>1.042</c:v>
                </c:pt>
                <c:pt idx="145">
                  <c:v>1.0489999999999999</c:v>
                </c:pt>
                <c:pt idx="146">
                  <c:v>1.054</c:v>
                </c:pt>
                <c:pt idx="147">
                  <c:v>1.0609999999999999</c:v>
                </c:pt>
                <c:pt idx="148">
                  <c:v>1.073</c:v>
                </c:pt>
                <c:pt idx="149">
                  <c:v>1.0820000000000001</c:v>
                </c:pt>
                <c:pt idx="150">
                  <c:v>1.0880000000000001</c:v>
                </c:pt>
                <c:pt idx="151">
                  <c:v>1.119</c:v>
                </c:pt>
                <c:pt idx="152">
                  <c:v>1.1040000000000001</c:v>
                </c:pt>
                <c:pt idx="153">
                  <c:v>1.1140000000000001</c:v>
                </c:pt>
                <c:pt idx="154">
                  <c:v>1.123</c:v>
                </c:pt>
                <c:pt idx="155">
                  <c:v>1.125</c:v>
                </c:pt>
                <c:pt idx="156">
                  <c:v>1.131</c:v>
                </c:pt>
                <c:pt idx="157">
                  <c:v>1.139</c:v>
                </c:pt>
                <c:pt idx="158">
                  <c:v>1.151</c:v>
                </c:pt>
                <c:pt idx="159">
                  <c:v>1.155</c:v>
                </c:pt>
                <c:pt idx="160">
                  <c:v>1.1739999999999999</c:v>
                </c:pt>
                <c:pt idx="161">
                  <c:v>1.18</c:v>
                </c:pt>
                <c:pt idx="162">
                  <c:v>1.1870000000000001</c:v>
                </c:pt>
                <c:pt idx="163">
                  <c:v>1.1930000000000001</c:v>
                </c:pt>
                <c:pt idx="164">
                  <c:v>1.1970000000000001</c:v>
                </c:pt>
                <c:pt idx="165">
                  <c:v>1.2050000000000001</c:v>
                </c:pt>
                <c:pt idx="166">
                  <c:v>1.216</c:v>
                </c:pt>
                <c:pt idx="167">
                  <c:v>1.22</c:v>
                </c:pt>
                <c:pt idx="168">
                  <c:v>1.2350000000000001</c:v>
                </c:pt>
                <c:pt idx="169">
                  <c:v>1.2370000000000001</c:v>
                </c:pt>
                <c:pt idx="170">
                  <c:v>1.248</c:v>
                </c:pt>
                <c:pt idx="171">
                  <c:v>1.254</c:v>
                </c:pt>
                <c:pt idx="172">
                  <c:v>1.264</c:v>
                </c:pt>
                <c:pt idx="173">
                  <c:v>1.2709999999999999</c:v>
                </c:pt>
                <c:pt idx="174">
                  <c:v>1.3009999999999999</c:v>
                </c:pt>
                <c:pt idx="175">
                  <c:v>1.383</c:v>
                </c:pt>
                <c:pt idx="176">
                  <c:v>1.296</c:v>
                </c:pt>
                <c:pt idx="177">
                  <c:v>1.3080000000000001</c:v>
                </c:pt>
                <c:pt idx="178">
                  <c:v>1.3120000000000001</c:v>
                </c:pt>
                <c:pt idx="179">
                  <c:v>1.323</c:v>
                </c:pt>
                <c:pt idx="180">
                  <c:v>1.3320000000000001</c:v>
                </c:pt>
                <c:pt idx="181">
                  <c:v>1.333</c:v>
                </c:pt>
                <c:pt idx="182">
                  <c:v>1.3580000000000001</c:v>
                </c:pt>
                <c:pt idx="183">
                  <c:v>1.4259999999999999</c:v>
                </c:pt>
                <c:pt idx="184">
                  <c:v>1.427</c:v>
                </c:pt>
                <c:pt idx="185">
                  <c:v>1.4390000000000001</c:v>
                </c:pt>
                <c:pt idx="186">
                  <c:v>1.446</c:v>
                </c:pt>
                <c:pt idx="187">
                  <c:v>1.448</c:v>
                </c:pt>
                <c:pt idx="188">
                  <c:v>1.4570000000000001</c:v>
                </c:pt>
                <c:pt idx="189">
                  <c:v>1.4650000000000001</c:v>
                </c:pt>
                <c:pt idx="190">
                  <c:v>1.47</c:v>
                </c:pt>
                <c:pt idx="191">
                  <c:v>1.53</c:v>
                </c:pt>
                <c:pt idx="192">
                  <c:v>1.4850000000000001</c:v>
                </c:pt>
                <c:pt idx="193">
                  <c:v>1.488</c:v>
                </c:pt>
                <c:pt idx="194">
                  <c:v>1.5029999999999999</c:v>
                </c:pt>
                <c:pt idx="195">
                  <c:v>1.506</c:v>
                </c:pt>
                <c:pt idx="196">
                  <c:v>1.512</c:v>
                </c:pt>
                <c:pt idx="197">
                  <c:v>1.5229999999999999</c:v>
                </c:pt>
                <c:pt idx="198">
                  <c:v>1.53</c:v>
                </c:pt>
                <c:pt idx="199">
                  <c:v>1.5309999999999999</c:v>
                </c:pt>
                <c:pt idx="200">
                  <c:v>1.5429999999999999</c:v>
                </c:pt>
                <c:pt idx="201">
                  <c:v>1.5449999999999999</c:v>
                </c:pt>
                <c:pt idx="202">
                  <c:v>1.5569999999999999</c:v>
                </c:pt>
                <c:pt idx="203">
                  <c:v>1.6559999999999999</c:v>
                </c:pt>
                <c:pt idx="204">
                  <c:v>1.5669999999999999</c:v>
                </c:pt>
                <c:pt idx="205">
                  <c:v>1.575</c:v>
                </c:pt>
                <c:pt idx="206">
                  <c:v>1.5920000000000001</c:v>
                </c:pt>
                <c:pt idx="207">
                  <c:v>1.597</c:v>
                </c:pt>
                <c:pt idx="208">
                  <c:v>1.601</c:v>
                </c:pt>
                <c:pt idx="209">
                  <c:v>1.6080000000000001</c:v>
                </c:pt>
                <c:pt idx="210">
                  <c:v>1.6160000000000001</c:v>
                </c:pt>
                <c:pt idx="211">
                  <c:v>1.621</c:v>
                </c:pt>
                <c:pt idx="212">
                  <c:v>1.635</c:v>
                </c:pt>
                <c:pt idx="213">
                  <c:v>1.641</c:v>
                </c:pt>
                <c:pt idx="214">
                  <c:v>1.637</c:v>
                </c:pt>
                <c:pt idx="215">
                  <c:v>1.651</c:v>
                </c:pt>
                <c:pt idx="216">
                  <c:v>1.6559999999999999</c:v>
                </c:pt>
                <c:pt idx="217">
                  <c:v>1.67</c:v>
                </c:pt>
                <c:pt idx="218">
                  <c:v>1.6679999999999999</c:v>
                </c:pt>
                <c:pt idx="219">
                  <c:v>1.6819999999999999</c:v>
                </c:pt>
                <c:pt idx="220">
                  <c:v>1.69</c:v>
                </c:pt>
                <c:pt idx="221">
                  <c:v>1.702</c:v>
                </c:pt>
                <c:pt idx="222">
                  <c:v>1.702</c:v>
                </c:pt>
                <c:pt idx="223">
                  <c:v>1.71</c:v>
                </c:pt>
                <c:pt idx="224">
                  <c:v>1.72</c:v>
                </c:pt>
                <c:pt idx="225">
                  <c:v>1.7270000000000001</c:v>
                </c:pt>
                <c:pt idx="226">
                  <c:v>1.7290000000000001</c:v>
                </c:pt>
                <c:pt idx="227">
                  <c:v>1.736</c:v>
                </c:pt>
                <c:pt idx="228">
                  <c:v>1.746</c:v>
                </c:pt>
                <c:pt idx="229">
                  <c:v>1.766</c:v>
                </c:pt>
                <c:pt idx="230">
                  <c:v>1.7689999999999999</c:v>
                </c:pt>
                <c:pt idx="231">
                  <c:v>1.782</c:v>
                </c:pt>
                <c:pt idx="232">
                  <c:v>1.7849999999999999</c:v>
                </c:pt>
                <c:pt idx="233">
                  <c:v>1.788</c:v>
                </c:pt>
                <c:pt idx="234">
                  <c:v>1.802</c:v>
                </c:pt>
                <c:pt idx="235">
                  <c:v>1.81</c:v>
                </c:pt>
                <c:pt idx="236">
                  <c:v>1.8180000000000001</c:v>
                </c:pt>
                <c:pt idx="237">
                  <c:v>1.8220000000000001</c:v>
                </c:pt>
                <c:pt idx="238">
                  <c:v>1.827</c:v>
                </c:pt>
                <c:pt idx="239">
                  <c:v>1.8360000000000001</c:v>
                </c:pt>
                <c:pt idx="240">
                  <c:v>1.845</c:v>
                </c:pt>
                <c:pt idx="241">
                  <c:v>1.8480000000000001</c:v>
                </c:pt>
                <c:pt idx="242">
                  <c:v>1.855</c:v>
                </c:pt>
                <c:pt idx="243">
                  <c:v>1.871</c:v>
                </c:pt>
                <c:pt idx="244">
                  <c:v>1.869</c:v>
                </c:pt>
                <c:pt idx="245">
                  <c:v>1.875</c:v>
                </c:pt>
                <c:pt idx="246">
                  <c:v>1.9179999999999999</c:v>
                </c:pt>
                <c:pt idx="247">
                  <c:v>1.8919999999999999</c:v>
                </c:pt>
                <c:pt idx="248">
                  <c:v>1.901</c:v>
                </c:pt>
                <c:pt idx="249">
                  <c:v>1.911</c:v>
                </c:pt>
                <c:pt idx="250">
                  <c:v>1.9179999999999999</c:v>
                </c:pt>
                <c:pt idx="251">
                  <c:v>1.921</c:v>
                </c:pt>
                <c:pt idx="252">
                  <c:v>1.9370000000000001</c:v>
                </c:pt>
                <c:pt idx="253">
                  <c:v>1.948</c:v>
                </c:pt>
                <c:pt idx="254">
                  <c:v>1.948</c:v>
                </c:pt>
                <c:pt idx="255">
                  <c:v>1.954</c:v>
                </c:pt>
                <c:pt idx="256">
                  <c:v>1.964</c:v>
                </c:pt>
                <c:pt idx="257">
                  <c:v>1.9690000000000001</c:v>
                </c:pt>
                <c:pt idx="258">
                  <c:v>1.976</c:v>
                </c:pt>
                <c:pt idx="259">
                  <c:v>1.988</c:v>
                </c:pt>
                <c:pt idx="260">
                  <c:v>1.9930000000000001</c:v>
                </c:pt>
                <c:pt idx="261">
                  <c:v>2.02</c:v>
                </c:pt>
                <c:pt idx="262">
                  <c:v>2.0150000000000001</c:v>
                </c:pt>
                <c:pt idx="263">
                  <c:v>2.0230000000000001</c:v>
                </c:pt>
                <c:pt idx="264">
                  <c:v>2.0209999999999999</c:v>
                </c:pt>
                <c:pt idx="265">
                  <c:v>2.0379999999999998</c:v>
                </c:pt>
                <c:pt idx="266">
                  <c:v>2.0310000000000001</c:v>
                </c:pt>
                <c:pt idx="267">
                  <c:v>2.052</c:v>
                </c:pt>
                <c:pt idx="268">
                  <c:v>2.052</c:v>
                </c:pt>
                <c:pt idx="269">
                  <c:v>2.0680000000000001</c:v>
                </c:pt>
                <c:pt idx="270">
                  <c:v>2.0649999999999999</c:v>
                </c:pt>
                <c:pt idx="271">
                  <c:v>2.0760000000000001</c:v>
                </c:pt>
                <c:pt idx="272">
                  <c:v>2.089</c:v>
                </c:pt>
                <c:pt idx="273">
                  <c:v>2.1080000000000001</c:v>
                </c:pt>
                <c:pt idx="274">
                  <c:v>2.0979999999999999</c:v>
                </c:pt>
                <c:pt idx="275">
                  <c:v>2.1509999999999998</c:v>
                </c:pt>
                <c:pt idx="276">
                  <c:v>2.157</c:v>
                </c:pt>
                <c:pt idx="277">
                  <c:v>2.1669999999999998</c:v>
                </c:pt>
                <c:pt idx="278">
                  <c:v>2.1680000000000001</c:v>
                </c:pt>
                <c:pt idx="279">
                  <c:v>2.1819999999999999</c:v>
                </c:pt>
                <c:pt idx="280">
                  <c:v>2.1840000000000002</c:v>
                </c:pt>
                <c:pt idx="281">
                  <c:v>2.1930000000000001</c:v>
                </c:pt>
                <c:pt idx="282">
                  <c:v>2.198</c:v>
                </c:pt>
                <c:pt idx="283">
                  <c:v>2.2050000000000001</c:v>
                </c:pt>
                <c:pt idx="284">
                  <c:v>2.2170000000000001</c:v>
                </c:pt>
                <c:pt idx="285">
                  <c:v>2.2200000000000002</c:v>
                </c:pt>
                <c:pt idx="286">
                  <c:v>2.2330000000000001</c:v>
                </c:pt>
                <c:pt idx="287">
                  <c:v>2.2440000000000002</c:v>
                </c:pt>
                <c:pt idx="288">
                  <c:v>2.2490000000000001</c:v>
                </c:pt>
                <c:pt idx="289">
                  <c:v>2.2559999999999998</c:v>
                </c:pt>
                <c:pt idx="290">
                  <c:v>2.2629999999999999</c:v>
                </c:pt>
                <c:pt idx="291">
                  <c:v>2.2690000000000001</c:v>
                </c:pt>
                <c:pt idx="292">
                  <c:v>2.2730000000000001</c:v>
                </c:pt>
                <c:pt idx="293">
                  <c:v>2.2850000000000001</c:v>
                </c:pt>
                <c:pt idx="294">
                  <c:v>2.2909999999999999</c:v>
                </c:pt>
                <c:pt idx="295">
                  <c:v>2.3029999999999999</c:v>
                </c:pt>
                <c:pt idx="296">
                  <c:v>2.3279999999999998</c:v>
                </c:pt>
                <c:pt idx="297">
                  <c:v>2.3149999999999999</c:v>
                </c:pt>
                <c:pt idx="298">
                  <c:v>2.3250000000000002</c:v>
                </c:pt>
                <c:pt idx="299">
                  <c:v>2.3340000000000001</c:v>
                </c:pt>
                <c:pt idx="300">
                  <c:v>2.3479999999999999</c:v>
                </c:pt>
                <c:pt idx="301">
                  <c:v>2.343</c:v>
                </c:pt>
                <c:pt idx="302">
                  <c:v>2.3620000000000001</c:v>
                </c:pt>
                <c:pt idx="303">
                  <c:v>2.3660000000000001</c:v>
                </c:pt>
                <c:pt idx="304">
                  <c:v>2.375</c:v>
                </c:pt>
                <c:pt idx="305">
                  <c:v>2.3809999999999998</c:v>
                </c:pt>
                <c:pt idx="306">
                  <c:v>2.3860000000000001</c:v>
                </c:pt>
                <c:pt idx="307">
                  <c:v>2.3969999999999998</c:v>
                </c:pt>
                <c:pt idx="308">
                  <c:v>2.411</c:v>
                </c:pt>
                <c:pt idx="309">
                  <c:v>2.4180000000000001</c:v>
                </c:pt>
                <c:pt idx="310">
                  <c:v>2.4580000000000002</c:v>
                </c:pt>
                <c:pt idx="311">
                  <c:v>2.4249999999999998</c:v>
                </c:pt>
                <c:pt idx="312">
                  <c:v>2.4260000000000002</c:v>
                </c:pt>
                <c:pt idx="313">
                  <c:v>2.4510000000000001</c:v>
                </c:pt>
                <c:pt idx="314">
                  <c:v>2.452</c:v>
                </c:pt>
                <c:pt idx="315">
                  <c:v>2.4830000000000001</c:v>
                </c:pt>
                <c:pt idx="316">
                  <c:v>2.4769999999999999</c:v>
                </c:pt>
                <c:pt idx="317">
                  <c:v>2.472</c:v>
                </c:pt>
                <c:pt idx="318">
                  <c:v>2.4830000000000001</c:v>
                </c:pt>
                <c:pt idx="319">
                  <c:v>2.4969999999999999</c:v>
                </c:pt>
                <c:pt idx="320">
                  <c:v>2.5049999999999999</c:v>
                </c:pt>
                <c:pt idx="321">
                  <c:v>2.5209999999999999</c:v>
                </c:pt>
                <c:pt idx="322">
                  <c:v>2.5289999999999999</c:v>
                </c:pt>
                <c:pt idx="323">
                  <c:v>2.5390000000000001</c:v>
                </c:pt>
                <c:pt idx="324">
                  <c:v>2.5379999999999998</c:v>
                </c:pt>
                <c:pt idx="325">
                  <c:v>2.552</c:v>
                </c:pt>
                <c:pt idx="326">
                  <c:v>2.5680000000000001</c:v>
                </c:pt>
                <c:pt idx="327">
                  <c:v>2.5659999999999998</c:v>
                </c:pt>
                <c:pt idx="328">
                  <c:v>2.5779999999999998</c:v>
                </c:pt>
                <c:pt idx="329">
                  <c:v>2.5790000000000002</c:v>
                </c:pt>
                <c:pt idx="330">
                  <c:v>2.6</c:v>
                </c:pt>
                <c:pt idx="331">
                  <c:v>2.6040000000000001</c:v>
                </c:pt>
                <c:pt idx="332">
                  <c:v>2.6019999999999999</c:v>
                </c:pt>
                <c:pt idx="333">
                  <c:v>2.6080000000000001</c:v>
                </c:pt>
                <c:pt idx="334">
                  <c:v>2.625</c:v>
                </c:pt>
                <c:pt idx="335">
                  <c:v>2.625</c:v>
                </c:pt>
                <c:pt idx="336">
                  <c:v>2.6440000000000001</c:v>
                </c:pt>
                <c:pt idx="337">
                  <c:v>2.67</c:v>
                </c:pt>
                <c:pt idx="338">
                  <c:v>2.6669999999999998</c:v>
                </c:pt>
                <c:pt idx="339">
                  <c:v>2.665</c:v>
                </c:pt>
                <c:pt idx="340">
                  <c:v>2.6659999999999999</c:v>
                </c:pt>
                <c:pt idx="341">
                  <c:v>2.6819999999999999</c:v>
                </c:pt>
                <c:pt idx="342">
                  <c:v>2.6930000000000001</c:v>
                </c:pt>
                <c:pt idx="343">
                  <c:v>2.702</c:v>
                </c:pt>
                <c:pt idx="344">
                  <c:v>2.7160000000000002</c:v>
                </c:pt>
                <c:pt idx="345">
                  <c:v>2.7280000000000002</c:v>
                </c:pt>
                <c:pt idx="346">
                  <c:v>2.7370000000000001</c:v>
                </c:pt>
                <c:pt idx="347">
                  <c:v>2.742</c:v>
                </c:pt>
                <c:pt idx="348">
                  <c:v>2.7440000000000002</c:v>
                </c:pt>
                <c:pt idx="349">
                  <c:v>2.7530000000000001</c:v>
                </c:pt>
                <c:pt idx="350">
                  <c:v>2.762</c:v>
                </c:pt>
                <c:pt idx="351">
                  <c:v>2.7749999999999999</c:v>
                </c:pt>
                <c:pt idx="352">
                  <c:v>2.7789999999999999</c:v>
                </c:pt>
                <c:pt idx="353">
                  <c:v>2.782</c:v>
                </c:pt>
                <c:pt idx="354">
                  <c:v>2.802</c:v>
                </c:pt>
                <c:pt idx="355">
                  <c:v>2.8119999999999998</c:v>
                </c:pt>
                <c:pt idx="356">
                  <c:v>2.8210000000000002</c:v>
                </c:pt>
                <c:pt idx="357">
                  <c:v>2.8260000000000001</c:v>
                </c:pt>
                <c:pt idx="358">
                  <c:v>2.8340000000000001</c:v>
                </c:pt>
                <c:pt idx="359">
                  <c:v>2.843</c:v>
                </c:pt>
                <c:pt idx="360">
                  <c:v>2.8519999999999999</c:v>
                </c:pt>
                <c:pt idx="361">
                  <c:v>2.8570000000000002</c:v>
                </c:pt>
                <c:pt idx="362">
                  <c:v>2.8610000000000002</c:v>
                </c:pt>
                <c:pt idx="363">
                  <c:v>2.8660000000000001</c:v>
                </c:pt>
                <c:pt idx="364">
                  <c:v>2.8889999999999998</c:v>
                </c:pt>
                <c:pt idx="365">
                  <c:v>2.8879999999999999</c:v>
                </c:pt>
                <c:pt idx="366">
                  <c:v>2.9</c:v>
                </c:pt>
                <c:pt idx="367">
                  <c:v>3.3130000000000002</c:v>
                </c:pt>
                <c:pt idx="368">
                  <c:v>3.214</c:v>
                </c:pt>
                <c:pt idx="369">
                  <c:v>3.2210000000000001</c:v>
                </c:pt>
                <c:pt idx="370">
                  <c:v>3.22</c:v>
                </c:pt>
                <c:pt idx="371">
                  <c:v>3.2309999999999999</c:v>
                </c:pt>
                <c:pt idx="372">
                  <c:v>3.2389999999999999</c:v>
                </c:pt>
                <c:pt idx="373">
                  <c:v>3.25</c:v>
                </c:pt>
                <c:pt idx="374">
                  <c:v>3.246</c:v>
                </c:pt>
                <c:pt idx="375">
                  <c:v>3.2530000000000001</c:v>
                </c:pt>
                <c:pt idx="376">
                  <c:v>3.2669999999999999</c:v>
                </c:pt>
                <c:pt idx="377">
                  <c:v>3.2690000000000001</c:v>
                </c:pt>
                <c:pt idx="378">
                  <c:v>3.2789999999999999</c:v>
                </c:pt>
                <c:pt idx="379">
                  <c:v>3.2850000000000001</c:v>
                </c:pt>
                <c:pt idx="380">
                  <c:v>3.3</c:v>
                </c:pt>
                <c:pt idx="381">
                  <c:v>3.2989999999999999</c:v>
                </c:pt>
                <c:pt idx="382">
                  <c:v>3.3069999999999999</c:v>
                </c:pt>
                <c:pt idx="383">
                  <c:v>3.3159999999999998</c:v>
                </c:pt>
                <c:pt idx="384">
                  <c:v>3.319</c:v>
                </c:pt>
                <c:pt idx="385">
                  <c:v>3.3340000000000001</c:v>
                </c:pt>
                <c:pt idx="386">
                  <c:v>3.3439999999999999</c:v>
                </c:pt>
                <c:pt idx="387">
                  <c:v>3.343</c:v>
                </c:pt>
                <c:pt idx="388">
                  <c:v>3.36</c:v>
                </c:pt>
                <c:pt idx="389">
                  <c:v>3.371</c:v>
                </c:pt>
                <c:pt idx="390">
                  <c:v>3.379</c:v>
                </c:pt>
                <c:pt idx="391">
                  <c:v>3.383</c:v>
                </c:pt>
                <c:pt idx="392">
                  <c:v>3.3860000000000001</c:v>
                </c:pt>
                <c:pt idx="393">
                  <c:v>3.4049999999999998</c:v>
                </c:pt>
                <c:pt idx="394">
                  <c:v>3.4049999999999998</c:v>
                </c:pt>
                <c:pt idx="395">
                  <c:v>3.4239999999999999</c:v>
                </c:pt>
                <c:pt idx="396">
                  <c:v>3.4209999999999998</c:v>
                </c:pt>
                <c:pt idx="397">
                  <c:v>3.4279999999999999</c:v>
                </c:pt>
                <c:pt idx="398">
                  <c:v>3.4969999999999999</c:v>
                </c:pt>
                <c:pt idx="399">
                  <c:v>3.448</c:v>
                </c:pt>
                <c:pt idx="400">
                  <c:v>3.4510000000000001</c:v>
                </c:pt>
                <c:pt idx="401">
                  <c:v>3.4620000000000002</c:v>
                </c:pt>
                <c:pt idx="402">
                  <c:v>3.4689999999999999</c:v>
                </c:pt>
                <c:pt idx="403">
                  <c:v>3.4849999999999999</c:v>
                </c:pt>
                <c:pt idx="404">
                  <c:v>3.5430000000000001</c:v>
                </c:pt>
                <c:pt idx="405">
                  <c:v>3.5049999999999999</c:v>
                </c:pt>
                <c:pt idx="406">
                  <c:v>3.496</c:v>
                </c:pt>
                <c:pt idx="407">
                  <c:v>3.504</c:v>
                </c:pt>
                <c:pt idx="408">
                  <c:v>3.5219999999999998</c:v>
                </c:pt>
                <c:pt idx="409">
                  <c:v>3.516</c:v>
                </c:pt>
                <c:pt idx="410">
                  <c:v>3.5270000000000001</c:v>
                </c:pt>
                <c:pt idx="411">
                  <c:v>3.532</c:v>
                </c:pt>
                <c:pt idx="412">
                  <c:v>3.5630000000000002</c:v>
                </c:pt>
                <c:pt idx="413">
                  <c:v>3.5649999999999999</c:v>
                </c:pt>
                <c:pt idx="414">
                  <c:v>3.5710000000000002</c:v>
                </c:pt>
                <c:pt idx="415">
                  <c:v>3.5790000000000002</c:v>
                </c:pt>
                <c:pt idx="416">
                  <c:v>3.5840000000000001</c:v>
                </c:pt>
                <c:pt idx="417">
                  <c:v>3.593</c:v>
                </c:pt>
                <c:pt idx="418">
                  <c:v>3.5960000000000001</c:v>
                </c:pt>
                <c:pt idx="419">
                  <c:v>3.6070000000000002</c:v>
                </c:pt>
                <c:pt idx="420">
                  <c:v>3.6150000000000002</c:v>
                </c:pt>
                <c:pt idx="421">
                  <c:v>3.6030000000000002</c:v>
                </c:pt>
                <c:pt idx="422">
                  <c:v>3.6280000000000001</c:v>
                </c:pt>
                <c:pt idx="423">
                  <c:v>3.64</c:v>
                </c:pt>
                <c:pt idx="424">
                  <c:v>3.6429999999999998</c:v>
                </c:pt>
                <c:pt idx="425">
                  <c:v>3.649</c:v>
                </c:pt>
                <c:pt idx="426">
                  <c:v>3.661</c:v>
                </c:pt>
                <c:pt idx="427">
                  <c:v>3.6720000000000002</c:v>
                </c:pt>
                <c:pt idx="428">
                  <c:v>3.677</c:v>
                </c:pt>
                <c:pt idx="429">
                  <c:v>3.6859999999999999</c:v>
                </c:pt>
                <c:pt idx="430">
                  <c:v>3.6890000000000001</c:v>
                </c:pt>
                <c:pt idx="431">
                  <c:v>3.6949999999999998</c:v>
                </c:pt>
                <c:pt idx="432">
                  <c:v>3.7029999999999998</c:v>
                </c:pt>
                <c:pt idx="433">
                  <c:v>3.7149999999999999</c:v>
                </c:pt>
                <c:pt idx="434">
                  <c:v>3.714</c:v>
                </c:pt>
                <c:pt idx="435">
                  <c:v>3.7410000000000001</c:v>
                </c:pt>
                <c:pt idx="436">
                  <c:v>3.7469999999999999</c:v>
                </c:pt>
                <c:pt idx="437">
                  <c:v>3.7490000000000001</c:v>
                </c:pt>
                <c:pt idx="438">
                  <c:v>3.7639999999999998</c:v>
                </c:pt>
                <c:pt idx="439">
                  <c:v>3.7949999999999999</c:v>
                </c:pt>
                <c:pt idx="440">
                  <c:v>3.7810000000000001</c:v>
                </c:pt>
                <c:pt idx="441">
                  <c:v>3.7679999999999998</c:v>
                </c:pt>
                <c:pt idx="442">
                  <c:v>3.8119999999999998</c:v>
                </c:pt>
                <c:pt idx="443">
                  <c:v>3.8090000000000002</c:v>
                </c:pt>
                <c:pt idx="444">
                  <c:v>3.8050000000000002</c:v>
                </c:pt>
                <c:pt idx="445">
                  <c:v>3.81</c:v>
                </c:pt>
                <c:pt idx="446">
                  <c:v>3.8109999999999999</c:v>
                </c:pt>
                <c:pt idx="447">
                  <c:v>3.83</c:v>
                </c:pt>
                <c:pt idx="448">
                  <c:v>3.84</c:v>
                </c:pt>
                <c:pt idx="449">
                  <c:v>3.8519999999999999</c:v>
                </c:pt>
                <c:pt idx="450">
                  <c:v>3.85</c:v>
                </c:pt>
                <c:pt idx="451">
                  <c:v>3.8570000000000002</c:v>
                </c:pt>
                <c:pt idx="452">
                  <c:v>3.8740000000000001</c:v>
                </c:pt>
                <c:pt idx="453">
                  <c:v>3.8849999999999998</c:v>
                </c:pt>
                <c:pt idx="454">
                  <c:v>3.8860000000000001</c:v>
                </c:pt>
                <c:pt idx="455">
                  <c:v>3.89</c:v>
                </c:pt>
                <c:pt idx="456">
                  <c:v>3.9049999999999998</c:v>
                </c:pt>
                <c:pt idx="457">
                  <c:v>3.9159999999999999</c:v>
                </c:pt>
                <c:pt idx="458">
                  <c:v>3.9550000000000001</c:v>
                </c:pt>
                <c:pt idx="459">
                  <c:v>3.96</c:v>
                </c:pt>
                <c:pt idx="460">
                  <c:v>3.9729999999999999</c:v>
                </c:pt>
                <c:pt idx="461">
                  <c:v>3.9790000000000001</c:v>
                </c:pt>
                <c:pt idx="462">
                  <c:v>3.9910000000000001</c:v>
                </c:pt>
                <c:pt idx="463">
                  <c:v>3.9929999999999999</c:v>
                </c:pt>
                <c:pt idx="464">
                  <c:v>4.0039999999999996</c:v>
                </c:pt>
                <c:pt idx="465">
                  <c:v>4.0199999999999996</c:v>
                </c:pt>
                <c:pt idx="466">
                  <c:v>4.0220000000000002</c:v>
                </c:pt>
                <c:pt idx="467">
                  <c:v>4.0259999999999998</c:v>
                </c:pt>
                <c:pt idx="468">
                  <c:v>4.0279999999999996</c:v>
                </c:pt>
                <c:pt idx="469">
                  <c:v>4.0510000000000002</c:v>
                </c:pt>
                <c:pt idx="470">
                  <c:v>4.0529999999999999</c:v>
                </c:pt>
                <c:pt idx="471">
                  <c:v>4.056</c:v>
                </c:pt>
                <c:pt idx="472">
                  <c:v>4.0720000000000001</c:v>
                </c:pt>
                <c:pt idx="473">
                  <c:v>4.0789999999999997</c:v>
                </c:pt>
                <c:pt idx="474">
                  <c:v>4.0869999999999997</c:v>
                </c:pt>
                <c:pt idx="475">
                  <c:v>4.0990000000000002</c:v>
                </c:pt>
                <c:pt idx="476">
                  <c:v>4.1029999999999998</c:v>
                </c:pt>
                <c:pt idx="477">
                  <c:v>4.1070000000000002</c:v>
                </c:pt>
                <c:pt idx="478">
                  <c:v>4.12</c:v>
                </c:pt>
                <c:pt idx="479">
                  <c:v>4.1319999999999997</c:v>
                </c:pt>
                <c:pt idx="480">
                  <c:v>4.133</c:v>
                </c:pt>
                <c:pt idx="481">
                  <c:v>4.1509999999999998</c:v>
                </c:pt>
                <c:pt idx="482">
                  <c:v>4.1459999999999999</c:v>
                </c:pt>
                <c:pt idx="483">
                  <c:v>4.173</c:v>
                </c:pt>
                <c:pt idx="484">
                  <c:v>4.1710000000000003</c:v>
                </c:pt>
                <c:pt idx="485">
                  <c:v>4.1820000000000004</c:v>
                </c:pt>
                <c:pt idx="486">
                  <c:v>4.1859999999999999</c:v>
                </c:pt>
                <c:pt idx="487">
                  <c:v>4.2050000000000001</c:v>
                </c:pt>
                <c:pt idx="488">
                  <c:v>4.2089999999999996</c:v>
                </c:pt>
                <c:pt idx="489">
                  <c:v>4.21</c:v>
                </c:pt>
                <c:pt idx="490">
                  <c:v>4.2220000000000004</c:v>
                </c:pt>
                <c:pt idx="491">
                  <c:v>4.2380000000000004</c:v>
                </c:pt>
                <c:pt idx="492">
                  <c:v>4.2370000000000001</c:v>
                </c:pt>
                <c:pt idx="493">
                  <c:v>4.2480000000000002</c:v>
                </c:pt>
                <c:pt idx="494">
                  <c:v>4.2649999999999997</c:v>
                </c:pt>
                <c:pt idx="495">
                  <c:v>4.2750000000000004</c:v>
                </c:pt>
                <c:pt idx="496">
                  <c:v>4.2809999999999997</c:v>
                </c:pt>
                <c:pt idx="497">
                  <c:v>4.2919999999999998</c:v>
                </c:pt>
                <c:pt idx="498">
                  <c:v>4.2910000000000004</c:v>
                </c:pt>
                <c:pt idx="499">
                  <c:v>4.3419999999999996</c:v>
                </c:pt>
                <c:pt idx="500">
                  <c:v>4.3040000000000003</c:v>
                </c:pt>
                <c:pt idx="501">
                  <c:v>4.3250000000000002</c:v>
                </c:pt>
                <c:pt idx="502">
                  <c:v>4.33</c:v>
                </c:pt>
                <c:pt idx="503">
                  <c:v>4.335</c:v>
                </c:pt>
                <c:pt idx="504">
                  <c:v>4.3890000000000002</c:v>
                </c:pt>
                <c:pt idx="505">
                  <c:v>4.3689999999999998</c:v>
                </c:pt>
                <c:pt idx="506">
                  <c:v>4.3659999999999997</c:v>
                </c:pt>
                <c:pt idx="507">
                  <c:v>4.3979999999999997</c:v>
                </c:pt>
                <c:pt idx="508">
                  <c:v>4.4020000000000001</c:v>
                </c:pt>
                <c:pt idx="509">
                  <c:v>4.3970000000000002</c:v>
                </c:pt>
                <c:pt idx="510">
                  <c:v>4.4119999999999999</c:v>
                </c:pt>
                <c:pt idx="511">
                  <c:v>4.4260000000000002</c:v>
                </c:pt>
                <c:pt idx="512">
                  <c:v>4.4290000000000003</c:v>
                </c:pt>
                <c:pt idx="513">
                  <c:v>4.4409999999999998</c:v>
                </c:pt>
                <c:pt idx="514">
                  <c:v>4.4400000000000004</c:v>
                </c:pt>
                <c:pt idx="515">
                  <c:v>4.444</c:v>
                </c:pt>
                <c:pt idx="516">
                  <c:v>4.4710000000000001</c:v>
                </c:pt>
                <c:pt idx="517">
                  <c:v>4.468</c:v>
                </c:pt>
                <c:pt idx="518">
                  <c:v>4.4790000000000001</c:v>
                </c:pt>
                <c:pt idx="519">
                  <c:v>4.4850000000000003</c:v>
                </c:pt>
                <c:pt idx="520">
                  <c:v>4.492</c:v>
                </c:pt>
                <c:pt idx="521">
                  <c:v>4.4969999999999999</c:v>
                </c:pt>
                <c:pt idx="522">
                  <c:v>4.5819999999999999</c:v>
                </c:pt>
                <c:pt idx="523">
                  <c:v>4.5119999999999996</c:v>
                </c:pt>
                <c:pt idx="524">
                  <c:v>4.5229999999999997</c:v>
                </c:pt>
                <c:pt idx="525">
                  <c:v>4.5510000000000002</c:v>
                </c:pt>
                <c:pt idx="526">
                  <c:v>4.5430000000000001</c:v>
                </c:pt>
                <c:pt idx="527">
                  <c:v>4.569</c:v>
                </c:pt>
                <c:pt idx="528">
                  <c:v>4.5730000000000004</c:v>
                </c:pt>
                <c:pt idx="529">
                  <c:v>4.58</c:v>
                </c:pt>
                <c:pt idx="530">
                  <c:v>4.5880000000000001</c:v>
                </c:pt>
                <c:pt idx="531">
                  <c:v>4.5999999999999996</c:v>
                </c:pt>
                <c:pt idx="532">
                  <c:v>4.6070000000000002</c:v>
                </c:pt>
                <c:pt idx="533">
                  <c:v>4.6100000000000003</c:v>
                </c:pt>
                <c:pt idx="534">
                  <c:v>4.6319999999999997</c:v>
                </c:pt>
                <c:pt idx="535">
                  <c:v>4.6340000000000003</c:v>
                </c:pt>
                <c:pt idx="536">
                  <c:v>4.6399999999999997</c:v>
                </c:pt>
                <c:pt idx="537">
                  <c:v>4.6639999999999997</c:v>
                </c:pt>
                <c:pt idx="538">
                  <c:v>4.6559999999999997</c:v>
                </c:pt>
                <c:pt idx="539">
                  <c:v>4.6669999999999998</c:v>
                </c:pt>
                <c:pt idx="540">
                  <c:v>4.673</c:v>
                </c:pt>
                <c:pt idx="541">
                  <c:v>4.6879999999999997</c:v>
                </c:pt>
                <c:pt idx="542">
                  <c:v>4.6900000000000004</c:v>
                </c:pt>
                <c:pt idx="543">
                  <c:v>4.7220000000000004</c:v>
                </c:pt>
                <c:pt idx="544">
                  <c:v>4.7050000000000001</c:v>
                </c:pt>
                <c:pt idx="545">
                  <c:v>4.718</c:v>
                </c:pt>
                <c:pt idx="546">
                  <c:v>4.7329999999999997</c:v>
                </c:pt>
                <c:pt idx="547">
                  <c:v>4.7439999999999998</c:v>
                </c:pt>
                <c:pt idx="548">
                  <c:v>4.7619999999999996</c:v>
                </c:pt>
                <c:pt idx="549">
                  <c:v>4.7519999999999998</c:v>
                </c:pt>
                <c:pt idx="550">
                  <c:v>4.8360000000000003</c:v>
                </c:pt>
                <c:pt idx="551">
                  <c:v>4.8499999999999996</c:v>
                </c:pt>
                <c:pt idx="552">
                  <c:v>4.8550000000000004</c:v>
                </c:pt>
                <c:pt idx="553">
                  <c:v>4.867</c:v>
                </c:pt>
                <c:pt idx="554">
                  <c:v>4.8769999999999998</c:v>
                </c:pt>
                <c:pt idx="555">
                  <c:v>4.8680000000000003</c:v>
                </c:pt>
                <c:pt idx="556">
                  <c:v>4.8860000000000001</c:v>
                </c:pt>
                <c:pt idx="557">
                  <c:v>4.8949999999999996</c:v>
                </c:pt>
                <c:pt idx="558">
                  <c:v>4.9080000000000004</c:v>
                </c:pt>
                <c:pt idx="559">
                  <c:v>4.9089999999999998</c:v>
                </c:pt>
                <c:pt idx="560">
                  <c:v>4.9119999999999999</c:v>
                </c:pt>
                <c:pt idx="561">
                  <c:v>4.9119999999999999</c:v>
                </c:pt>
                <c:pt idx="562">
                  <c:v>4.9340000000000002</c:v>
                </c:pt>
                <c:pt idx="563">
                  <c:v>4.9420000000000002</c:v>
                </c:pt>
                <c:pt idx="564">
                  <c:v>4.944</c:v>
                </c:pt>
                <c:pt idx="565">
                  <c:v>4.9610000000000003</c:v>
                </c:pt>
                <c:pt idx="566">
                  <c:v>4.9640000000000004</c:v>
                </c:pt>
                <c:pt idx="567">
                  <c:v>4.9640000000000004</c:v>
                </c:pt>
                <c:pt idx="568">
                  <c:v>4.9669999999999996</c:v>
                </c:pt>
                <c:pt idx="569">
                  <c:v>4.9669999999999996</c:v>
                </c:pt>
                <c:pt idx="570">
                  <c:v>4.9980000000000002</c:v>
                </c:pt>
                <c:pt idx="571">
                  <c:v>5.0039999999999996</c:v>
                </c:pt>
                <c:pt idx="572">
                  <c:v>5.0069999999999997</c:v>
                </c:pt>
                <c:pt idx="573">
                  <c:v>5.0330000000000004</c:v>
                </c:pt>
                <c:pt idx="574">
                  <c:v>5.0919999999999996</c:v>
                </c:pt>
                <c:pt idx="575">
                  <c:v>5.4829999999999997</c:v>
                </c:pt>
                <c:pt idx="576">
                  <c:v>5.5490000000000004</c:v>
                </c:pt>
                <c:pt idx="577">
                  <c:v>5.1829999999999998</c:v>
                </c:pt>
                <c:pt idx="578">
                  <c:v>5.0629999999999997</c:v>
                </c:pt>
                <c:pt idx="579">
                  <c:v>5.1769999999999996</c:v>
                </c:pt>
                <c:pt idx="580">
                  <c:v>5.0970000000000004</c:v>
                </c:pt>
                <c:pt idx="581">
                  <c:v>5.08</c:v>
                </c:pt>
                <c:pt idx="582">
                  <c:v>5.109</c:v>
                </c:pt>
                <c:pt idx="583">
                  <c:v>5.0999999999999996</c:v>
                </c:pt>
                <c:pt idx="584">
                  <c:v>5.14</c:v>
                </c:pt>
                <c:pt idx="585">
                  <c:v>5.1219999999999999</c:v>
                </c:pt>
                <c:pt idx="586">
                  <c:v>5.1280000000000001</c:v>
                </c:pt>
                <c:pt idx="587">
                  <c:v>5.1269999999999998</c:v>
                </c:pt>
                <c:pt idx="588">
                  <c:v>5.1609999999999996</c:v>
                </c:pt>
                <c:pt idx="589">
                  <c:v>5.1559999999999997</c:v>
                </c:pt>
                <c:pt idx="590">
                  <c:v>5.173</c:v>
                </c:pt>
                <c:pt idx="591">
                  <c:v>5.18</c:v>
                </c:pt>
                <c:pt idx="592">
                  <c:v>5.1740000000000004</c:v>
                </c:pt>
                <c:pt idx="593">
                  <c:v>5.1890000000000001</c:v>
                </c:pt>
                <c:pt idx="594">
                  <c:v>5.2</c:v>
                </c:pt>
                <c:pt idx="595">
                  <c:v>5.2119999999999997</c:v>
                </c:pt>
                <c:pt idx="596">
                  <c:v>5.2670000000000003</c:v>
                </c:pt>
                <c:pt idx="597">
                  <c:v>5.2160000000000002</c:v>
                </c:pt>
                <c:pt idx="598">
                  <c:v>5.7880000000000003</c:v>
                </c:pt>
                <c:pt idx="599">
                  <c:v>5.6360000000000001</c:v>
                </c:pt>
                <c:pt idx="600">
                  <c:v>5.3369999999999997</c:v>
                </c:pt>
                <c:pt idx="601">
                  <c:v>5.2770000000000001</c:v>
                </c:pt>
                <c:pt idx="602">
                  <c:v>5.2880000000000003</c:v>
                </c:pt>
                <c:pt idx="603">
                  <c:v>5.3019999999999996</c:v>
                </c:pt>
                <c:pt idx="604">
                  <c:v>5.43</c:v>
                </c:pt>
                <c:pt idx="605">
                  <c:v>5.3360000000000003</c:v>
                </c:pt>
                <c:pt idx="606">
                  <c:v>5.5960000000000001</c:v>
                </c:pt>
                <c:pt idx="607">
                  <c:v>5.6660000000000004</c:v>
                </c:pt>
                <c:pt idx="608">
                  <c:v>5.6559999999999997</c:v>
                </c:pt>
                <c:pt idx="609">
                  <c:v>5.4569999999999999</c:v>
                </c:pt>
                <c:pt idx="610">
                  <c:v>5.6210000000000004</c:v>
                </c:pt>
                <c:pt idx="611">
                  <c:v>5.6230000000000002</c:v>
                </c:pt>
                <c:pt idx="612">
                  <c:v>5.5780000000000003</c:v>
                </c:pt>
                <c:pt idx="613">
                  <c:v>5.4059999999999997</c:v>
                </c:pt>
                <c:pt idx="614">
                  <c:v>5.58</c:v>
                </c:pt>
                <c:pt idx="615">
                  <c:v>5.5970000000000004</c:v>
                </c:pt>
                <c:pt idx="616">
                  <c:v>5.681</c:v>
                </c:pt>
                <c:pt idx="617">
                  <c:v>5.7160000000000002</c:v>
                </c:pt>
                <c:pt idx="618">
                  <c:v>5.5449999999999999</c:v>
                </c:pt>
                <c:pt idx="619">
                  <c:v>5.4870000000000001</c:v>
                </c:pt>
                <c:pt idx="620">
                  <c:v>5.4450000000000003</c:v>
                </c:pt>
                <c:pt idx="621">
                  <c:v>5.4989999999999997</c:v>
                </c:pt>
                <c:pt idx="622">
                  <c:v>5.4669999999999996</c:v>
                </c:pt>
                <c:pt idx="623">
                  <c:v>5.4720000000000004</c:v>
                </c:pt>
                <c:pt idx="624">
                  <c:v>5.4820000000000002</c:v>
                </c:pt>
                <c:pt idx="625">
                  <c:v>5.4850000000000003</c:v>
                </c:pt>
                <c:pt idx="626">
                  <c:v>5.476</c:v>
                </c:pt>
                <c:pt idx="627">
                  <c:v>5.7039999999999997</c:v>
                </c:pt>
                <c:pt idx="628">
                  <c:v>5.72</c:v>
                </c:pt>
                <c:pt idx="629">
                  <c:v>5.52</c:v>
                </c:pt>
                <c:pt idx="630">
                  <c:v>5.5229999999999997</c:v>
                </c:pt>
                <c:pt idx="631">
                  <c:v>5.5330000000000004</c:v>
                </c:pt>
                <c:pt idx="632">
                  <c:v>5.5410000000000004</c:v>
                </c:pt>
                <c:pt idx="633">
                  <c:v>5.5410000000000004</c:v>
                </c:pt>
                <c:pt idx="634">
                  <c:v>5.5529999999999999</c:v>
                </c:pt>
                <c:pt idx="635">
                  <c:v>5.5670000000000002</c:v>
                </c:pt>
                <c:pt idx="636">
                  <c:v>5.57</c:v>
                </c:pt>
                <c:pt idx="637">
                  <c:v>5.5890000000000004</c:v>
                </c:pt>
                <c:pt idx="638">
                  <c:v>5.5780000000000003</c:v>
                </c:pt>
                <c:pt idx="639">
                  <c:v>5.726</c:v>
                </c:pt>
                <c:pt idx="640">
                  <c:v>5.6230000000000002</c:v>
                </c:pt>
                <c:pt idx="641">
                  <c:v>5.9260000000000002</c:v>
                </c:pt>
                <c:pt idx="642">
                  <c:v>5.8540000000000001</c:v>
                </c:pt>
                <c:pt idx="643">
                  <c:v>5.7030000000000003</c:v>
                </c:pt>
                <c:pt idx="644">
                  <c:v>5.6760000000000002</c:v>
                </c:pt>
                <c:pt idx="645">
                  <c:v>5.726</c:v>
                </c:pt>
                <c:pt idx="646">
                  <c:v>5.694</c:v>
                </c:pt>
                <c:pt idx="647">
                  <c:v>6.1479999999999997</c:v>
                </c:pt>
                <c:pt idx="648">
                  <c:v>5.7329999999999997</c:v>
                </c:pt>
                <c:pt idx="649">
                  <c:v>5.7439999999999998</c:v>
                </c:pt>
                <c:pt idx="650">
                  <c:v>5.7530000000000001</c:v>
                </c:pt>
                <c:pt idx="651">
                  <c:v>5.7640000000000002</c:v>
                </c:pt>
                <c:pt idx="652">
                  <c:v>5.7549999999999999</c:v>
                </c:pt>
                <c:pt idx="653">
                  <c:v>5.7439999999999998</c:v>
                </c:pt>
                <c:pt idx="654">
                  <c:v>5.766</c:v>
                </c:pt>
                <c:pt idx="655">
                  <c:v>5.7750000000000004</c:v>
                </c:pt>
                <c:pt idx="656">
                  <c:v>5.7850000000000001</c:v>
                </c:pt>
                <c:pt idx="657">
                  <c:v>5.7779999999999996</c:v>
                </c:pt>
                <c:pt idx="658">
                  <c:v>5.8010000000000002</c:v>
                </c:pt>
                <c:pt idx="659">
                  <c:v>5.8150000000000004</c:v>
                </c:pt>
                <c:pt idx="660">
                  <c:v>5.8630000000000004</c:v>
                </c:pt>
                <c:pt idx="661">
                  <c:v>5.8330000000000002</c:v>
                </c:pt>
                <c:pt idx="662">
                  <c:v>5.8360000000000003</c:v>
                </c:pt>
                <c:pt idx="663">
                  <c:v>5.851</c:v>
                </c:pt>
                <c:pt idx="664">
                  <c:v>5.8579999999999997</c:v>
                </c:pt>
                <c:pt idx="665">
                  <c:v>5.8659999999999997</c:v>
                </c:pt>
                <c:pt idx="666">
                  <c:v>5.883</c:v>
                </c:pt>
                <c:pt idx="667">
                  <c:v>5.8789999999999996</c:v>
                </c:pt>
                <c:pt idx="668">
                  <c:v>5.89</c:v>
                </c:pt>
                <c:pt idx="669">
                  <c:v>5.8940000000000001</c:v>
                </c:pt>
                <c:pt idx="670">
                  <c:v>5.9139999999999997</c:v>
                </c:pt>
                <c:pt idx="671">
                  <c:v>5.9320000000000004</c:v>
                </c:pt>
                <c:pt idx="672">
                  <c:v>5.9320000000000004</c:v>
                </c:pt>
                <c:pt idx="673">
                  <c:v>5.9489999999999998</c:v>
                </c:pt>
                <c:pt idx="674">
                  <c:v>5.9589999999999996</c:v>
                </c:pt>
                <c:pt idx="675">
                  <c:v>5.9550000000000001</c:v>
                </c:pt>
                <c:pt idx="676">
                  <c:v>5.9619999999999997</c:v>
                </c:pt>
                <c:pt idx="677">
                  <c:v>5.992</c:v>
                </c:pt>
                <c:pt idx="678">
                  <c:v>5.984</c:v>
                </c:pt>
                <c:pt idx="679">
                  <c:v>6</c:v>
                </c:pt>
                <c:pt idx="680">
                  <c:v>6.0019999999999998</c:v>
                </c:pt>
                <c:pt idx="681">
                  <c:v>6.0220000000000002</c:v>
                </c:pt>
                <c:pt idx="682">
                  <c:v>6.0140000000000002</c:v>
                </c:pt>
                <c:pt idx="683">
                  <c:v>6.0259999999999998</c:v>
                </c:pt>
                <c:pt idx="684">
                  <c:v>6.0410000000000004</c:v>
                </c:pt>
                <c:pt idx="685">
                  <c:v>6.0419999999999998</c:v>
                </c:pt>
                <c:pt idx="686">
                  <c:v>6.0640000000000001</c:v>
                </c:pt>
                <c:pt idx="687">
                  <c:v>6.0609999999999999</c:v>
                </c:pt>
                <c:pt idx="688">
                  <c:v>6.0860000000000003</c:v>
                </c:pt>
                <c:pt idx="689">
                  <c:v>6.0910000000000002</c:v>
                </c:pt>
                <c:pt idx="690">
                  <c:v>6.0940000000000003</c:v>
                </c:pt>
                <c:pt idx="691">
                  <c:v>6.2640000000000002</c:v>
                </c:pt>
                <c:pt idx="692">
                  <c:v>6.1109999999999998</c:v>
                </c:pt>
                <c:pt idx="693">
                  <c:v>6.1189999999999998</c:v>
                </c:pt>
                <c:pt idx="694">
                  <c:v>6.1310000000000002</c:v>
                </c:pt>
                <c:pt idx="695">
                  <c:v>6.1390000000000002</c:v>
                </c:pt>
                <c:pt idx="696">
                  <c:v>6.1429999999999998</c:v>
                </c:pt>
                <c:pt idx="697">
                  <c:v>6.1630000000000003</c:v>
                </c:pt>
                <c:pt idx="698">
                  <c:v>6.1680000000000001</c:v>
                </c:pt>
                <c:pt idx="699">
                  <c:v>6.1970000000000001</c:v>
                </c:pt>
                <c:pt idx="700">
                  <c:v>6.2080000000000002</c:v>
                </c:pt>
                <c:pt idx="701">
                  <c:v>6.2130000000000001</c:v>
                </c:pt>
                <c:pt idx="702">
                  <c:v>6.202</c:v>
                </c:pt>
                <c:pt idx="703">
                  <c:v>6.2130000000000001</c:v>
                </c:pt>
                <c:pt idx="704">
                  <c:v>6.2249999999999996</c:v>
                </c:pt>
                <c:pt idx="705">
                  <c:v>6.2270000000000003</c:v>
                </c:pt>
                <c:pt idx="706">
                  <c:v>6.258</c:v>
                </c:pt>
                <c:pt idx="707">
                  <c:v>6.28</c:v>
                </c:pt>
                <c:pt idx="708">
                  <c:v>6.2729999999999997</c:v>
                </c:pt>
                <c:pt idx="709">
                  <c:v>6.27</c:v>
                </c:pt>
                <c:pt idx="710">
                  <c:v>6.2750000000000004</c:v>
                </c:pt>
                <c:pt idx="711">
                  <c:v>6.2969999999999997</c:v>
                </c:pt>
                <c:pt idx="712">
                  <c:v>6.3129999999999997</c:v>
                </c:pt>
                <c:pt idx="713">
                  <c:v>6.3239999999999998</c:v>
                </c:pt>
                <c:pt idx="714">
                  <c:v>6.532</c:v>
                </c:pt>
                <c:pt idx="715">
                  <c:v>6.3330000000000002</c:v>
                </c:pt>
                <c:pt idx="716">
                  <c:v>6.35</c:v>
                </c:pt>
                <c:pt idx="717">
                  <c:v>6.36</c:v>
                </c:pt>
                <c:pt idx="718">
                  <c:v>6.359</c:v>
                </c:pt>
                <c:pt idx="719">
                  <c:v>6.3920000000000003</c:v>
                </c:pt>
                <c:pt idx="720">
                  <c:v>6.3920000000000003</c:v>
                </c:pt>
                <c:pt idx="721">
                  <c:v>6.3879999999999999</c:v>
                </c:pt>
                <c:pt idx="722">
                  <c:v>6.4</c:v>
                </c:pt>
                <c:pt idx="723">
                  <c:v>6.431</c:v>
                </c:pt>
                <c:pt idx="724">
                  <c:v>6.4269999999999996</c:v>
                </c:pt>
                <c:pt idx="725">
                  <c:v>6.4340000000000002</c:v>
                </c:pt>
                <c:pt idx="726">
                  <c:v>6.4539999999999997</c:v>
                </c:pt>
                <c:pt idx="727">
                  <c:v>6.4509999999999996</c:v>
                </c:pt>
                <c:pt idx="728">
                  <c:v>6.4729999999999999</c:v>
                </c:pt>
                <c:pt idx="729">
                  <c:v>6.4710000000000001</c:v>
                </c:pt>
                <c:pt idx="730">
                  <c:v>6.4870000000000001</c:v>
                </c:pt>
                <c:pt idx="731">
                  <c:v>6.4950000000000001</c:v>
                </c:pt>
                <c:pt idx="732">
                  <c:v>6.4829999999999997</c:v>
                </c:pt>
                <c:pt idx="733">
                  <c:v>6.508</c:v>
                </c:pt>
                <c:pt idx="734">
                  <c:v>6.9450000000000003</c:v>
                </c:pt>
                <c:pt idx="735">
                  <c:v>6.9009999999999998</c:v>
                </c:pt>
                <c:pt idx="736">
                  <c:v>6.9</c:v>
                </c:pt>
                <c:pt idx="737">
                  <c:v>6.9</c:v>
                </c:pt>
                <c:pt idx="738">
                  <c:v>6.9420000000000002</c:v>
                </c:pt>
                <c:pt idx="739">
                  <c:v>6.9290000000000003</c:v>
                </c:pt>
                <c:pt idx="740">
                  <c:v>6.93</c:v>
                </c:pt>
                <c:pt idx="741">
                  <c:v>6.9329999999999998</c:v>
                </c:pt>
                <c:pt idx="742">
                  <c:v>6.952</c:v>
                </c:pt>
                <c:pt idx="743">
                  <c:v>6.9550000000000001</c:v>
                </c:pt>
                <c:pt idx="744">
                  <c:v>6.9539999999999997</c:v>
                </c:pt>
                <c:pt idx="745">
                  <c:v>6.9710000000000001</c:v>
                </c:pt>
                <c:pt idx="746">
                  <c:v>7.02</c:v>
                </c:pt>
                <c:pt idx="747">
                  <c:v>6.9740000000000002</c:v>
                </c:pt>
                <c:pt idx="748">
                  <c:v>6.9909999999999997</c:v>
                </c:pt>
                <c:pt idx="749">
                  <c:v>6.9930000000000003</c:v>
                </c:pt>
                <c:pt idx="750">
                  <c:v>7.0010000000000003</c:v>
                </c:pt>
                <c:pt idx="751">
                  <c:v>7.0350000000000001</c:v>
                </c:pt>
                <c:pt idx="752">
                  <c:v>7.0119999999999996</c:v>
                </c:pt>
                <c:pt idx="753">
                  <c:v>7.0129999999999999</c:v>
                </c:pt>
                <c:pt idx="754">
                  <c:v>7.0229999999999997</c:v>
                </c:pt>
                <c:pt idx="755">
                  <c:v>7.0410000000000004</c:v>
                </c:pt>
                <c:pt idx="756">
                  <c:v>7.0410000000000004</c:v>
                </c:pt>
                <c:pt idx="757">
                  <c:v>7.0549999999999997</c:v>
                </c:pt>
                <c:pt idx="758">
                  <c:v>7.06</c:v>
                </c:pt>
                <c:pt idx="759">
                  <c:v>7.0590000000000002</c:v>
                </c:pt>
                <c:pt idx="760">
                  <c:v>7.0750000000000002</c:v>
                </c:pt>
                <c:pt idx="761">
                  <c:v>7.069</c:v>
                </c:pt>
                <c:pt idx="762">
                  <c:v>7.085</c:v>
                </c:pt>
                <c:pt idx="763">
                  <c:v>7.1109999999999998</c:v>
                </c:pt>
                <c:pt idx="764">
                  <c:v>7.1059999999999999</c:v>
                </c:pt>
                <c:pt idx="765">
                  <c:v>7.109</c:v>
                </c:pt>
                <c:pt idx="766">
                  <c:v>7.11</c:v>
                </c:pt>
                <c:pt idx="767">
                  <c:v>7.1150000000000002</c:v>
                </c:pt>
                <c:pt idx="768">
                  <c:v>7.1230000000000002</c:v>
                </c:pt>
                <c:pt idx="769">
                  <c:v>7.1379999999999999</c:v>
                </c:pt>
                <c:pt idx="770">
                  <c:v>7.13</c:v>
                </c:pt>
                <c:pt idx="771">
                  <c:v>7.1470000000000002</c:v>
                </c:pt>
                <c:pt idx="772">
                  <c:v>7.1539999999999999</c:v>
                </c:pt>
                <c:pt idx="773">
                  <c:v>7.1920000000000002</c:v>
                </c:pt>
                <c:pt idx="774">
                  <c:v>7.1769999999999996</c:v>
                </c:pt>
                <c:pt idx="775">
                  <c:v>7.18</c:v>
                </c:pt>
                <c:pt idx="776">
                  <c:v>7.2009999999999996</c:v>
                </c:pt>
                <c:pt idx="777">
                  <c:v>7.2069999999999999</c:v>
                </c:pt>
                <c:pt idx="778">
                  <c:v>7.2060000000000004</c:v>
                </c:pt>
                <c:pt idx="779">
                  <c:v>7.2220000000000004</c:v>
                </c:pt>
                <c:pt idx="780">
                  <c:v>7.218</c:v>
                </c:pt>
                <c:pt idx="781">
                  <c:v>7.24</c:v>
                </c:pt>
                <c:pt idx="782">
                  <c:v>7.234</c:v>
                </c:pt>
                <c:pt idx="783">
                  <c:v>7.2439999999999998</c:v>
                </c:pt>
                <c:pt idx="784">
                  <c:v>7.2469999999999999</c:v>
                </c:pt>
                <c:pt idx="785">
                  <c:v>7.2569999999999997</c:v>
                </c:pt>
                <c:pt idx="786">
                  <c:v>7.2569999999999997</c:v>
                </c:pt>
                <c:pt idx="787">
                  <c:v>7.3339999999999996</c:v>
                </c:pt>
                <c:pt idx="788">
                  <c:v>7.2850000000000001</c:v>
                </c:pt>
                <c:pt idx="789">
                  <c:v>7.3630000000000004</c:v>
                </c:pt>
                <c:pt idx="790">
                  <c:v>7.3019999999999996</c:v>
                </c:pt>
                <c:pt idx="791">
                  <c:v>7.3259999999999996</c:v>
                </c:pt>
                <c:pt idx="792">
                  <c:v>7.3289999999999997</c:v>
                </c:pt>
                <c:pt idx="793">
                  <c:v>7.34</c:v>
                </c:pt>
                <c:pt idx="794">
                  <c:v>7.5789999999999997</c:v>
                </c:pt>
                <c:pt idx="795">
                  <c:v>7.4669999999999996</c:v>
                </c:pt>
                <c:pt idx="796">
                  <c:v>7.3520000000000003</c:v>
                </c:pt>
                <c:pt idx="797">
                  <c:v>7.5529999999999999</c:v>
                </c:pt>
                <c:pt idx="798">
                  <c:v>7.4329999999999998</c:v>
                </c:pt>
                <c:pt idx="799">
                  <c:v>7.9930000000000003</c:v>
                </c:pt>
                <c:pt idx="800">
                  <c:v>7.5170000000000003</c:v>
                </c:pt>
                <c:pt idx="801">
                  <c:v>7.4939999999999998</c:v>
                </c:pt>
                <c:pt idx="802">
                  <c:v>7.4039999999999999</c:v>
                </c:pt>
                <c:pt idx="803">
                  <c:v>7.391</c:v>
                </c:pt>
                <c:pt idx="804">
                  <c:v>7.3890000000000002</c:v>
                </c:pt>
                <c:pt idx="805">
                  <c:v>7.4249999999999998</c:v>
                </c:pt>
                <c:pt idx="806">
                  <c:v>7.444</c:v>
                </c:pt>
                <c:pt idx="807">
                  <c:v>7.423</c:v>
                </c:pt>
                <c:pt idx="808">
                  <c:v>7.4320000000000004</c:v>
                </c:pt>
                <c:pt idx="809">
                  <c:v>7.4550000000000001</c:v>
                </c:pt>
                <c:pt idx="810">
                  <c:v>7.4459999999999997</c:v>
                </c:pt>
                <c:pt idx="811">
                  <c:v>7.4569999999999999</c:v>
                </c:pt>
                <c:pt idx="812">
                  <c:v>7.4630000000000001</c:v>
                </c:pt>
                <c:pt idx="813">
                  <c:v>7.5410000000000004</c:v>
                </c:pt>
                <c:pt idx="814">
                  <c:v>7.4829999999999997</c:v>
                </c:pt>
                <c:pt idx="815">
                  <c:v>7.4930000000000003</c:v>
                </c:pt>
                <c:pt idx="816">
                  <c:v>7.4859999999999998</c:v>
                </c:pt>
                <c:pt idx="817">
                  <c:v>7.4989999999999997</c:v>
                </c:pt>
                <c:pt idx="818">
                  <c:v>7.5039999999999996</c:v>
                </c:pt>
                <c:pt idx="819">
                  <c:v>7.5149999999999997</c:v>
                </c:pt>
                <c:pt idx="820">
                  <c:v>7.532</c:v>
                </c:pt>
                <c:pt idx="821">
                  <c:v>7.5259999999999998</c:v>
                </c:pt>
                <c:pt idx="822">
                  <c:v>7.5519999999999996</c:v>
                </c:pt>
                <c:pt idx="823">
                  <c:v>7.5510000000000002</c:v>
                </c:pt>
                <c:pt idx="824">
                  <c:v>7.5439999999999996</c:v>
                </c:pt>
                <c:pt idx="825">
                  <c:v>7.601</c:v>
                </c:pt>
                <c:pt idx="826">
                  <c:v>7.6109999999999998</c:v>
                </c:pt>
                <c:pt idx="827">
                  <c:v>7.61</c:v>
                </c:pt>
                <c:pt idx="828">
                  <c:v>7.6319999999999997</c:v>
                </c:pt>
                <c:pt idx="829">
                  <c:v>7.6360000000000001</c:v>
                </c:pt>
                <c:pt idx="830">
                  <c:v>7.6319999999999997</c:v>
                </c:pt>
                <c:pt idx="831">
                  <c:v>7.6509999999999998</c:v>
                </c:pt>
                <c:pt idx="832">
                  <c:v>7.6559999999999997</c:v>
                </c:pt>
                <c:pt idx="833">
                  <c:v>7.6660000000000004</c:v>
                </c:pt>
                <c:pt idx="834">
                  <c:v>7.6840000000000002</c:v>
                </c:pt>
                <c:pt idx="835">
                  <c:v>7.6639999999999997</c:v>
                </c:pt>
                <c:pt idx="836">
                  <c:v>7.6959999999999997</c:v>
                </c:pt>
                <c:pt idx="837">
                  <c:v>7.6719999999999997</c:v>
                </c:pt>
                <c:pt idx="838">
                  <c:v>7.72</c:v>
                </c:pt>
                <c:pt idx="839">
                  <c:v>7.681</c:v>
                </c:pt>
                <c:pt idx="840">
                  <c:v>7.71</c:v>
                </c:pt>
                <c:pt idx="841">
                  <c:v>7.6970000000000001</c:v>
                </c:pt>
                <c:pt idx="842">
                  <c:v>7.7050000000000001</c:v>
                </c:pt>
                <c:pt idx="843">
                  <c:v>7.7240000000000002</c:v>
                </c:pt>
                <c:pt idx="844">
                  <c:v>7.7370000000000001</c:v>
                </c:pt>
                <c:pt idx="845">
                  <c:v>7.7309999999999999</c:v>
                </c:pt>
                <c:pt idx="846">
                  <c:v>7.7279999999999998</c:v>
                </c:pt>
                <c:pt idx="847">
                  <c:v>7.7409999999999997</c:v>
                </c:pt>
                <c:pt idx="848">
                  <c:v>7.7610000000000001</c:v>
                </c:pt>
                <c:pt idx="849">
                  <c:v>7.77</c:v>
                </c:pt>
                <c:pt idx="850">
                  <c:v>7.78</c:v>
                </c:pt>
                <c:pt idx="851">
                  <c:v>7.782</c:v>
                </c:pt>
                <c:pt idx="852">
                  <c:v>7.79</c:v>
                </c:pt>
                <c:pt idx="853">
                  <c:v>7.8129999999999997</c:v>
                </c:pt>
                <c:pt idx="854">
                  <c:v>7.8280000000000003</c:v>
                </c:pt>
                <c:pt idx="855">
                  <c:v>7.8129999999999997</c:v>
                </c:pt>
                <c:pt idx="856">
                  <c:v>7.85</c:v>
                </c:pt>
                <c:pt idx="857">
                  <c:v>7.8369999999999997</c:v>
                </c:pt>
                <c:pt idx="858">
                  <c:v>7.8460000000000001</c:v>
                </c:pt>
                <c:pt idx="859">
                  <c:v>7.859</c:v>
                </c:pt>
                <c:pt idx="860">
                  <c:v>7.8680000000000003</c:v>
                </c:pt>
                <c:pt idx="861">
                  <c:v>7.8789999999999996</c:v>
                </c:pt>
                <c:pt idx="862">
                  <c:v>7.8719999999999999</c:v>
                </c:pt>
                <c:pt idx="863">
                  <c:v>7.8879999999999999</c:v>
                </c:pt>
                <c:pt idx="864">
                  <c:v>7.9139999999999997</c:v>
                </c:pt>
                <c:pt idx="865">
                  <c:v>7.9240000000000004</c:v>
                </c:pt>
                <c:pt idx="866">
                  <c:v>7.9219999999999997</c:v>
                </c:pt>
                <c:pt idx="867">
                  <c:v>7.9249999999999998</c:v>
                </c:pt>
                <c:pt idx="868">
                  <c:v>7.9320000000000004</c:v>
                </c:pt>
                <c:pt idx="869">
                  <c:v>7.9340000000000002</c:v>
                </c:pt>
                <c:pt idx="870">
                  <c:v>7.9660000000000002</c:v>
                </c:pt>
                <c:pt idx="871">
                  <c:v>7.9710000000000001</c:v>
                </c:pt>
                <c:pt idx="872">
                  <c:v>7.98</c:v>
                </c:pt>
                <c:pt idx="873">
                  <c:v>7.9930000000000003</c:v>
                </c:pt>
                <c:pt idx="874">
                  <c:v>8.0030000000000001</c:v>
                </c:pt>
                <c:pt idx="875">
                  <c:v>8.01</c:v>
                </c:pt>
                <c:pt idx="876">
                  <c:v>8.0109999999999992</c:v>
                </c:pt>
                <c:pt idx="877">
                  <c:v>8.0239999999999991</c:v>
                </c:pt>
                <c:pt idx="878">
                  <c:v>8.0340000000000007</c:v>
                </c:pt>
                <c:pt idx="879">
                  <c:v>8.0269999999999992</c:v>
                </c:pt>
                <c:pt idx="880">
                  <c:v>8.0570000000000004</c:v>
                </c:pt>
                <c:pt idx="881">
                  <c:v>8.0380000000000003</c:v>
                </c:pt>
                <c:pt idx="882">
                  <c:v>8.06</c:v>
                </c:pt>
                <c:pt idx="883">
                  <c:v>8.0679999999999996</c:v>
                </c:pt>
                <c:pt idx="884">
                  <c:v>8.0890000000000004</c:v>
                </c:pt>
                <c:pt idx="885">
                  <c:v>8.0920000000000005</c:v>
                </c:pt>
                <c:pt idx="886">
                  <c:v>8.0860000000000003</c:v>
                </c:pt>
                <c:pt idx="887">
                  <c:v>8.0879999999999992</c:v>
                </c:pt>
                <c:pt idx="888">
                  <c:v>8.1039999999999992</c:v>
                </c:pt>
                <c:pt idx="889">
                  <c:v>8.1050000000000004</c:v>
                </c:pt>
                <c:pt idx="890">
                  <c:v>8.1259999999999994</c:v>
                </c:pt>
                <c:pt idx="891">
                  <c:v>8.1310000000000002</c:v>
                </c:pt>
                <c:pt idx="892">
                  <c:v>8.1440000000000001</c:v>
                </c:pt>
                <c:pt idx="893">
                  <c:v>8.1440000000000001</c:v>
                </c:pt>
                <c:pt idx="894">
                  <c:v>8.1639999999999997</c:v>
                </c:pt>
                <c:pt idx="895">
                  <c:v>8.1850000000000005</c:v>
                </c:pt>
                <c:pt idx="896">
                  <c:v>8.5</c:v>
                </c:pt>
                <c:pt idx="897">
                  <c:v>9.0489999999999995</c:v>
                </c:pt>
                <c:pt idx="898">
                  <c:v>8.2149999999999999</c:v>
                </c:pt>
                <c:pt idx="899">
                  <c:v>8.3059999999999992</c:v>
                </c:pt>
                <c:pt idx="900">
                  <c:v>8.3719999999999999</c:v>
                </c:pt>
                <c:pt idx="901">
                  <c:v>8.2520000000000007</c:v>
                </c:pt>
                <c:pt idx="902">
                  <c:v>8.2799999999999994</c:v>
                </c:pt>
                <c:pt idx="903">
                  <c:v>8.266</c:v>
                </c:pt>
                <c:pt idx="904">
                  <c:v>8.2739999999999991</c:v>
                </c:pt>
                <c:pt idx="905">
                  <c:v>8.2859999999999996</c:v>
                </c:pt>
                <c:pt idx="906">
                  <c:v>8.2959999999999994</c:v>
                </c:pt>
                <c:pt idx="907">
                  <c:v>8.3010000000000002</c:v>
                </c:pt>
                <c:pt idx="908">
                  <c:v>8.2949999999999999</c:v>
                </c:pt>
                <c:pt idx="909">
                  <c:v>8.3320000000000007</c:v>
                </c:pt>
                <c:pt idx="910">
                  <c:v>8.3379999999999992</c:v>
                </c:pt>
                <c:pt idx="911">
                  <c:v>8.3480000000000008</c:v>
                </c:pt>
                <c:pt idx="912">
                  <c:v>8.3520000000000003</c:v>
                </c:pt>
                <c:pt idx="913">
                  <c:v>8.66</c:v>
                </c:pt>
                <c:pt idx="914">
                  <c:v>8.5589999999999993</c:v>
                </c:pt>
                <c:pt idx="915">
                  <c:v>8.5169999999999995</c:v>
                </c:pt>
                <c:pt idx="916">
                  <c:v>8.3800000000000008</c:v>
                </c:pt>
                <c:pt idx="917">
                  <c:v>8.4529999999999994</c:v>
                </c:pt>
                <c:pt idx="918">
                  <c:v>8.4450000000000003</c:v>
                </c:pt>
                <c:pt idx="919">
                  <c:v>8.5169999999999995</c:v>
                </c:pt>
                <c:pt idx="920">
                  <c:v>8.4770000000000003</c:v>
                </c:pt>
                <c:pt idx="921">
                  <c:v>8.859</c:v>
                </c:pt>
                <c:pt idx="922">
                  <c:v>8.4920000000000009</c:v>
                </c:pt>
                <c:pt idx="923">
                  <c:v>8.4879999999999995</c:v>
                </c:pt>
                <c:pt idx="924">
                  <c:v>8.6349999999999998</c:v>
                </c:pt>
                <c:pt idx="925">
                  <c:v>8.923</c:v>
                </c:pt>
                <c:pt idx="926">
                  <c:v>8.766</c:v>
                </c:pt>
                <c:pt idx="927">
                  <c:v>8.6479999999999997</c:v>
                </c:pt>
                <c:pt idx="928">
                  <c:v>8.6890000000000001</c:v>
                </c:pt>
                <c:pt idx="929">
                  <c:v>8.6869999999999994</c:v>
                </c:pt>
                <c:pt idx="930">
                  <c:v>8.86</c:v>
                </c:pt>
                <c:pt idx="931">
                  <c:v>8.7620000000000005</c:v>
                </c:pt>
                <c:pt idx="932">
                  <c:v>8.5779999999999994</c:v>
                </c:pt>
                <c:pt idx="933">
                  <c:v>8.5960000000000001</c:v>
                </c:pt>
                <c:pt idx="934">
                  <c:v>8.6029999999999998</c:v>
                </c:pt>
                <c:pt idx="935">
                  <c:v>8.7119999999999997</c:v>
                </c:pt>
                <c:pt idx="936">
                  <c:v>8.5909999999999993</c:v>
                </c:pt>
                <c:pt idx="937">
                  <c:v>8.61</c:v>
                </c:pt>
                <c:pt idx="938">
                  <c:v>8.5920000000000005</c:v>
                </c:pt>
                <c:pt idx="939">
                  <c:v>8.5890000000000004</c:v>
                </c:pt>
                <c:pt idx="940">
                  <c:v>8.6280000000000001</c:v>
                </c:pt>
                <c:pt idx="941">
                  <c:v>8.6340000000000003</c:v>
                </c:pt>
                <c:pt idx="942">
                  <c:v>8.6359999999999992</c:v>
                </c:pt>
                <c:pt idx="943">
                  <c:v>8.641</c:v>
                </c:pt>
                <c:pt idx="944">
                  <c:v>8.6440000000000001</c:v>
                </c:pt>
                <c:pt idx="945">
                  <c:v>8.6539999999999999</c:v>
                </c:pt>
                <c:pt idx="946">
                  <c:v>8.6660000000000004</c:v>
                </c:pt>
                <c:pt idx="947">
                  <c:v>8.6910000000000007</c:v>
                </c:pt>
                <c:pt idx="948">
                  <c:v>8.6980000000000004</c:v>
                </c:pt>
                <c:pt idx="949">
                  <c:v>8.7189999999999994</c:v>
                </c:pt>
                <c:pt idx="950">
                  <c:v>8.7040000000000006</c:v>
                </c:pt>
                <c:pt idx="951">
                  <c:v>8.702</c:v>
                </c:pt>
                <c:pt idx="952">
                  <c:v>8.76</c:v>
                </c:pt>
                <c:pt idx="953">
                  <c:v>8.8390000000000004</c:v>
                </c:pt>
                <c:pt idx="954">
                  <c:v>8.7159999999999993</c:v>
                </c:pt>
                <c:pt idx="955">
                  <c:v>8.7319999999999993</c:v>
                </c:pt>
                <c:pt idx="956">
                  <c:v>8.7349999999999994</c:v>
                </c:pt>
                <c:pt idx="957">
                  <c:v>8.7560000000000002</c:v>
                </c:pt>
                <c:pt idx="958">
                  <c:v>8.7530000000000001</c:v>
                </c:pt>
                <c:pt idx="959">
                  <c:v>8.7889999999999997</c:v>
                </c:pt>
                <c:pt idx="960">
                  <c:v>8.7769999999999992</c:v>
                </c:pt>
                <c:pt idx="961">
                  <c:v>8.7889999999999997</c:v>
                </c:pt>
                <c:pt idx="962">
                  <c:v>8.782</c:v>
                </c:pt>
                <c:pt idx="963">
                  <c:v>8.8260000000000005</c:v>
                </c:pt>
                <c:pt idx="964">
                  <c:v>8.8170000000000002</c:v>
                </c:pt>
                <c:pt idx="965">
                  <c:v>8.8089999999999993</c:v>
                </c:pt>
                <c:pt idx="966">
                  <c:v>8.8160000000000007</c:v>
                </c:pt>
                <c:pt idx="967">
                  <c:v>8.9450000000000003</c:v>
                </c:pt>
                <c:pt idx="968">
                  <c:v>8.8610000000000007</c:v>
                </c:pt>
                <c:pt idx="969">
                  <c:v>8.8369999999999997</c:v>
                </c:pt>
                <c:pt idx="970">
                  <c:v>8.8629999999999995</c:v>
                </c:pt>
                <c:pt idx="971">
                  <c:v>8.8770000000000007</c:v>
                </c:pt>
                <c:pt idx="972">
                  <c:v>8.8759999999999994</c:v>
                </c:pt>
                <c:pt idx="973">
                  <c:v>8.9</c:v>
                </c:pt>
                <c:pt idx="974">
                  <c:v>8.89</c:v>
                </c:pt>
                <c:pt idx="975">
                  <c:v>8.9009999999999998</c:v>
                </c:pt>
                <c:pt idx="976">
                  <c:v>8.9139999999999997</c:v>
                </c:pt>
                <c:pt idx="977">
                  <c:v>8.8960000000000008</c:v>
                </c:pt>
                <c:pt idx="978">
                  <c:v>8.9930000000000003</c:v>
                </c:pt>
                <c:pt idx="979">
                  <c:v>9.0060000000000002</c:v>
                </c:pt>
                <c:pt idx="980">
                  <c:v>8.9290000000000003</c:v>
                </c:pt>
                <c:pt idx="981">
                  <c:v>8.9429999999999996</c:v>
                </c:pt>
                <c:pt idx="982">
                  <c:v>8.9529999999999994</c:v>
                </c:pt>
                <c:pt idx="983">
                  <c:v>8.9649999999999999</c:v>
                </c:pt>
                <c:pt idx="984">
                  <c:v>8.984</c:v>
                </c:pt>
                <c:pt idx="985">
                  <c:v>8.9689999999999994</c:v>
                </c:pt>
                <c:pt idx="986">
                  <c:v>8.9939999999999998</c:v>
                </c:pt>
                <c:pt idx="987">
                  <c:v>8.9960000000000004</c:v>
                </c:pt>
                <c:pt idx="988">
                  <c:v>9.01</c:v>
                </c:pt>
                <c:pt idx="989">
                  <c:v>9.0519999999999996</c:v>
                </c:pt>
                <c:pt idx="990">
                  <c:v>9.0250000000000004</c:v>
                </c:pt>
                <c:pt idx="991">
                  <c:v>9.0410000000000004</c:v>
                </c:pt>
                <c:pt idx="992">
                  <c:v>9.0519999999999996</c:v>
                </c:pt>
                <c:pt idx="993">
                  <c:v>9.0410000000000004</c:v>
                </c:pt>
                <c:pt idx="994">
                  <c:v>9.0519999999999996</c:v>
                </c:pt>
                <c:pt idx="995">
                  <c:v>9.08</c:v>
                </c:pt>
                <c:pt idx="996">
                  <c:v>9.0739999999999998</c:v>
                </c:pt>
                <c:pt idx="997">
                  <c:v>9.0790000000000006</c:v>
                </c:pt>
                <c:pt idx="998">
                  <c:v>9.0809999999999995</c:v>
                </c:pt>
                <c:pt idx="999">
                  <c:v>9.0909999999999993</c:v>
                </c:pt>
                <c:pt idx="1000">
                  <c:v>9.1029999999999998</c:v>
                </c:pt>
                <c:pt idx="1001">
                  <c:v>9.1129999999999995</c:v>
                </c:pt>
                <c:pt idx="1002">
                  <c:v>9.1150000000000002</c:v>
                </c:pt>
                <c:pt idx="1003">
                  <c:v>9.1129999999999995</c:v>
                </c:pt>
                <c:pt idx="1004">
                  <c:v>9.1379999999999999</c:v>
                </c:pt>
                <c:pt idx="1005">
                  <c:v>9.1609999999999996</c:v>
                </c:pt>
                <c:pt idx="1006">
                  <c:v>9.1270000000000007</c:v>
                </c:pt>
                <c:pt idx="1007">
                  <c:v>9.1470000000000002</c:v>
                </c:pt>
                <c:pt idx="1008">
                  <c:v>9.1539999999999999</c:v>
                </c:pt>
                <c:pt idx="1009">
                  <c:v>9.2309999999999999</c:v>
                </c:pt>
                <c:pt idx="1010">
                  <c:v>9.2270000000000003</c:v>
                </c:pt>
                <c:pt idx="1011">
                  <c:v>9.23</c:v>
                </c:pt>
                <c:pt idx="1012">
                  <c:v>9.2349999999999994</c:v>
                </c:pt>
                <c:pt idx="1013">
                  <c:v>9.2370000000000001</c:v>
                </c:pt>
                <c:pt idx="1014">
                  <c:v>9.2520000000000007</c:v>
                </c:pt>
                <c:pt idx="1015">
                  <c:v>9.2360000000000007</c:v>
                </c:pt>
                <c:pt idx="1016">
                  <c:v>9.25</c:v>
                </c:pt>
                <c:pt idx="1017">
                  <c:v>9.2620000000000005</c:v>
                </c:pt>
                <c:pt idx="1018">
                  <c:v>9.3740000000000006</c:v>
                </c:pt>
                <c:pt idx="1019">
                  <c:v>9.2929999999999993</c:v>
                </c:pt>
                <c:pt idx="1020">
                  <c:v>9.2889999999999997</c:v>
                </c:pt>
                <c:pt idx="1021">
                  <c:v>9.3079999999999998</c:v>
                </c:pt>
                <c:pt idx="1022">
                  <c:v>9.3239999999999998</c:v>
                </c:pt>
                <c:pt idx="1023">
                  <c:v>9.3249999999999993</c:v>
                </c:pt>
                <c:pt idx="1024">
                  <c:v>9.3130000000000006</c:v>
                </c:pt>
                <c:pt idx="1025">
                  <c:v>9.3209999999999997</c:v>
                </c:pt>
                <c:pt idx="1026">
                  <c:v>9.3339999999999996</c:v>
                </c:pt>
                <c:pt idx="1027">
                  <c:v>9.3439999999999994</c:v>
                </c:pt>
                <c:pt idx="1028">
                  <c:v>9.3719999999999999</c:v>
                </c:pt>
                <c:pt idx="1029">
                  <c:v>9.359</c:v>
                </c:pt>
                <c:pt idx="1030">
                  <c:v>9.3849999999999998</c:v>
                </c:pt>
                <c:pt idx="1031">
                  <c:v>9.3849999999999998</c:v>
                </c:pt>
                <c:pt idx="1032">
                  <c:v>9.41</c:v>
                </c:pt>
                <c:pt idx="1033">
                  <c:v>9.4190000000000005</c:v>
                </c:pt>
                <c:pt idx="1034">
                  <c:v>9.4309999999999992</c:v>
                </c:pt>
                <c:pt idx="1035">
                  <c:v>9.4160000000000004</c:v>
                </c:pt>
                <c:pt idx="1036">
                  <c:v>9.4329999999999998</c:v>
                </c:pt>
                <c:pt idx="1037">
                  <c:v>9.4480000000000004</c:v>
                </c:pt>
                <c:pt idx="1038">
                  <c:v>9.4969999999999999</c:v>
                </c:pt>
                <c:pt idx="1039">
                  <c:v>9.452</c:v>
                </c:pt>
                <c:pt idx="1040">
                  <c:v>9.4689999999999994</c:v>
                </c:pt>
                <c:pt idx="1041">
                  <c:v>9.4629999999999992</c:v>
                </c:pt>
                <c:pt idx="1042">
                  <c:v>9.5090000000000003</c:v>
                </c:pt>
                <c:pt idx="1043">
                  <c:v>9.5150000000000006</c:v>
                </c:pt>
                <c:pt idx="1044">
                  <c:v>9.5039999999999996</c:v>
                </c:pt>
                <c:pt idx="1045">
                  <c:v>9.4979999999999993</c:v>
                </c:pt>
                <c:pt idx="1046">
                  <c:v>9.5250000000000004</c:v>
                </c:pt>
                <c:pt idx="1047">
                  <c:v>9.5329999999999995</c:v>
                </c:pt>
                <c:pt idx="1048">
                  <c:v>9.5380000000000003</c:v>
                </c:pt>
                <c:pt idx="1049">
                  <c:v>9.5299999999999994</c:v>
                </c:pt>
                <c:pt idx="1050">
                  <c:v>9.5609999999999999</c:v>
                </c:pt>
                <c:pt idx="1051">
                  <c:v>9.5470000000000006</c:v>
                </c:pt>
                <c:pt idx="1052">
                  <c:v>9.5549999999999997</c:v>
                </c:pt>
                <c:pt idx="1053">
                  <c:v>9.5790000000000006</c:v>
                </c:pt>
                <c:pt idx="1054">
                  <c:v>9.5820000000000007</c:v>
                </c:pt>
                <c:pt idx="1055">
                  <c:v>9.6999999999999993</c:v>
                </c:pt>
                <c:pt idx="1056">
                  <c:v>9.99</c:v>
                </c:pt>
                <c:pt idx="1057">
                  <c:v>9.6560000000000006</c:v>
                </c:pt>
                <c:pt idx="1058">
                  <c:v>9.6809999999999992</c:v>
                </c:pt>
                <c:pt idx="1059">
                  <c:v>9.6560000000000006</c:v>
                </c:pt>
                <c:pt idx="1060">
                  <c:v>9.6690000000000005</c:v>
                </c:pt>
                <c:pt idx="1061">
                  <c:v>9.673</c:v>
                </c:pt>
                <c:pt idx="1062">
                  <c:v>9.6679999999999993</c:v>
                </c:pt>
                <c:pt idx="1063">
                  <c:v>9.6869999999999994</c:v>
                </c:pt>
                <c:pt idx="1064">
                  <c:v>9.6820000000000004</c:v>
                </c:pt>
                <c:pt idx="1065">
                  <c:v>9.7149999999999999</c:v>
                </c:pt>
                <c:pt idx="1066">
                  <c:v>9.7110000000000003</c:v>
                </c:pt>
                <c:pt idx="1067">
                  <c:v>9.7449999999999992</c:v>
                </c:pt>
                <c:pt idx="1068">
                  <c:v>9.7200000000000006</c:v>
                </c:pt>
                <c:pt idx="1069">
                  <c:v>9.7200000000000006</c:v>
                </c:pt>
                <c:pt idx="1070">
                  <c:v>9.8279999999999994</c:v>
                </c:pt>
                <c:pt idx="1071">
                  <c:v>9.7590000000000003</c:v>
                </c:pt>
                <c:pt idx="1072">
                  <c:v>9.7720000000000002</c:v>
                </c:pt>
                <c:pt idx="1073">
                  <c:v>9.7799999999999994</c:v>
                </c:pt>
                <c:pt idx="1074">
                  <c:v>9.7710000000000008</c:v>
                </c:pt>
                <c:pt idx="1075">
                  <c:v>9.7940000000000005</c:v>
                </c:pt>
                <c:pt idx="1076">
                  <c:v>9.8219999999999992</c:v>
                </c:pt>
                <c:pt idx="1077">
                  <c:v>9.8330000000000002</c:v>
                </c:pt>
                <c:pt idx="1078">
                  <c:v>9.8249999999999993</c:v>
                </c:pt>
                <c:pt idx="1079">
                  <c:v>9.8680000000000003</c:v>
                </c:pt>
                <c:pt idx="1080">
                  <c:v>9.8279999999999994</c:v>
                </c:pt>
                <c:pt idx="1081">
                  <c:v>9.8369999999999997</c:v>
                </c:pt>
                <c:pt idx="1082">
                  <c:v>9.85</c:v>
                </c:pt>
                <c:pt idx="1083">
                  <c:v>9.8699999999999992</c:v>
                </c:pt>
                <c:pt idx="1084">
                  <c:v>9.8829999999999991</c:v>
                </c:pt>
                <c:pt idx="1085">
                  <c:v>9.8849999999999998</c:v>
                </c:pt>
                <c:pt idx="1086">
                  <c:v>9.8940000000000001</c:v>
                </c:pt>
                <c:pt idx="1087">
                  <c:v>9.8930000000000007</c:v>
                </c:pt>
                <c:pt idx="1088">
                  <c:v>9.907</c:v>
                </c:pt>
                <c:pt idx="1089">
                  <c:v>9.9260000000000002</c:v>
                </c:pt>
                <c:pt idx="1090">
                  <c:v>9.9359999999999999</c:v>
                </c:pt>
                <c:pt idx="1091">
                  <c:v>9.9779999999999998</c:v>
                </c:pt>
                <c:pt idx="1092">
                  <c:v>9.9450000000000003</c:v>
                </c:pt>
                <c:pt idx="1093">
                  <c:v>9.94</c:v>
                </c:pt>
                <c:pt idx="1094">
                  <c:v>9.9649999999999999</c:v>
                </c:pt>
                <c:pt idx="1095">
                  <c:v>9.9700000000000006</c:v>
                </c:pt>
                <c:pt idx="1096">
                  <c:v>9.99</c:v>
                </c:pt>
                <c:pt idx="1097">
                  <c:v>9.9920000000000009</c:v>
                </c:pt>
                <c:pt idx="1098">
                  <c:v>10.002000000000001</c:v>
                </c:pt>
                <c:pt idx="1099">
                  <c:v>10.010999999999999</c:v>
                </c:pt>
                <c:pt idx="1100">
                  <c:v>10.023</c:v>
                </c:pt>
                <c:pt idx="1101">
                  <c:v>10.298</c:v>
                </c:pt>
                <c:pt idx="1102">
                  <c:v>10.314</c:v>
                </c:pt>
                <c:pt idx="1103">
                  <c:v>10.324</c:v>
                </c:pt>
                <c:pt idx="1104">
                  <c:v>10.342000000000001</c:v>
                </c:pt>
                <c:pt idx="1105">
                  <c:v>10.374000000000001</c:v>
                </c:pt>
                <c:pt idx="1106">
                  <c:v>10.368</c:v>
                </c:pt>
                <c:pt idx="1107">
                  <c:v>10.343999999999999</c:v>
                </c:pt>
                <c:pt idx="1108">
                  <c:v>10.365</c:v>
                </c:pt>
                <c:pt idx="1109">
                  <c:v>10.385999999999999</c:v>
                </c:pt>
                <c:pt idx="1110">
                  <c:v>10.38</c:v>
                </c:pt>
                <c:pt idx="1111">
                  <c:v>10.388</c:v>
                </c:pt>
                <c:pt idx="1112">
                  <c:v>10.412000000000001</c:v>
                </c:pt>
                <c:pt idx="1113">
                  <c:v>10.49</c:v>
                </c:pt>
                <c:pt idx="1114">
                  <c:v>10.875</c:v>
                </c:pt>
                <c:pt idx="1115">
                  <c:v>10.598000000000001</c:v>
                </c:pt>
                <c:pt idx="1116">
                  <c:v>10.423999999999999</c:v>
                </c:pt>
                <c:pt idx="1117">
                  <c:v>10.436</c:v>
                </c:pt>
                <c:pt idx="1118">
                  <c:v>10.428000000000001</c:v>
                </c:pt>
                <c:pt idx="1119">
                  <c:v>10.454000000000001</c:v>
                </c:pt>
                <c:pt idx="1120">
                  <c:v>10.457000000000001</c:v>
                </c:pt>
                <c:pt idx="1121">
                  <c:v>10.46</c:v>
                </c:pt>
                <c:pt idx="1122">
                  <c:v>10.474</c:v>
                </c:pt>
                <c:pt idx="1123">
                  <c:v>10.488</c:v>
                </c:pt>
                <c:pt idx="1124">
                  <c:v>10.487</c:v>
                </c:pt>
                <c:pt idx="1125">
                  <c:v>10.513999999999999</c:v>
                </c:pt>
                <c:pt idx="1126">
                  <c:v>10.513999999999999</c:v>
                </c:pt>
                <c:pt idx="1127">
                  <c:v>10.518000000000001</c:v>
                </c:pt>
                <c:pt idx="1128">
                  <c:v>10.547000000000001</c:v>
                </c:pt>
                <c:pt idx="1129">
                  <c:v>10.528</c:v>
                </c:pt>
                <c:pt idx="1130">
                  <c:v>10.548999999999999</c:v>
                </c:pt>
                <c:pt idx="1131">
                  <c:v>10.555999999999999</c:v>
                </c:pt>
                <c:pt idx="1132">
                  <c:v>10.569000000000001</c:v>
                </c:pt>
                <c:pt idx="1133">
                  <c:v>10.561</c:v>
                </c:pt>
                <c:pt idx="1134">
                  <c:v>10.581</c:v>
                </c:pt>
                <c:pt idx="1135">
                  <c:v>10.593999999999999</c:v>
                </c:pt>
                <c:pt idx="1136">
                  <c:v>10.585000000000001</c:v>
                </c:pt>
                <c:pt idx="1137">
                  <c:v>10.609</c:v>
                </c:pt>
                <c:pt idx="1138">
                  <c:v>10.581</c:v>
                </c:pt>
                <c:pt idx="1139">
                  <c:v>10.62</c:v>
                </c:pt>
                <c:pt idx="1140">
                  <c:v>10.611000000000001</c:v>
                </c:pt>
                <c:pt idx="1141">
                  <c:v>10.611000000000001</c:v>
                </c:pt>
                <c:pt idx="1142">
                  <c:v>10.615</c:v>
                </c:pt>
                <c:pt idx="1143">
                  <c:v>11.311999999999999</c:v>
                </c:pt>
                <c:pt idx="1144">
                  <c:v>10.776999999999999</c:v>
                </c:pt>
                <c:pt idx="1145">
                  <c:v>10.686999999999999</c:v>
                </c:pt>
                <c:pt idx="1146">
                  <c:v>10.74</c:v>
                </c:pt>
                <c:pt idx="1147">
                  <c:v>11.622999999999999</c:v>
                </c:pt>
                <c:pt idx="1148">
                  <c:v>10.714</c:v>
                </c:pt>
                <c:pt idx="1149">
                  <c:v>10.769</c:v>
                </c:pt>
                <c:pt idx="1150">
                  <c:v>10.744999999999999</c:v>
                </c:pt>
                <c:pt idx="1151">
                  <c:v>10.733000000000001</c:v>
                </c:pt>
                <c:pt idx="1152">
                  <c:v>10.757999999999999</c:v>
                </c:pt>
                <c:pt idx="1153">
                  <c:v>10.718</c:v>
                </c:pt>
                <c:pt idx="1154">
                  <c:v>10.736000000000001</c:v>
                </c:pt>
                <c:pt idx="1155">
                  <c:v>10.736000000000001</c:v>
                </c:pt>
                <c:pt idx="1156">
                  <c:v>10.74</c:v>
                </c:pt>
                <c:pt idx="1157">
                  <c:v>10.749000000000001</c:v>
                </c:pt>
                <c:pt idx="1158">
                  <c:v>10.760999999999999</c:v>
                </c:pt>
                <c:pt idx="1159">
                  <c:v>10.795999999999999</c:v>
                </c:pt>
                <c:pt idx="1160">
                  <c:v>10.801</c:v>
                </c:pt>
                <c:pt idx="1161">
                  <c:v>10.811</c:v>
                </c:pt>
                <c:pt idx="1162">
                  <c:v>10.813000000000001</c:v>
                </c:pt>
                <c:pt idx="1163">
                  <c:v>10.819000000000001</c:v>
                </c:pt>
                <c:pt idx="1164">
                  <c:v>10.842000000000001</c:v>
                </c:pt>
                <c:pt idx="1165">
                  <c:v>10.827</c:v>
                </c:pt>
                <c:pt idx="1166">
                  <c:v>10.835000000000001</c:v>
                </c:pt>
                <c:pt idx="1167">
                  <c:v>10.848000000000001</c:v>
                </c:pt>
                <c:pt idx="1168">
                  <c:v>10.837</c:v>
                </c:pt>
                <c:pt idx="1169">
                  <c:v>10.888999999999999</c:v>
                </c:pt>
                <c:pt idx="1170">
                  <c:v>10.882999999999999</c:v>
                </c:pt>
                <c:pt idx="1171">
                  <c:v>10.896000000000001</c:v>
                </c:pt>
                <c:pt idx="1172">
                  <c:v>10.922000000000001</c:v>
                </c:pt>
                <c:pt idx="1173">
                  <c:v>10.91</c:v>
                </c:pt>
                <c:pt idx="1174">
                  <c:v>10.920999999999999</c:v>
                </c:pt>
                <c:pt idx="1175">
                  <c:v>10.933999999999999</c:v>
                </c:pt>
                <c:pt idx="1176">
                  <c:v>10.954000000000001</c:v>
                </c:pt>
                <c:pt idx="1177">
                  <c:v>10.946</c:v>
                </c:pt>
                <c:pt idx="1178">
                  <c:v>10.977</c:v>
                </c:pt>
                <c:pt idx="1179">
                  <c:v>10.981999999999999</c:v>
                </c:pt>
                <c:pt idx="1180">
                  <c:v>10.973000000000001</c:v>
                </c:pt>
                <c:pt idx="1181">
                  <c:v>11.000999999999999</c:v>
                </c:pt>
                <c:pt idx="1182">
                  <c:v>11</c:v>
                </c:pt>
                <c:pt idx="1183">
                  <c:v>11.004</c:v>
                </c:pt>
                <c:pt idx="1184">
                  <c:v>11.021000000000001</c:v>
                </c:pt>
                <c:pt idx="1185">
                  <c:v>11.021000000000001</c:v>
                </c:pt>
                <c:pt idx="1186">
                  <c:v>11.045999999999999</c:v>
                </c:pt>
                <c:pt idx="1187">
                  <c:v>11.037000000000001</c:v>
                </c:pt>
                <c:pt idx="1188">
                  <c:v>11.035</c:v>
                </c:pt>
                <c:pt idx="1189">
                  <c:v>11.052</c:v>
                </c:pt>
                <c:pt idx="1190">
                  <c:v>11.055</c:v>
                </c:pt>
                <c:pt idx="1191">
                  <c:v>11.105</c:v>
                </c:pt>
                <c:pt idx="1192">
                  <c:v>11.127000000000001</c:v>
                </c:pt>
                <c:pt idx="1193">
                  <c:v>11.141</c:v>
                </c:pt>
                <c:pt idx="1194">
                  <c:v>11.147</c:v>
                </c:pt>
                <c:pt idx="1195">
                  <c:v>11.148999999999999</c:v>
                </c:pt>
                <c:pt idx="1196">
                  <c:v>11.167999999999999</c:v>
                </c:pt>
                <c:pt idx="1197">
                  <c:v>11.169</c:v>
                </c:pt>
                <c:pt idx="1198">
                  <c:v>11.167</c:v>
                </c:pt>
                <c:pt idx="1199">
                  <c:v>11.183</c:v>
                </c:pt>
                <c:pt idx="1200">
                  <c:v>11.172000000000001</c:v>
                </c:pt>
                <c:pt idx="1201">
                  <c:v>11.166</c:v>
                </c:pt>
                <c:pt idx="1202">
                  <c:v>11.227</c:v>
                </c:pt>
                <c:pt idx="1203">
                  <c:v>11.233000000000001</c:v>
                </c:pt>
                <c:pt idx="1204">
                  <c:v>11.218999999999999</c:v>
                </c:pt>
                <c:pt idx="1205">
                  <c:v>11.244999999999999</c:v>
                </c:pt>
                <c:pt idx="1206">
                  <c:v>11.246</c:v>
                </c:pt>
                <c:pt idx="1207">
                  <c:v>11.239000000000001</c:v>
                </c:pt>
                <c:pt idx="1208">
                  <c:v>11.24</c:v>
                </c:pt>
                <c:pt idx="1209">
                  <c:v>11.263999999999999</c:v>
                </c:pt>
                <c:pt idx="1210">
                  <c:v>11.285</c:v>
                </c:pt>
                <c:pt idx="1211">
                  <c:v>11.284000000000001</c:v>
                </c:pt>
                <c:pt idx="1212">
                  <c:v>11.327</c:v>
                </c:pt>
                <c:pt idx="1213">
                  <c:v>11.308</c:v>
                </c:pt>
                <c:pt idx="1214">
                  <c:v>11.313000000000001</c:v>
                </c:pt>
                <c:pt idx="1215">
                  <c:v>11.327</c:v>
                </c:pt>
                <c:pt idx="1216">
                  <c:v>11.343999999999999</c:v>
                </c:pt>
                <c:pt idx="1217">
                  <c:v>11.349</c:v>
                </c:pt>
                <c:pt idx="1218">
                  <c:v>11.356999999999999</c:v>
                </c:pt>
                <c:pt idx="1219">
                  <c:v>11.366</c:v>
                </c:pt>
                <c:pt idx="1220">
                  <c:v>11.369</c:v>
                </c:pt>
                <c:pt idx="1221">
                  <c:v>11.385</c:v>
                </c:pt>
                <c:pt idx="1222">
                  <c:v>11.396000000000001</c:v>
                </c:pt>
                <c:pt idx="1223">
                  <c:v>11.378</c:v>
                </c:pt>
                <c:pt idx="1224">
                  <c:v>11.394</c:v>
                </c:pt>
                <c:pt idx="1225">
                  <c:v>11.42</c:v>
                </c:pt>
                <c:pt idx="1226">
                  <c:v>11.439</c:v>
                </c:pt>
                <c:pt idx="1227">
                  <c:v>11.428000000000001</c:v>
                </c:pt>
                <c:pt idx="1228">
                  <c:v>11.478</c:v>
                </c:pt>
                <c:pt idx="1229">
                  <c:v>11.446</c:v>
                </c:pt>
                <c:pt idx="1230">
                  <c:v>11.455</c:v>
                </c:pt>
                <c:pt idx="1231">
                  <c:v>11.481</c:v>
                </c:pt>
                <c:pt idx="1232">
                  <c:v>11.507</c:v>
                </c:pt>
                <c:pt idx="1233">
                  <c:v>11.494</c:v>
                </c:pt>
                <c:pt idx="1234">
                  <c:v>11.504</c:v>
                </c:pt>
                <c:pt idx="1235">
                  <c:v>11.509</c:v>
                </c:pt>
                <c:pt idx="1236">
                  <c:v>11.532</c:v>
                </c:pt>
                <c:pt idx="1237">
                  <c:v>11.510999999999999</c:v>
                </c:pt>
                <c:pt idx="1238">
                  <c:v>11.529</c:v>
                </c:pt>
                <c:pt idx="1239">
                  <c:v>11.555999999999999</c:v>
                </c:pt>
                <c:pt idx="1240">
                  <c:v>11.545</c:v>
                </c:pt>
                <c:pt idx="1241">
                  <c:v>11.554</c:v>
                </c:pt>
                <c:pt idx="1242">
                  <c:v>11.558999999999999</c:v>
                </c:pt>
                <c:pt idx="1243">
                  <c:v>11.574</c:v>
                </c:pt>
                <c:pt idx="1244">
                  <c:v>11.589</c:v>
                </c:pt>
                <c:pt idx="1245">
                  <c:v>11.606</c:v>
                </c:pt>
                <c:pt idx="1246">
                  <c:v>11.606</c:v>
                </c:pt>
                <c:pt idx="1247">
                  <c:v>11.613</c:v>
                </c:pt>
                <c:pt idx="1248">
                  <c:v>11.635</c:v>
                </c:pt>
                <c:pt idx="1249">
                  <c:v>11.627000000000001</c:v>
                </c:pt>
                <c:pt idx="1250">
                  <c:v>11.651999999999999</c:v>
                </c:pt>
                <c:pt idx="1251">
                  <c:v>11.657</c:v>
                </c:pt>
                <c:pt idx="1252">
                  <c:v>11.654</c:v>
                </c:pt>
                <c:pt idx="1253">
                  <c:v>11.73</c:v>
                </c:pt>
                <c:pt idx="1254">
                  <c:v>11.69</c:v>
                </c:pt>
                <c:pt idx="1255">
                  <c:v>11.68</c:v>
                </c:pt>
                <c:pt idx="1256">
                  <c:v>11.72</c:v>
                </c:pt>
                <c:pt idx="1257">
                  <c:v>11.709</c:v>
                </c:pt>
                <c:pt idx="1258">
                  <c:v>11.723000000000001</c:v>
                </c:pt>
                <c:pt idx="1259">
                  <c:v>11.726000000000001</c:v>
                </c:pt>
                <c:pt idx="1260">
                  <c:v>11.741</c:v>
                </c:pt>
                <c:pt idx="1261">
                  <c:v>11.763</c:v>
                </c:pt>
                <c:pt idx="1262">
                  <c:v>11.746</c:v>
                </c:pt>
                <c:pt idx="1263">
                  <c:v>11.824</c:v>
                </c:pt>
                <c:pt idx="1264">
                  <c:v>11.792</c:v>
                </c:pt>
                <c:pt idx="1265">
                  <c:v>11.795999999999999</c:v>
                </c:pt>
                <c:pt idx="1266">
                  <c:v>11.807</c:v>
                </c:pt>
                <c:pt idx="1267">
                  <c:v>11.794</c:v>
                </c:pt>
                <c:pt idx="1268">
                  <c:v>11.811999999999999</c:v>
                </c:pt>
                <c:pt idx="1269">
                  <c:v>11.817</c:v>
                </c:pt>
                <c:pt idx="1270">
                  <c:v>11.824999999999999</c:v>
                </c:pt>
                <c:pt idx="1271">
                  <c:v>11.827</c:v>
                </c:pt>
                <c:pt idx="1272">
                  <c:v>11.845000000000001</c:v>
                </c:pt>
                <c:pt idx="1273">
                  <c:v>11.856999999999999</c:v>
                </c:pt>
                <c:pt idx="1274">
                  <c:v>11.874000000000001</c:v>
                </c:pt>
                <c:pt idx="1275">
                  <c:v>11.914999999999999</c:v>
                </c:pt>
                <c:pt idx="1276">
                  <c:v>11.897</c:v>
                </c:pt>
                <c:pt idx="1277">
                  <c:v>11.912000000000001</c:v>
                </c:pt>
                <c:pt idx="1278">
                  <c:v>11.916</c:v>
                </c:pt>
                <c:pt idx="1279">
                  <c:v>11.881</c:v>
                </c:pt>
                <c:pt idx="1280">
                  <c:v>11.904</c:v>
                </c:pt>
                <c:pt idx="1281">
                  <c:v>11.945</c:v>
                </c:pt>
                <c:pt idx="1282">
                  <c:v>11.955</c:v>
                </c:pt>
                <c:pt idx="1283">
                  <c:v>11.936</c:v>
                </c:pt>
                <c:pt idx="1284">
                  <c:v>12.028</c:v>
                </c:pt>
                <c:pt idx="1285">
                  <c:v>12.044</c:v>
                </c:pt>
                <c:pt idx="1286">
                  <c:v>12.055</c:v>
                </c:pt>
                <c:pt idx="1287">
                  <c:v>12.048</c:v>
                </c:pt>
                <c:pt idx="1288">
                  <c:v>12.09</c:v>
                </c:pt>
                <c:pt idx="1289">
                  <c:v>12.076000000000001</c:v>
                </c:pt>
                <c:pt idx="1290">
                  <c:v>12.069000000000001</c:v>
                </c:pt>
                <c:pt idx="1291">
                  <c:v>12.103</c:v>
                </c:pt>
                <c:pt idx="1292">
                  <c:v>12.16</c:v>
                </c:pt>
                <c:pt idx="1293">
                  <c:v>12.106999999999999</c:v>
                </c:pt>
                <c:pt idx="1294">
                  <c:v>12.236000000000001</c:v>
                </c:pt>
                <c:pt idx="1295">
                  <c:v>12.124000000000001</c:v>
                </c:pt>
                <c:pt idx="1296">
                  <c:v>12.167</c:v>
                </c:pt>
                <c:pt idx="1297">
                  <c:v>12.144</c:v>
                </c:pt>
                <c:pt idx="1298">
                  <c:v>12.141</c:v>
                </c:pt>
                <c:pt idx="1299">
                  <c:v>12.178000000000001</c:v>
                </c:pt>
                <c:pt idx="1300">
                  <c:v>12.15</c:v>
                </c:pt>
                <c:pt idx="1301">
                  <c:v>12.198</c:v>
                </c:pt>
                <c:pt idx="1302">
                  <c:v>12.201000000000001</c:v>
                </c:pt>
                <c:pt idx="1303">
                  <c:v>12.178000000000001</c:v>
                </c:pt>
                <c:pt idx="1304">
                  <c:v>12.211</c:v>
                </c:pt>
                <c:pt idx="1305">
                  <c:v>12.196</c:v>
                </c:pt>
                <c:pt idx="1306">
                  <c:v>12.231999999999999</c:v>
                </c:pt>
                <c:pt idx="1307">
                  <c:v>12.244999999999999</c:v>
                </c:pt>
                <c:pt idx="1308">
                  <c:v>12.268000000000001</c:v>
                </c:pt>
                <c:pt idx="1309">
                  <c:v>12.257</c:v>
                </c:pt>
                <c:pt idx="1310">
                  <c:v>12.27</c:v>
                </c:pt>
                <c:pt idx="1311">
                  <c:v>12.379</c:v>
                </c:pt>
                <c:pt idx="1312">
                  <c:v>12.302</c:v>
                </c:pt>
                <c:pt idx="1313">
                  <c:v>12.314</c:v>
                </c:pt>
                <c:pt idx="1314">
                  <c:v>12.298</c:v>
                </c:pt>
                <c:pt idx="1315">
                  <c:v>12.323</c:v>
                </c:pt>
                <c:pt idx="1316">
                  <c:v>12.333</c:v>
                </c:pt>
                <c:pt idx="1317">
                  <c:v>12.331</c:v>
                </c:pt>
                <c:pt idx="1318">
                  <c:v>12.332000000000001</c:v>
                </c:pt>
                <c:pt idx="1319">
                  <c:v>12.363</c:v>
                </c:pt>
                <c:pt idx="1320">
                  <c:v>12.361000000000001</c:v>
                </c:pt>
                <c:pt idx="1321">
                  <c:v>12.372999999999999</c:v>
                </c:pt>
                <c:pt idx="1322">
                  <c:v>12.375999999999999</c:v>
                </c:pt>
                <c:pt idx="1323">
                  <c:v>12.411</c:v>
                </c:pt>
                <c:pt idx="1324">
                  <c:v>12.38</c:v>
                </c:pt>
                <c:pt idx="1325">
                  <c:v>12.412000000000001</c:v>
                </c:pt>
                <c:pt idx="1326">
                  <c:v>12.605</c:v>
                </c:pt>
                <c:pt idx="1327">
                  <c:v>12.446</c:v>
                </c:pt>
                <c:pt idx="1328">
                  <c:v>12.513999999999999</c:v>
                </c:pt>
                <c:pt idx="1329">
                  <c:v>12.644</c:v>
                </c:pt>
                <c:pt idx="1330">
                  <c:v>12.707000000000001</c:v>
                </c:pt>
                <c:pt idx="1331">
                  <c:v>12.577999999999999</c:v>
                </c:pt>
                <c:pt idx="1332">
                  <c:v>12.487</c:v>
                </c:pt>
                <c:pt idx="1333">
                  <c:v>12.476000000000001</c:v>
                </c:pt>
                <c:pt idx="1334">
                  <c:v>12.592000000000001</c:v>
                </c:pt>
                <c:pt idx="1335">
                  <c:v>12.459</c:v>
                </c:pt>
                <c:pt idx="1336">
                  <c:v>12.515000000000001</c:v>
                </c:pt>
                <c:pt idx="1337">
                  <c:v>12.824999999999999</c:v>
                </c:pt>
                <c:pt idx="1338">
                  <c:v>12.515000000000001</c:v>
                </c:pt>
                <c:pt idx="1339">
                  <c:v>12.664999999999999</c:v>
                </c:pt>
                <c:pt idx="1340">
                  <c:v>12.571</c:v>
                </c:pt>
                <c:pt idx="1341">
                  <c:v>12.571</c:v>
                </c:pt>
                <c:pt idx="1342">
                  <c:v>12.616</c:v>
                </c:pt>
                <c:pt idx="1343">
                  <c:v>12.565</c:v>
                </c:pt>
                <c:pt idx="1344">
                  <c:v>12.586</c:v>
                </c:pt>
                <c:pt idx="1345">
                  <c:v>12.586</c:v>
                </c:pt>
                <c:pt idx="1346">
                  <c:v>12.622999999999999</c:v>
                </c:pt>
                <c:pt idx="1347">
                  <c:v>12.606999999999999</c:v>
                </c:pt>
                <c:pt idx="1348">
                  <c:v>12.627000000000001</c:v>
                </c:pt>
                <c:pt idx="1349">
                  <c:v>12.656000000000001</c:v>
                </c:pt>
                <c:pt idx="1350">
                  <c:v>12.634</c:v>
                </c:pt>
                <c:pt idx="1351">
                  <c:v>12.654</c:v>
                </c:pt>
                <c:pt idx="1352">
                  <c:v>12.663</c:v>
                </c:pt>
                <c:pt idx="1353">
                  <c:v>12.654999999999999</c:v>
                </c:pt>
                <c:pt idx="1354">
                  <c:v>12.69</c:v>
                </c:pt>
                <c:pt idx="1355">
                  <c:v>12.686</c:v>
                </c:pt>
                <c:pt idx="1356">
                  <c:v>12.718999999999999</c:v>
                </c:pt>
                <c:pt idx="1357">
                  <c:v>12.702999999999999</c:v>
                </c:pt>
                <c:pt idx="1358">
                  <c:v>12.712</c:v>
                </c:pt>
                <c:pt idx="1359">
                  <c:v>12.707000000000001</c:v>
                </c:pt>
                <c:pt idx="1360">
                  <c:v>12.718</c:v>
                </c:pt>
                <c:pt idx="1361">
                  <c:v>12.728999999999999</c:v>
                </c:pt>
                <c:pt idx="1362">
                  <c:v>12.736000000000001</c:v>
                </c:pt>
                <c:pt idx="1363">
                  <c:v>12.747</c:v>
                </c:pt>
                <c:pt idx="1364">
                  <c:v>12.772</c:v>
                </c:pt>
                <c:pt idx="1365">
                  <c:v>12.782</c:v>
                </c:pt>
                <c:pt idx="1366">
                  <c:v>12.792999999999999</c:v>
                </c:pt>
                <c:pt idx="1367">
                  <c:v>12.824</c:v>
                </c:pt>
                <c:pt idx="1368">
                  <c:v>12.792999999999999</c:v>
                </c:pt>
                <c:pt idx="1369">
                  <c:v>12.818</c:v>
                </c:pt>
                <c:pt idx="1370">
                  <c:v>12.815</c:v>
                </c:pt>
                <c:pt idx="1371">
                  <c:v>12.805</c:v>
                </c:pt>
                <c:pt idx="1372">
                  <c:v>12.829000000000001</c:v>
                </c:pt>
                <c:pt idx="1373">
                  <c:v>12.884</c:v>
                </c:pt>
                <c:pt idx="1374">
                  <c:v>12.869</c:v>
                </c:pt>
                <c:pt idx="1375">
                  <c:v>12.858000000000001</c:v>
                </c:pt>
                <c:pt idx="1376">
                  <c:v>12.927</c:v>
                </c:pt>
                <c:pt idx="1377">
                  <c:v>12.932</c:v>
                </c:pt>
                <c:pt idx="1378">
                  <c:v>13.276999999999999</c:v>
                </c:pt>
                <c:pt idx="1379">
                  <c:v>12.965999999999999</c:v>
                </c:pt>
                <c:pt idx="1380">
                  <c:v>12.952</c:v>
                </c:pt>
                <c:pt idx="1381">
                  <c:v>12.935</c:v>
                </c:pt>
                <c:pt idx="1382">
                  <c:v>12.949</c:v>
                </c:pt>
                <c:pt idx="1383">
                  <c:v>12.988</c:v>
                </c:pt>
                <c:pt idx="1384">
                  <c:v>12.992000000000001</c:v>
                </c:pt>
                <c:pt idx="1385">
                  <c:v>13.022</c:v>
                </c:pt>
                <c:pt idx="1386">
                  <c:v>12.997999999999999</c:v>
                </c:pt>
                <c:pt idx="1387">
                  <c:v>13.148999999999999</c:v>
                </c:pt>
                <c:pt idx="1388">
                  <c:v>13.042999999999999</c:v>
                </c:pt>
                <c:pt idx="1389">
                  <c:v>13.03</c:v>
                </c:pt>
                <c:pt idx="1390">
                  <c:v>13.042</c:v>
                </c:pt>
                <c:pt idx="1391">
                  <c:v>13.029</c:v>
                </c:pt>
                <c:pt idx="1392">
                  <c:v>13.058</c:v>
                </c:pt>
                <c:pt idx="1393">
                  <c:v>13.041</c:v>
                </c:pt>
                <c:pt idx="1394">
                  <c:v>13.095000000000001</c:v>
                </c:pt>
                <c:pt idx="1395">
                  <c:v>13.087</c:v>
                </c:pt>
                <c:pt idx="1396">
                  <c:v>13.116</c:v>
                </c:pt>
                <c:pt idx="1397">
                  <c:v>13.103</c:v>
                </c:pt>
                <c:pt idx="1398">
                  <c:v>13.112</c:v>
                </c:pt>
                <c:pt idx="1399">
                  <c:v>13.134</c:v>
                </c:pt>
                <c:pt idx="1400">
                  <c:v>13.16</c:v>
                </c:pt>
                <c:pt idx="1401">
                  <c:v>13.137</c:v>
                </c:pt>
                <c:pt idx="1402">
                  <c:v>13.151999999999999</c:v>
                </c:pt>
                <c:pt idx="1403">
                  <c:v>13.183999999999999</c:v>
                </c:pt>
                <c:pt idx="1404">
                  <c:v>13.17</c:v>
                </c:pt>
                <c:pt idx="1405">
                  <c:v>13.225</c:v>
                </c:pt>
                <c:pt idx="1406">
                  <c:v>13.183</c:v>
                </c:pt>
                <c:pt idx="1407">
                  <c:v>13.205</c:v>
                </c:pt>
                <c:pt idx="1408">
                  <c:v>13.224</c:v>
                </c:pt>
                <c:pt idx="1409">
                  <c:v>13.217000000000001</c:v>
                </c:pt>
                <c:pt idx="1410">
                  <c:v>13.25</c:v>
                </c:pt>
                <c:pt idx="1411">
                  <c:v>13.24</c:v>
                </c:pt>
                <c:pt idx="1412">
                  <c:v>13.244999999999999</c:v>
                </c:pt>
                <c:pt idx="1413">
                  <c:v>13.256</c:v>
                </c:pt>
                <c:pt idx="1414">
                  <c:v>13.28</c:v>
                </c:pt>
                <c:pt idx="1415">
                  <c:v>13.269</c:v>
                </c:pt>
                <c:pt idx="1416">
                  <c:v>13.263</c:v>
                </c:pt>
                <c:pt idx="1417">
                  <c:v>13.292999999999999</c:v>
                </c:pt>
                <c:pt idx="1418">
                  <c:v>13.32</c:v>
                </c:pt>
                <c:pt idx="1419">
                  <c:v>13.319000000000001</c:v>
                </c:pt>
                <c:pt idx="1420">
                  <c:v>13.358000000000001</c:v>
                </c:pt>
                <c:pt idx="1421">
                  <c:v>13.351000000000001</c:v>
                </c:pt>
                <c:pt idx="1422">
                  <c:v>13.342000000000001</c:v>
                </c:pt>
                <c:pt idx="1423">
                  <c:v>13.361000000000001</c:v>
                </c:pt>
                <c:pt idx="1424">
                  <c:v>13.379</c:v>
                </c:pt>
                <c:pt idx="1425">
                  <c:v>13.378</c:v>
                </c:pt>
                <c:pt idx="1426">
                  <c:v>13.398</c:v>
                </c:pt>
                <c:pt idx="1427">
                  <c:v>13.457000000000001</c:v>
                </c:pt>
                <c:pt idx="1428">
                  <c:v>13.411</c:v>
                </c:pt>
                <c:pt idx="1429">
                  <c:v>13.417999999999999</c:v>
                </c:pt>
                <c:pt idx="1430">
                  <c:v>13.439</c:v>
                </c:pt>
                <c:pt idx="1431">
                  <c:v>13.603</c:v>
                </c:pt>
                <c:pt idx="1432">
                  <c:v>13.455</c:v>
                </c:pt>
                <c:pt idx="1433">
                  <c:v>13.446999999999999</c:v>
                </c:pt>
                <c:pt idx="1434">
                  <c:v>13.477</c:v>
                </c:pt>
                <c:pt idx="1435">
                  <c:v>13.472</c:v>
                </c:pt>
                <c:pt idx="1436">
                  <c:v>13.49</c:v>
                </c:pt>
                <c:pt idx="1437">
                  <c:v>13.478</c:v>
                </c:pt>
                <c:pt idx="1438">
                  <c:v>13.49</c:v>
                </c:pt>
                <c:pt idx="1439">
                  <c:v>13.503</c:v>
                </c:pt>
                <c:pt idx="1440">
                  <c:v>13.532999999999999</c:v>
                </c:pt>
                <c:pt idx="1441">
                  <c:v>13.544</c:v>
                </c:pt>
                <c:pt idx="1442">
                  <c:v>13.54</c:v>
                </c:pt>
                <c:pt idx="1443">
                  <c:v>13.554</c:v>
                </c:pt>
                <c:pt idx="1444">
                  <c:v>13.539</c:v>
                </c:pt>
                <c:pt idx="1445">
                  <c:v>13.587</c:v>
                </c:pt>
                <c:pt idx="1446">
                  <c:v>13.58</c:v>
                </c:pt>
                <c:pt idx="1447">
                  <c:v>13.586</c:v>
                </c:pt>
                <c:pt idx="1448">
                  <c:v>13.592000000000001</c:v>
                </c:pt>
                <c:pt idx="1449">
                  <c:v>13.595000000000001</c:v>
                </c:pt>
                <c:pt idx="1450">
                  <c:v>13.625</c:v>
                </c:pt>
                <c:pt idx="1451">
                  <c:v>13.73</c:v>
                </c:pt>
                <c:pt idx="1452">
                  <c:v>13.71</c:v>
                </c:pt>
                <c:pt idx="1453">
                  <c:v>13.641</c:v>
                </c:pt>
                <c:pt idx="1454">
                  <c:v>13.657999999999999</c:v>
                </c:pt>
                <c:pt idx="1455">
                  <c:v>13.666</c:v>
                </c:pt>
                <c:pt idx="1456">
                  <c:v>13.667</c:v>
                </c:pt>
                <c:pt idx="1457">
                  <c:v>13.753</c:v>
                </c:pt>
                <c:pt idx="1458">
                  <c:v>13.72</c:v>
                </c:pt>
                <c:pt idx="1459">
                  <c:v>13.717000000000001</c:v>
                </c:pt>
                <c:pt idx="1460">
                  <c:v>13.727</c:v>
                </c:pt>
                <c:pt idx="1461">
                  <c:v>13.721</c:v>
                </c:pt>
                <c:pt idx="1462">
                  <c:v>13.753</c:v>
                </c:pt>
                <c:pt idx="1463">
                  <c:v>13.755000000000001</c:v>
                </c:pt>
                <c:pt idx="1464">
                  <c:v>13.789</c:v>
                </c:pt>
                <c:pt idx="1465">
                  <c:v>13.785</c:v>
                </c:pt>
                <c:pt idx="1466">
                  <c:v>13.792</c:v>
                </c:pt>
                <c:pt idx="1467">
                  <c:v>13.8</c:v>
                </c:pt>
                <c:pt idx="1468">
                  <c:v>15.206</c:v>
                </c:pt>
                <c:pt idx="1469">
                  <c:v>15.215999999999999</c:v>
                </c:pt>
                <c:pt idx="1470">
                  <c:v>15.212999999999999</c:v>
                </c:pt>
                <c:pt idx="1471">
                  <c:v>15.206</c:v>
                </c:pt>
                <c:pt idx="1472">
                  <c:v>15.222</c:v>
                </c:pt>
                <c:pt idx="1473">
                  <c:v>15.226000000000001</c:v>
                </c:pt>
                <c:pt idx="1474">
                  <c:v>15.225</c:v>
                </c:pt>
                <c:pt idx="1475">
                  <c:v>15.242000000000001</c:v>
                </c:pt>
                <c:pt idx="1476">
                  <c:v>15.24</c:v>
                </c:pt>
                <c:pt idx="1477">
                  <c:v>15.253</c:v>
                </c:pt>
                <c:pt idx="1478">
                  <c:v>15.244999999999999</c:v>
                </c:pt>
                <c:pt idx="1479">
                  <c:v>15.260999999999999</c:v>
                </c:pt>
                <c:pt idx="1480">
                  <c:v>15.262</c:v>
                </c:pt>
                <c:pt idx="1481">
                  <c:v>15.314</c:v>
                </c:pt>
                <c:pt idx="1482">
                  <c:v>15.279</c:v>
                </c:pt>
                <c:pt idx="1483">
                  <c:v>15.292</c:v>
                </c:pt>
                <c:pt idx="1484">
                  <c:v>15.334</c:v>
                </c:pt>
                <c:pt idx="1485">
                  <c:v>15.311999999999999</c:v>
                </c:pt>
                <c:pt idx="1486">
                  <c:v>15.303000000000001</c:v>
                </c:pt>
                <c:pt idx="1487">
                  <c:v>15.327</c:v>
                </c:pt>
                <c:pt idx="1488">
                  <c:v>15.332000000000001</c:v>
                </c:pt>
                <c:pt idx="1489">
                  <c:v>15.353</c:v>
                </c:pt>
                <c:pt idx="1490">
                  <c:v>15.374000000000001</c:v>
                </c:pt>
                <c:pt idx="1491">
                  <c:v>15.362</c:v>
                </c:pt>
                <c:pt idx="1492">
                  <c:v>15.375</c:v>
                </c:pt>
                <c:pt idx="1493">
                  <c:v>15.372999999999999</c:v>
                </c:pt>
                <c:pt idx="1494">
                  <c:v>15.391999999999999</c:v>
                </c:pt>
                <c:pt idx="1495">
                  <c:v>15.375</c:v>
                </c:pt>
                <c:pt idx="1496">
                  <c:v>15.43</c:v>
                </c:pt>
                <c:pt idx="1497">
                  <c:v>15.417</c:v>
                </c:pt>
                <c:pt idx="1498">
                  <c:v>15.426</c:v>
                </c:pt>
                <c:pt idx="1499">
                  <c:v>15.41</c:v>
                </c:pt>
                <c:pt idx="1500">
                  <c:v>15.445</c:v>
                </c:pt>
                <c:pt idx="1501">
                  <c:v>15.430999999999999</c:v>
                </c:pt>
                <c:pt idx="1502">
                  <c:v>15.457000000000001</c:v>
                </c:pt>
                <c:pt idx="1503">
                  <c:v>15.457000000000001</c:v>
                </c:pt>
                <c:pt idx="1504">
                  <c:v>15.462</c:v>
                </c:pt>
                <c:pt idx="1505">
                  <c:v>15.457000000000001</c:v>
                </c:pt>
                <c:pt idx="1506">
                  <c:v>15.586</c:v>
                </c:pt>
                <c:pt idx="1507">
                  <c:v>15.493</c:v>
                </c:pt>
                <c:pt idx="1508">
                  <c:v>15.516999999999999</c:v>
                </c:pt>
                <c:pt idx="1509">
                  <c:v>15.519</c:v>
                </c:pt>
                <c:pt idx="1510">
                  <c:v>15.555</c:v>
                </c:pt>
                <c:pt idx="1511">
                  <c:v>15.568</c:v>
                </c:pt>
                <c:pt idx="1512">
                  <c:v>15.571</c:v>
                </c:pt>
                <c:pt idx="1513">
                  <c:v>15.564</c:v>
                </c:pt>
                <c:pt idx="1514">
                  <c:v>15.567</c:v>
                </c:pt>
                <c:pt idx="1515">
                  <c:v>15.585000000000001</c:v>
                </c:pt>
                <c:pt idx="1516">
                  <c:v>15.557</c:v>
                </c:pt>
                <c:pt idx="1517">
                  <c:v>15.587</c:v>
                </c:pt>
                <c:pt idx="1518">
                  <c:v>15.587999999999999</c:v>
                </c:pt>
                <c:pt idx="1519">
                  <c:v>15.64</c:v>
                </c:pt>
                <c:pt idx="1520">
                  <c:v>15.63</c:v>
                </c:pt>
                <c:pt idx="1521">
                  <c:v>15.65</c:v>
                </c:pt>
                <c:pt idx="1522">
                  <c:v>15.662000000000001</c:v>
                </c:pt>
                <c:pt idx="1523">
                  <c:v>15.651999999999999</c:v>
                </c:pt>
                <c:pt idx="1524">
                  <c:v>15.62</c:v>
                </c:pt>
                <c:pt idx="1525">
                  <c:v>15.63</c:v>
                </c:pt>
                <c:pt idx="1526">
                  <c:v>15.692</c:v>
                </c:pt>
                <c:pt idx="1527">
                  <c:v>15.669</c:v>
                </c:pt>
                <c:pt idx="1528">
                  <c:v>15.695</c:v>
                </c:pt>
                <c:pt idx="1529">
                  <c:v>15.718</c:v>
                </c:pt>
                <c:pt idx="1530">
                  <c:v>15.677</c:v>
                </c:pt>
                <c:pt idx="1531">
                  <c:v>15.691000000000001</c:v>
                </c:pt>
                <c:pt idx="1532">
                  <c:v>15.711</c:v>
                </c:pt>
                <c:pt idx="1533">
                  <c:v>15.715999999999999</c:v>
                </c:pt>
                <c:pt idx="1534">
                  <c:v>15.705</c:v>
                </c:pt>
                <c:pt idx="1535">
                  <c:v>15.728</c:v>
                </c:pt>
                <c:pt idx="1536">
                  <c:v>15.773999999999999</c:v>
                </c:pt>
                <c:pt idx="1537">
                  <c:v>15.763</c:v>
                </c:pt>
                <c:pt idx="1538">
                  <c:v>15.715999999999999</c:v>
                </c:pt>
                <c:pt idx="1539">
                  <c:v>15.736000000000001</c:v>
                </c:pt>
                <c:pt idx="1540">
                  <c:v>15.739000000000001</c:v>
                </c:pt>
                <c:pt idx="1541">
                  <c:v>15.734</c:v>
                </c:pt>
                <c:pt idx="1542">
                  <c:v>15.772</c:v>
                </c:pt>
                <c:pt idx="1543">
                  <c:v>15.815</c:v>
                </c:pt>
                <c:pt idx="1544">
                  <c:v>15.835000000000001</c:v>
                </c:pt>
                <c:pt idx="1545">
                  <c:v>15.836</c:v>
                </c:pt>
                <c:pt idx="1546">
                  <c:v>15.821</c:v>
                </c:pt>
                <c:pt idx="1547">
                  <c:v>15.863</c:v>
                </c:pt>
                <c:pt idx="1548">
                  <c:v>15.852</c:v>
                </c:pt>
                <c:pt idx="1549">
                  <c:v>15.867000000000001</c:v>
                </c:pt>
                <c:pt idx="1550">
                  <c:v>15.861000000000001</c:v>
                </c:pt>
                <c:pt idx="1551">
                  <c:v>15.888</c:v>
                </c:pt>
                <c:pt idx="1552">
                  <c:v>16.18</c:v>
                </c:pt>
                <c:pt idx="1553">
                  <c:v>15.882</c:v>
                </c:pt>
                <c:pt idx="1554">
                  <c:v>15.9</c:v>
                </c:pt>
                <c:pt idx="1555">
                  <c:v>15.901999999999999</c:v>
                </c:pt>
                <c:pt idx="1556">
                  <c:v>15.917999999999999</c:v>
                </c:pt>
                <c:pt idx="1557">
                  <c:v>15.920999999999999</c:v>
                </c:pt>
                <c:pt idx="1558">
                  <c:v>15.914999999999999</c:v>
                </c:pt>
                <c:pt idx="1559">
                  <c:v>16.004000000000001</c:v>
                </c:pt>
                <c:pt idx="1560">
                  <c:v>15.978</c:v>
                </c:pt>
                <c:pt idx="1561">
                  <c:v>16.001000000000001</c:v>
                </c:pt>
                <c:pt idx="1562">
                  <c:v>16.013000000000002</c:v>
                </c:pt>
                <c:pt idx="1563">
                  <c:v>16.004000000000001</c:v>
                </c:pt>
                <c:pt idx="1564">
                  <c:v>16.012</c:v>
                </c:pt>
                <c:pt idx="1565">
                  <c:v>16.076000000000001</c:v>
                </c:pt>
                <c:pt idx="1566">
                  <c:v>16.05</c:v>
                </c:pt>
                <c:pt idx="1567">
                  <c:v>16.038</c:v>
                </c:pt>
                <c:pt idx="1568">
                  <c:v>16.061</c:v>
                </c:pt>
                <c:pt idx="1569">
                  <c:v>16.058</c:v>
                </c:pt>
                <c:pt idx="1570">
                  <c:v>16.085000000000001</c:v>
                </c:pt>
                <c:pt idx="1571">
                  <c:v>16.071000000000002</c:v>
                </c:pt>
                <c:pt idx="1572">
                  <c:v>16.079999999999998</c:v>
                </c:pt>
                <c:pt idx="1573">
                  <c:v>16.085000000000001</c:v>
                </c:pt>
                <c:pt idx="1574">
                  <c:v>16.119</c:v>
                </c:pt>
                <c:pt idx="1575">
                  <c:v>16.103000000000002</c:v>
                </c:pt>
                <c:pt idx="1576">
                  <c:v>16.106000000000002</c:v>
                </c:pt>
                <c:pt idx="1577">
                  <c:v>16.131</c:v>
                </c:pt>
                <c:pt idx="1578">
                  <c:v>16.102</c:v>
                </c:pt>
                <c:pt idx="1579">
                  <c:v>16.164000000000001</c:v>
                </c:pt>
                <c:pt idx="1580">
                  <c:v>16.164000000000001</c:v>
                </c:pt>
                <c:pt idx="1581">
                  <c:v>16.166</c:v>
                </c:pt>
                <c:pt idx="1582">
                  <c:v>16.187999999999999</c:v>
                </c:pt>
                <c:pt idx="1583">
                  <c:v>16.167000000000002</c:v>
                </c:pt>
                <c:pt idx="1584">
                  <c:v>16.190000000000001</c:v>
                </c:pt>
                <c:pt idx="1585">
                  <c:v>16.202000000000002</c:v>
                </c:pt>
                <c:pt idx="1586">
                  <c:v>16.22</c:v>
                </c:pt>
                <c:pt idx="1587">
                  <c:v>16.222000000000001</c:v>
                </c:pt>
                <c:pt idx="1588">
                  <c:v>16.225999999999999</c:v>
                </c:pt>
                <c:pt idx="1589">
                  <c:v>16.245000000000001</c:v>
                </c:pt>
                <c:pt idx="1590">
                  <c:v>16.207000000000001</c:v>
                </c:pt>
                <c:pt idx="1591">
                  <c:v>16.210999999999999</c:v>
                </c:pt>
                <c:pt idx="1592">
                  <c:v>16.222000000000001</c:v>
                </c:pt>
                <c:pt idx="1593">
                  <c:v>16.225999999999999</c:v>
                </c:pt>
                <c:pt idx="1594">
                  <c:v>16.256</c:v>
                </c:pt>
                <c:pt idx="1595">
                  <c:v>16.318000000000001</c:v>
                </c:pt>
                <c:pt idx="1596">
                  <c:v>16.327999999999999</c:v>
                </c:pt>
                <c:pt idx="1597">
                  <c:v>16.370999999999999</c:v>
                </c:pt>
                <c:pt idx="1598">
                  <c:v>16.315999999999999</c:v>
                </c:pt>
                <c:pt idx="1599">
                  <c:v>16.309000000000001</c:v>
                </c:pt>
                <c:pt idx="1600">
                  <c:v>16.314</c:v>
                </c:pt>
                <c:pt idx="1601">
                  <c:v>16.369</c:v>
                </c:pt>
                <c:pt idx="1602">
                  <c:v>16.344999999999999</c:v>
                </c:pt>
                <c:pt idx="1603">
                  <c:v>16.292999999999999</c:v>
                </c:pt>
                <c:pt idx="1604">
                  <c:v>16.324000000000002</c:v>
                </c:pt>
                <c:pt idx="1605">
                  <c:v>16.366</c:v>
                </c:pt>
                <c:pt idx="1606">
                  <c:v>16.367999999999999</c:v>
                </c:pt>
                <c:pt idx="1607">
                  <c:v>16.382000000000001</c:v>
                </c:pt>
                <c:pt idx="1608">
                  <c:v>16.414999999999999</c:v>
                </c:pt>
                <c:pt idx="1609">
                  <c:v>16.411000000000001</c:v>
                </c:pt>
                <c:pt idx="1610">
                  <c:v>16.425999999999998</c:v>
                </c:pt>
                <c:pt idx="1611">
                  <c:v>16.456</c:v>
                </c:pt>
                <c:pt idx="1612">
                  <c:v>16.427</c:v>
                </c:pt>
                <c:pt idx="1613">
                  <c:v>16.475000000000001</c:v>
                </c:pt>
                <c:pt idx="1614">
                  <c:v>16.466999999999999</c:v>
                </c:pt>
                <c:pt idx="1615">
                  <c:v>16.47</c:v>
                </c:pt>
                <c:pt idx="1616">
                  <c:v>16.472000000000001</c:v>
                </c:pt>
                <c:pt idx="1617">
                  <c:v>16.48</c:v>
                </c:pt>
                <c:pt idx="1618">
                  <c:v>16.503</c:v>
                </c:pt>
                <c:pt idx="1619">
                  <c:v>16.547000000000001</c:v>
                </c:pt>
                <c:pt idx="1620">
                  <c:v>16.507000000000001</c:v>
                </c:pt>
                <c:pt idx="1621">
                  <c:v>16.518000000000001</c:v>
                </c:pt>
                <c:pt idx="1622">
                  <c:v>16.524000000000001</c:v>
                </c:pt>
                <c:pt idx="1623">
                  <c:v>16.556000000000001</c:v>
                </c:pt>
                <c:pt idx="1624">
                  <c:v>16.562000000000001</c:v>
                </c:pt>
                <c:pt idx="1625">
                  <c:v>16.535</c:v>
                </c:pt>
                <c:pt idx="1626">
                  <c:v>16.562999999999999</c:v>
                </c:pt>
                <c:pt idx="1627">
                  <c:v>16.600000000000001</c:v>
                </c:pt>
                <c:pt idx="1628">
                  <c:v>16.579999999999998</c:v>
                </c:pt>
                <c:pt idx="1629">
                  <c:v>16.585999999999999</c:v>
                </c:pt>
                <c:pt idx="1630">
                  <c:v>16.609000000000002</c:v>
                </c:pt>
                <c:pt idx="1631">
                  <c:v>16.585000000000001</c:v>
                </c:pt>
                <c:pt idx="1632">
                  <c:v>16.638999999999999</c:v>
                </c:pt>
                <c:pt idx="1633">
                  <c:v>16.62</c:v>
                </c:pt>
                <c:pt idx="1634">
                  <c:v>16.658000000000001</c:v>
                </c:pt>
                <c:pt idx="1635">
                  <c:v>16.626000000000001</c:v>
                </c:pt>
                <c:pt idx="1636">
                  <c:v>16.661999999999999</c:v>
                </c:pt>
                <c:pt idx="1637">
                  <c:v>16.673999999999999</c:v>
                </c:pt>
                <c:pt idx="1638">
                  <c:v>16.652999999999999</c:v>
                </c:pt>
                <c:pt idx="1639">
                  <c:v>16.678000000000001</c:v>
                </c:pt>
                <c:pt idx="1640">
                  <c:v>16.716000000000001</c:v>
                </c:pt>
                <c:pt idx="1641">
                  <c:v>16.672999999999998</c:v>
                </c:pt>
                <c:pt idx="1642">
                  <c:v>16.709</c:v>
                </c:pt>
                <c:pt idx="1643">
                  <c:v>16.731000000000002</c:v>
                </c:pt>
                <c:pt idx="1644">
                  <c:v>16.739000000000001</c:v>
                </c:pt>
                <c:pt idx="1645">
                  <c:v>16.734999999999999</c:v>
                </c:pt>
                <c:pt idx="1646">
                  <c:v>16.731000000000002</c:v>
                </c:pt>
                <c:pt idx="1647">
                  <c:v>16.818999999999999</c:v>
                </c:pt>
                <c:pt idx="1648">
                  <c:v>16.751000000000001</c:v>
                </c:pt>
                <c:pt idx="1649">
                  <c:v>16.765000000000001</c:v>
                </c:pt>
                <c:pt idx="1650">
                  <c:v>16.789000000000001</c:v>
                </c:pt>
                <c:pt idx="1651">
                  <c:v>16.867000000000001</c:v>
                </c:pt>
                <c:pt idx="1652">
                  <c:v>16.881</c:v>
                </c:pt>
                <c:pt idx="1653">
                  <c:v>16.925999999999998</c:v>
                </c:pt>
                <c:pt idx="1654">
                  <c:v>16.913</c:v>
                </c:pt>
                <c:pt idx="1655">
                  <c:v>16.882000000000001</c:v>
                </c:pt>
                <c:pt idx="1656">
                  <c:v>16.885999999999999</c:v>
                </c:pt>
                <c:pt idx="1657">
                  <c:v>16.908999999999999</c:v>
                </c:pt>
                <c:pt idx="1658">
                  <c:v>16.942</c:v>
                </c:pt>
                <c:pt idx="1659">
                  <c:v>16.931000000000001</c:v>
                </c:pt>
                <c:pt idx="1660">
                  <c:v>16.940999999999999</c:v>
                </c:pt>
                <c:pt idx="1661">
                  <c:v>16.940999999999999</c:v>
                </c:pt>
                <c:pt idx="1662">
                  <c:v>17.062999999999999</c:v>
                </c:pt>
                <c:pt idx="1663">
                  <c:v>16.966999999999999</c:v>
                </c:pt>
                <c:pt idx="1664">
                  <c:v>16.969000000000001</c:v>
                </c:pt>
                <c:pt idx="1665">
                  <c:v>16.957000000000001</c:v>
                </c:pt>
                <c:pt idx="1666">
                  <c:v>16.98</c:v>
                </c:pt>
                <c:pt idx="1667">
                  <c:v>17.010000000000002</c:v>
                </c:pt>
                <c:pt idx="1668">
                  <c:v>16.97</c:v>
                </c:pt>
                <c:pt idx="1669">
                  <c:v>17.041</c:v>
                </c:pt>
                <c:pt idx="1670">
                  <c:v>17.02</c:v>
                </c:pt>
                <c:pt idx="1671">
                  <c:v>17.039000000000001</c:v>
                </c:pt>
                <c:pt idx="1672">
                  <c:v>17.03</c:v>
                </c:pt>
                <c:pt idx="1673">
                  <c:v>17.029</c:v>
                </c:pt>
                <c:pt idx="1674">
                  <c:v>17.082000000000001</c:v>
                </c:pt>
                <c:pt idx="1675">
                  <c:v>17.042999999999999</c:v>
                </c:pt>
                <c:pt idx="1676">
                  <c:v>17.062000000000001</c:v>
                </c:pt>
                <c:pt idx="1677">
                  <c:v>17.081</c:v>
                </c:pt>
                <c:pt idx="1678">
                  <c:v>17.100999999999999</c:v>
                </c:pt>
                <c:pt idx="1679">
                  <c:v>17.084</c:v>
                </c:pt>
                <c:pt idx="1680">
                  <c:v>17.097999999999999</c:v>
                </c:pt>
                <c:pt idx="1681">
                  <c:v>17.126999999999999</c:v>
                </c:pt>
                <c:pt idx="1682">
                  <c:v>17.100999999999999</c:v>
                </c:pt>
                <c:pt idx="1683">
                  <c:v>17.116</c:v>
                </c:pt>
                <c:pt idx="1684">
                  <c:v>17.251000000000001</c:v>
                </c:pt>
                <c:pt idx="1685">
                  <c:v>17.128</c:v>
                </c:pt>
                <c:pt idx="1686">
                  <c:v>17.138000000000002</c:v>
                </c:pt>
                <c:pt idx="1687">
                  <c:v>17.152000000000001</c:v>
                </c:pt>
                <c:pt idx="1688">
                  <c:v>17.212</c:v>
                </c:pt>
                <c:pt idx="1689">
                  <c:v>17.166</c:v>
                </c:pt>
                <c:pt idx="1690">
                  <c:v>17.181000000000001</c:v>
                </c:pt>
                <c:pt idx="1691">
                  <c:v>17.193000000000001</c:v>
                </c:pt>
                <c:pt idx="1692">
                  <c:v>17.206</c:v>
                </c:pt>
                <c:pt idx="1693">
                  <c:v>17.210999999999999</c:v>
                </c:pt>
                <c:pt idx="1694">
                  <c:v>17.207000000000001</c:v>
                </c:pt>
                <c:pt idx="1695">
                  <c:v>17.271000000000001</c:v>
                </c:pt>
                <c:pt idx="1696">
                  <c:v>17.21</c:v>
                </c:pt>
                <c:pt idx="1697">
                  <c:v>17.27</c:v>
                </c:pt>
                <c:pt idx="1698">
                  <c:v>17.247</c:v>
                </c:pt>
                <c:pt idx="1699">
                  <c:v>17.268999999999998</c:v>
                </c:pt>
                <c:pt idx="1700">
                  <c:v>17.286000000000001</c:v>
                </c:pt>
                <c:pt idx="1701">
                  <c:v>17.273</c:v>
                </c:pt>
                <c:pt idx="1702">
                  <c:v>17.305</c:v>
                </c:pt>
                <c:pt idx="1703">
                  <c:v>17.289000000000001</c:v>
                </c:pt>
                <c:pt idx="1704">
                  <c:v>17.422999999999998</c:v>
                </c:pt>
                <c:pt idx="1705">
                  <c:v>17.309000000000001</c:v>
                </c:pt>
                <c:pt idx="1706">
                  <c:v>17.334</c:v>
                </c:pt>
                <c:pt idx="1707">
                  <c:v>17.327999999999999</c:v>
                </c:pt>
                <c:pt idx="1708">
                  <c:v>17.356999999999999</c:v>
                </c:pt>
                <c:pt idx="1709">
                  <c:v>17.381</c:v>
                </c:pt>
                <c:pt idx="1710">
                  <c:v>17.350999999999999</c:v>
                </c:pt>
                <c:pt idx="1711">
                  <c:v>17.356999999999999</c:v>
                </c:pt>
                <c:pt idx="1712">
                  <c:v>17.379000000000001</c:v>
                </c:pt>
                <c:pt idx="1713">
                  <c:v>17.393999999999998</c:v>
                </c:pt>
                <c:pt idx="1714">
                  <c:v>17.385999999999999</c:v>
                </c:pt>
                <c:pt idx="1715">
                  <c:v>17.411999999999999</c:v>
                </c:pt>
                <c:pt idx="1716">
                  <c:v>17.390999999999998</c:v>
                </c:pt>
                <c:pt idx="1717">
                  <c:v>17.395</c:v>
                </c:pt>
                <c:pt idx="1718">
                  <c:v>17.399999999999999</c:v>
                </c:pt>
                <c:pt idx="1719">
                  <c:v>17.395</c:v>
                </c:pt>
                <c:pt idx="1720">
                  <c:v>17.43</c:v>
                </c:pt>
                <c:pt idx="1721">
                  <c:v>17.433</c:v>
                </c:pt>
                <c:pt idx="1722">
                  <c:v>17.456</c:v>
                </c:pt>
                <c:pt idx="1723">
                  <c:v>17.463999999999999</c:v>
                </c:pt>
                <c:pt idx="1724">
                  <c:v>17.510999999999999</c:v>
                </c:pt>
                <c:pt idx="1725">
                  <c:v>17.489000000000001</c:v>
                </c:pt>
                <c:pt idx="1726">
                  <c:v>17.486000000000001</c:v>
                </c:pt>
                <c:pt idx="1727">
                  <c:v>17.510999999999999</c:v>
                </c:pt>
                <c:pt idx="1728">
                  <c:v>17.535</c:v>
                </c:pt>
                <c:pt idx="1729">
                  <c:v>17.521999999999998</c:v>
                </c:pt>
                <c:pt idx="1730">
                  <c:v>17.52</c:v>
                </c:pt>
                <c:pt idx="1731">
                  <c:v>17.661999999999999</c:v>
                </c:pt>
                <c:pt idx="1732">
                  <c:v>17.553000000000001</c:v>
                </c:pt>
                <c:pt idx="1733">
                  <c:v>17.565000000000001</c:v>
                </c:pt>
                <c:pt idx="1734">
                  <c:v>17.553000000000001</c:v>
                </c:pt>
                <c:pt idx="1735">
                  <c:v>17.568000000000001</c:v>
                </c:pt>
                <c:pt idx="1736">
                  <c:v>17.611000000000001</c:v>
                </c:pt>
                <c:pt idx="1737">
                  <c:v>17.617000000000001</c:v>
                </c:pt>
                <c:pt idx="1738">
                  <c:v>17.658999999999999</c:v>
                </c:pt>
                <c:pt idx="1739">
                  <c:v>17.625</c:v>
                </c:pt>
                <c:pt idx="1740">
                  <c:v>17.606000000000002</c:v>
                </c:pt>
                <c:pt idx="1741">
                  <c:v>17.623000000000001</c:v>
                </c:pt>
                <c:pt idx="1742">
                  <c:v>17.661999999999999</c:v>
                </c:pt>
                <c:pt idx="1743">
                  <c:v>17.670000000000002</c:v>
                </c:pt>
                <c:pt idx="1744">
                  <c:v>17.707000000000001</c:v>
                </c:pt>
                <c:pt idx="1745">
                  <c:v>17.754999999999999</c:v>
                </c:pt>
                <c:pt idx="1746">
                  <c:v>17.696999999999999</c:v>
                </c:pt>
                <c:pt idx="1747">
                  <c:v>17.734000000000002</c:v>
                </c:pt>
                <c:pt idx="1748">
                  <c:v>17.728999999999999</c:v>
                </c:pt>
                <c:pt idx="1749">
                  <c:v>17.751000000000001</c:v>
                </c:pt>
                <c:pt idx="1750">
                  <c:v>17.736000000000001</c:v>
                </c:pt>
                <c:pt idx="1751">
                  <c:v>17.837</c:v>
                </c:pt>
                <c:pt idx="1752">
                  <c:v>17.765000000000001</c:v>
                </c:pt>
                <c:pt idx="1753">
                  <c:v>17.760999999999999</c:v>
                </c:pt>
                <c:pt idx="1754">
                  <c:v>17.765999999999998</c:v>
                </c:pt>
                <c:pt idx="1755">
                  <c:v>17.809000000000001</c:v>
                </c:pt>
                <c:pt idx="1756">
                  <c:v>17.803000000000001</c:v>
                </c:pt>
                <c:pt idx="1757">
                  <c:v>17.783000000000001</c:v>
                </c:pt>
                <c:pt idx="1758">
                  <c:v>17.79</c:v>
                </c:pt>
                <c:pt idx="1759">
                  <c:v>17.795999999999999</c:v>
                </c:pt>
                <c:pt idx="1760">
                  <c:v>17.847000000000001</c:v>
                </c:pt>
                <c:pt idx="1761">
                  <c:v>17.850000000000001</c:v>
                </c:pt>
                <c:pt idx="1762">
                  <c:v>17.832000000000001</c:v>
                </c:pt>
                <c:pt idx="1763">
                  <c:v>17.835999999999999</c:v>
                </c:pt>
                <c:pt idx="1764">
                  <c:v>17.844999999999999</c:v>
                </c:pt>
                <c:pt idx="1765">
                  <c:v>17.949000000000002</c:v>
                </c:pt>
                <c:pt idx="1766">
                  <c:v>17.89</c:v>
                </c:pt>
                <c:pt idx="1767">
                  <c:v>17.893999999999998</c:v>
                </c:pt>
                <c:pt idx="1768">
                  <c:v>17.902999999999999</c:v>
                </c:pt>
                <c:pt idx="1769">
                  <c:v>17.917999999999999</c:v>
                </c:pt>
                <c:pt idx="1770">
                  <c:v>17.925999999999998</c:v>
                </c:pt>
                <c:pt idx="1771">
                  <c:v>17.931000000000001</c:v>
                </c:pt>
                <c:pt idx="1772">
                  <c:v>17.949000000000002</c:v>
                </c:pt>
                <c:pt idx="1773">
                  <c:v>17.946999999999999</c:v>
                </c:pt>
                <c:pt idx="1774">
                  <c:v>17.942</c:v>
                </c:pt>
                <c:pt idx="1775">
                  <c:v>17.974</c:v>
                </c:pt>
                <c:pt idx="1776">
                  <c:v>18.001999999999999</c:v>
                </c:pt>
                <c:pt idx="1777">
                  <c:v>17.991</c:v>
                </c:pt>
                <c:pt idx="1778">
                  <c:v>17.972000000000001</c:v>
                </c:pt>
                <c:pt idx="1779">
                  <c:v>18.010999999999999</c:v>
                </c:pt>
                <c:pt idx="1780">
                  <c:v>18.016999999999999</c:v>
                </c:pt>
                <c:pt idx="1781">
                  <c:v>18.015000000000001</c:v>
                </c:pt>
                <c:pt idx="1782">
                  <c:v>18.047000000000001</c:v>
                </c:pt>
                <c:pt idx="1783">
                  <c:v>18.055</c:v>
                </c:pt>
                <c:pt idx="1784">
                  <c:v>18.036000000000001</c:v>
                </c:pt>
                <c:pt idx="1785">
                  <c:v>18.132999999999999</c:v>
                </c:pt>
                <c:pt idx="1786">
                  <c:v>18.071000000000002</c:v>
                </c:pt>
                <c:pt idx="1787">
                  <c:v>18.076000000000001</c:v>
                </c:pt>
                <c:pt idx="1788">
                  <c:v>18.116</c:v>
                </c:pt>
                <c:pt idx="1789">
                  <c:v>18.164999999999999</c:v>
                </c:pt>
                <c:pt idx="1790">
                  <c:v>18.126999999999999</c:v>
                </c:pt>
                <c:pt idx="1791">
                  <c:v>18.146999999999998</c:v>
                </c:pt>
                <c:pt idx="1792">
                  <c:v>18.146000000000001</c:v>
                </c:pt>
                <c:pt idx="1793">
                  <c:v>18.137</c:v>
                </c:pt>
                <c:pt idx="1794">
                  <c:v>18.128</c:v>
                </c:pt>
                <c:pt idx="1795">
                  <c:v>18.164999999999999</c:v>
                </c:pt>
                <c:pt idx="1796">
                  <c:v>18.175000000000001</c:v>
                </c:pt>
                <c:pt idx="1797">
                  <c:v>18.187999999999999</c:v>
                </c:pt>
                <c:pt idx="1798">
                  <c:v>18.202000000000002</c:v>
                </c:pt>
                <c:pt idx="1799">
                  <c:v>18.193999999999999</c:v>
                </c:pt>
                <c:pt idx="1800">
                  <c:v>18.216999999999999</c:v>
                </c:pt>
                <c:pt idx="1801">
                  <c:v>18.234999999999999</c:v>
                </c:pt>
                <c:pt idx="1802">
                  <c:v>18.199000000000002</c:v>
                </c:pt>
                <c:pt idx="1803">
                  <c:v>18.25</c:v>
                </c:pt>
                <c:pt idx="1804">
                  <c:v>18.263999999999999</c:v>
                </c:pt>
                <c:pt idx="1805">
                  <c:v>18.303000000000001</c:v>
                </c:pt>
                <c:pt idx="1806">
                  <c:v>18.276</c:v>
                </c:pt>
                <c:pt idx="1807">
                  <c:v>18.256</c:v>
                </c:pt>
                <c:pt idx="1808">
                  <c:v>18.298999999999999</c:v>
                </c:pt>
                <c:pt idx="1809">
                  <c:v>18.300999999999998</c:v>
                </c:pt>
                <c:pt idx="1810">
                  <c:v>18.317</c:v>
                </c:pt>
                <c:pt idx="1811">
                  <c:v>18.321999999999999</c:v>
                </c:pt>
                <c:pt idx="1812">
                  <c:v>18.318999999999999</c:v>
                </c:pt>
                <c:pt idx="1813">
                  <c:v>18.335999999999999</c:v>
                </c:pt>
                <c:pt idx="1814">
                  <c:v>18.341000000000001</c:v>
                </c:pt>
                <c:pt idx="1815">
                  <c:v>18.443000000000001</c:v>
                </c:pt>
                <c:pt idx="1816">
                  <c:v>18.401</c:v>
                </c:pt>
                <c:pt idx="1817">
                  <c:v>18.416</c:v>
                </c:pt>
                <c:pt idx="1818">
                  <c:v>18.422000000000001</c:v>
                </c:pt>
                <c:pt idx="1819">
                  <c:v>18.391999999999999</c:v>
                </c:pt>
                <c:pt idx="1820">
                  <c:v>18.402999999999999</c:v>
                </c:pt>
                <c:pt idx="1821">
                  <c:v>18.446000000000002</c:v>
                </c:pt>
                <c:pt idx="1822">
                  <c:v>18.425999999999998</c:v>
                </c:pt>
                <c:pt idx="1823">
                  <c:v>18.434000000000001</c:v>
                </c:pt>
                <c:pt idx="1824">
                  <c:v>18.477</c:v>
                </c:pt>
                <c:pt idx="1825">
                  <c:v>18.445</c:v>
                </c:pt>
                <c:pt idx="1826">
                  <c:v>18.457000000000001</c:v>
                </c:pt>
                <c:pt idx="1827">
                  <c:v>18.465</c:v>
                </c:pt>
                <c:pt idx="1828">
                  <c:v>18.494</c:v>
                </c:pt>
                <c:pt idx="1829">
                  <c:v>18.481999999999999</c:v>
                </c:pt>
                <c:pt idx="1830">
                  <c:v>18.477</c:v>
                </c:pt>
                <c:pt idx="1831">
                  <c:v>18.47</c:v>
                </c:pt>
                <c:pt idx="1832">
                  <c:v>18.541</c:v>
                </c:pt>
                <c:pt idx="1833">
                  <c:v>18.521000000000001</c:v>
                </c:pt>
                <c:pt idx="1834">
                  <c:v>18.535</c:v>
                </c:pt>
                <c:pt idx="1835">
                  <c:v>18.838999999999999</c:v>
                </c:pt>
                <c:pt idx="1836">
                  <c:v>18.855</c:v>
                </c:pt>
                <c:pt idx="1837">
                  <c:v>18.853999999999999</c:v>
                </c:pt>
                <c:pt idx="1838">
                  <c:v>18.86</c:v>
                </c:pt>
                <c:pt idx="1839">
                  <c:v>18.844999999999999</c:v>
                </c:pt>
                <c:pt idx="1840">
                  <c:v>18.856000000000002</c:v>
                </c:pt>
                <c:pt idx="1841">
                  <c:v>18.902000000000001</c:v>
                </c:pt>
                <c:pt idx="1842">
                  <c:v>18.905000000000001</c:v>
                </c:pt>
                <c:pt idx="1843">
                  <c:v>18.934000000000001</c:v>
                </c:pt>
                <c:pt idx="1844">
                  <c:v>18.896999999999998</c:v>
                </c:pt>
                <c:pt idx="1845">
                  <c:v>18.911999999999999</c:v>
                </c:pt>
                <c:pt idx="1846">
                  <c:v>18.928999999999998</c:v>
                </c:pt>
                <c:pt idx="1847">
                  <c:v>18.922999999999998</c:v>
                </c:pt>
                <c:pt idx="1848">
                  <c:v>18.957000000000001</c:v>
                </c:pt>
                <c:pt idx="1849">
                  <c:v>18.957999999999998</c:v>
                </c:pt>
                <c:pt idx="1850">
                  <c:v>18.969000000000001</c:v>
                </c:pt>
                <c:pt idx="1851">
                  <c:v>18.928000000000001</c:v>
                </c:pt>
                <c:pt idx="1852">
                  <c:v>18.93</c:v>
                </c:pt>
                <c:pt idx="1853">
                  <c:v>19</c:v>
                </c:pt>
                <c:pt idx="1854">
                  <c:v>19.010000000000002</c:v>
                </c:pt>
                <c:pt idx="1855">
                  <c:v>19.001999999999999</c:v>
                </c:pt>
                <c:pt idx="1856">
                  <c:v>19.030999999999999</c:v>
                </c:pt>
                <c:pt idx="1857">
                  <c:v>19.013999999999999</c:v>
                </c:pt>
                <c:pt idx="1858">
                  <c:v>19.053999999999998</c:v>
                </c:pt>
                <c:pt idx="1859">
                  <c:v>19.042999999999999</c:v>
                </c:pt>
                <c:pt idx="1860">
                  <c:v>19.055</c:v>
                </c:pt>
                <c:pt idx="1861">
                  <c:v>19.047999999999998</c:v>
                </c:pt>
                <c:pt idx="1862">
                  <c:v>19.050999999999998</c:v>
                </c:pt>
                <c:pt idx="1863">
                  <c:v>19.079000000000001</c:v>
                </c:pt>
                <c:pt idx="1864">
                  <c:v>19.094000000000001</c:v>
                </c:pt>
                <c:pt idx="1865">
                  <c:v>19.100999999999999</c:v>
                </c:pt>
                <c:pt idx="1866">
                  <c:v>19.102</c:v>
                </c:pt>
                <c:pt idx="1867">
                  <c:v>19.094000000000001</c:v>
                </c:pt>
                <c:pt idx="1868">
                  <c:v>19.151</c:v>
                </c:pt>
                <c:pt idx="1869">
                  <c:v>19.120999999999999</c:v>
                </c:pt>
                <c:pt idx="1870">
                  <c:v>19.134</c:v>
                </c:pt>
                <c:pt idx="1871">
                  <c:v>19.135000000000002</c:v>
                </c:pt>
                <c:pt idx="1872">
                  <c:v>19.152000000000001</c:v>
                </c:pt>
                <c:pt idx="1873">
                  <c:v>19.18</c:v>
                </c:pt>
                <c:pt idx="1874">
                  <c:v>19.170000000000002</c:v>
                </c:pt>
                <c:pt idx="1875">
                  <c:v>19.317</c:v>
                </c:pt>
                <c:pt idx="1876">
                  <c:v>19.190999999999999</c:v>
                </c:pt>
                <c:pt idx="1877">
                  <c:v>19.210999999999999</c:v>
                </c:pt>
                <c:pt idx="1878">
                  <c:v>19.219000000000001</c:v>
                </c:pt>
                <c:pt idx="1879">
                  <c:v>19.190000000000001</c:v>
                </c:pt>
                <c:pt idx="1880">
                  <c:v>19.253</c:v>
                </c:pt>
                <c:pt idx="1881">
                  <c:v>19.363</c:v>
                </c:pt>
                <c:pt idx="1882">
                  <c:v>19.219000000000001</c:v>
                </c:pt>
                <c:pt idx="1883">
                  <c:v>19.271000000000001</c:v>
                </c:pt>
                <c:pt idx="1884">
                  <c:v>19.248999999999999</c:v>
                </c:pt>
                <c:pt idx="1885">
                  <c:v>19.239000000000001</c:v>
                </c:pt>
                <c:pt idx="1886">
                  <c:v>19.302</c:v>
                </c:pt>
                <c:pt idx="1887">
                  <c:v>19.312000000000001</c:v>
                </c:pt>
                <c:pt idx="1888">
                  <c:v>19.332999999999998</c:v>
                </c:pt>
                <c:pt idx="1889">
                  <c:v>19.295999999999999</c:v>
                </c:pt>
                <c:pt idx="1890">
                  <c:v>19.306000000000001</c:v>
                </c:pt>
                <c:pt idx="1891">
                  <c:v>19.318000000000001</c:v>
                </c:pt>
                <c:pt idx="1892">
                  <c:v>19.331</c:v>
                </c:pt>
                <c:pt idx="1893">
                  <c:v>19.321999999999999</c:v>
                </c:pt>
                <c:pt idx="1894">
                  <c:v>19.332999999999998</c:v>
                </c:pt>
                <c:pt idx="1895">
                  <c:v>19.327999999999999</c:v>
                </c:pt>
                <c:pt idx="1896">
                  <c:v>19.364999999999998</c:v>
                </c:pt>
                <c:pt idx="1897">
                  <c:v>19.373999999999999</c:v>
                </c:pt>
                <c:pt idx="1898">
                  <c:v>19.384</c:v>
                </c:pt>
                <c:pt idx="1899">
                  <c:v>19.446000000000002</c:v>
                </c:pt>
                <c:pt idx="1900">
                  <c:v>19.414999999999999</c:v>
                </c:pt>
                <c:pt idx="1901">
                  <c:v>19.402000000000001</c:v>
                </c:pt>
                <c:pt idx="1902">
                  <c:v>19.405000000000001</c:v>
                </c:pt>
                <c:pt idx="1903">
                  <c:v>19.440000000000001</c:v>
                </c:pt>
                <c:pt idx="1904">
                  <c:v>19.616</c:v>
                </c:pt>
                <c:pt idx="1905">
                  <c:v>19.466999999999999</c:v>
                </c:pt>
                <c:pt idx="1906">
                  <c:v>19.63</c:v>
                </c:pt>
                <c:pt idx="1907">
                  <c:v>19.454999999999998</c:v>
                </c:pt>
                <c:pt idx="1908">
                  <c:v>19.472999999999999</c:v>
                </c:pt>
                <c:pt idx="1909">
                  <c:v>19.506</c:v>
                </c:pt>
                <c:pt idx="1910">
                  <c:v>19.548999999999999</c:v>
                </c:pt>
                <c:pt idx="1911">
                  <c:v>19.55</c:v>
                </c:pt>
                <c:pt idx="1912">
                  <c:v>19.559999999999999</c:v>
                </c:pt>
                <c:pt idx="1913">
                  <c:v>19.599</c:v>
                </c:pt>
                <c:pt idx="1914">
                  <c:v>19.559000000000001</c:v>
                </c:pt>
                <c:pt idx="1915">
                  <c:v>19.594000000000001</c:v>
                </c:pt>
                <c:pt idx="1916">
                  <c:v>19.603000000000002</c:v>
                </c:pt>
                <c:pt idx="1917">
                  <c:v>20.003</c:v>
                </c:pt>
                <c:pt idx="1918">
                  <c:v>19.629000000000001</c:v>
                </c:pt>
                <c:pt idx="1919">
                  <c:v>19.628</c:v>
                </c:pt>
                <c:pt idx="1920">
                  <c:v>19.693999999999999</c:v>
                </c:pt>
                <c:pt idx="1921">
                  <c:v>19.602</c:v>
                </c:pt>
                <c:pt idx="1922">
                  <c:v>19.619</c:v>
                </c:pt>
                <c:pt idx="1923">
                  <c:v>19.611000000000001</c:v>
                </c:pt>
                <c:pt idx="1924">
                  <c:v>19.638999999999999</c:v>
                </c:pt>
                <c:pt idx="1925">
                  <c:v>19.625</c:v>
                </c:pt>
                <c:pt idx="1926">
                  <c:v>19.658999999999999</c:v>
                </c:pt>
                <c:pt idx="1927">
                  <c:v>19.695</c:v>
                </c:pt>
                <c:pt idx="1928">
                  <c:v>19.667999999999999</c:v>
                </c:pt>
                <c:pt idx="1929">
                  <c:v>19.757999999999999</c:v>
                </c:pt>
                <c:pt idx="1930">
                  <c:v>19.721</c:v>
                </c:pt>
                <c:pt idx="1931">
                  <c:v>19.712</c:v>
                </c:pt>
                <c:pt idx="1932">
                  <c:v>19.731000000000002</c:v>
                </c:pt>
                <c:pt idx="1933">
                  <c:v>19.736000000000001</c:v>
                </c:pt>
                <c:pt idx="1934">
                  <c:v>19.782</c:v>
                </c:pt>
                <c:pt idx="1935">
                  <c:v>19.977</c:v>
                </c:pt>
                <c:pt idx="1936">
                  <c:v>19.759</c:v>
                </c:pt>
                <c:pt idx="1937">
                  <c:v>19.782</c:v>
                </c:pt>
                <c:pt idx="1938">
                  <c:v>19.763000000000002</c:v>
                </c:pt>
                <c:pt idx="1939">
                  <c:v>19.809999999999999</c:v>
                </c:pt>
                <c:pt idx="1940">
                  <c:v>19.818000000000001</c:v>
                </c:pt>
                <c:pt idx="1941">
                  <c:v>19.838999999999999</c:v>
                </c:pt>
                <c:pt idx="1942">
                  <c:v>19.829999999999998</c:v>
                </c:pt>
                <c:pt idx="1943">
                  <c:v>19.823</c:v>
                </c:pt>
                <c:pt idx="1944">
                  <c:v>19.850000000000001</c:v>
                </c:pt>
                <c:pt idx="1945">
                  <c:v>19.870999999999999</c:v>
                </c:pt>
                <c:pt idx="1946">
                  <c:v>19.881</c:v>
                </c:pt>
                <c:pt idx="1947">
                  <c:v>19.853999999999999</c:v>
                </c:pt>
                <c:pt idx="1948">
                  <c:v>19.853000000000002</c:v>
                </c:pt>
                <c:pt idx="1949">
                  <c:v>19.908000000000001</c:v>
                </c:pt>
                <c:pt idx="1950">
                  <c:v>19.914000000000001</c:v>
                </c:pt>
                <c:pt idx="1951">
                  <c:v>19.928000000000001</c:v>
                </c:pt>
                <c:pt idx="1952">
                  <c:v>19.916</c:v>
                </c:pt>
                <c:pt idx="1953">
                  <c:v>19.988</c:v>
                </c:pt>
                <c:pt idx="1954">
                  <c:v>19.946000000000002</c:v>
                </c:pt>
                <c:pt idx="1955">
                  <c:v>19.927</c:v>
                </c:pt>
                <c:pt idx="1956">
                  <c:v>19.907</c:v>
                </c:pt>
                <c:pt idx="1957">
                  <c:v>19.962</c:v>
                </c:pt>
                <c:pt idx="1958">
                  <c:v>19.989000000000001</c:v>
                </c:pt>
                <c:pt idx="1959">
                  <c:v>19.995000000000001</c:v>
                </c:pt>
                <c:pt idx="1960">
                  <c:v>20.059999999999999</c:v>
                </c:pt>
                <c:pt idx="1961">
                  <c:v>20.001999999999999</c:v>
                </c:pt>
                <c:pt idx="1962">
                  <c:v>20.021000000000001</c:v>
                </c:pt>
                <c:pt idx="1963">
                  <c:v>20.053999999999998</c:v>
                </c:pt>
                <c:pt idx="1964">
                  <c:v>20.024000000000001</c:v>
                </c:pt>
                <c:pt idx="1965">
                  <c:v>20.038</c:v>
                </c:pt>
                <c:pt idx="1966">
                  <c:v>20.062000000000001</c:v>
                </c:pt>
                <c:pt idx="1967">
                  <c:v>20.064</c:v>
                </c:pt>
                <c:pt idx="1968">
                  <c:v>20.117000000000001</c:v>
                </c:pt>
                <c:pt idx="1969">
                  <c:v>20.096</c:v>
                </c:pt>
                <c:pt idx="1970">
                  <c:v>20.099</c:v>
                </c:pt>
                <c:pt idx="1971">
                  <c:v>20.109000000000002</c:v>
                </c:pt>
                <c:pt idx="1972">
                  <c:v>20.103999999999999</c:v>
                </c:pt>
                <c:pt idx="1973">
                  <c:v>20.143999999999998</c:v>
                </c:pt>
                <c:pt idx="1974">
                  <c:v>20.289000000000001</c:v>
                </c:pt>
                <c:pt idx="1975">
                  <c:v>20.173999999999999</c:v>
                </c:pt>
                <c:pt idx="1976">
                  <c:v>20.169</c:v>
                </c:pt>
                <c:pt idx="1977">
                  <c:v>20.158999999999999</c:v>
                </c:pt>
                <c:pt idx="1978">
                  <c:v>20.175999999999998</c:v>
                </c:pt>
                <c:pt idx="1979">
                  <c:v>20.189</c:v>
                </c:pt>
                <c:pt idx="1980">
                  <c:v>20.219000000000001</c:v>
                </c:pt>
                <c:pt idx="1981">
                  <c:v>20.215</c:v>
                </c:pt>
                <c:pt idx="1982">
                  <c:v>20.239000000000001</c:v>
                </c:pt>
                <c:pt idx="1983">
                  <c:v>20.219000000000001</c:v>
                </c:pt>
                <c:pt idx="1984">
                  <c:v>20.262</c:v>
                </c:pt>
                <c:pt idx="1985">
                  <c:v>20.239999999999998</c:v>
                </c:pt>
                <c:pt idx="1986">
                  <c:v>20.222999999999999</c:v>
                </c:pt>
                <c:pt idx="1987">
                  <c:v>20.292000000000002</c:v>
                </c:pt>
                <c:pt idx="1988">
                  <c:v>20.344000000000001</c:v>
                </c:pt>
                <c:pt idx="1989">
                  <c:v>20.280999999999999</c:v>
                </c:pt>
                <c:pt idx="1990">
                  <c:v>20.282</c:v>
                </c:pt>
                <c:pt idx="1991">
                  <c:v>20.29</c:v>
                </c:pt>
                <c:pt idx="1992">
                  <c:v>20.324999999999999</c:v>
                </c:pt>
                <c:pt idx="1993">
                  <c:v>20.303000000000001</c:v>
                </c:pt>
                <c:pt idx="1994">
                  <c:v>20.303000000000001</c:v>
                </c:pt>
                <c:pt idx="1995">
                  <c:v>20.425000000000001</c:v>
                </c:pt>
                <c:pt idx="1996">
                  <c:v>20.352</c:v>
                </c:pt>
                <c:pt idx="1997">
                  <c:v>20.396999999999998</c:v>
                </c:pt>
                <c:pt idx="1998">
                  <c:v>20.376000000000001</c:v>
                </c:pt>
                <c:pt idx="1999">
                  <c:v>20.390999999999998</c:v>
                </c:pt>
                <c:pt idx="2000">
                  <c:v>20.385000000000002</c:v>
                </c:pt>
                <c:pt idx="2001">
                  <c:v>20.399000000000001</c:v>
                </c:pt>
                <c:pt idx="2002">
                  <c:v>20.443999999999999</c:v>
                </c:pt>
                <c:pt idx="2003">
                  <c:v>20.417000000000002</c:v>
                </c:pt>
                <c:pt idx="2004">
                  <c:v>20.422000000000001</c:v>
                </c:pt>
                <c:pt idx="2005">
                  <c:v>20.489000000000001</c:v>
                </c:pt>
                <c:pt idx="2006">
                  <c:v>20.65</c:v>
                </c:pt>
                <c:pt idx="2007">
                  <c:v>20.469000000000001</c:v>
                </c:pt>
                <c:pt idx="2008">
                  <c:v>20.484000000000002</c:v>
                </c:pt>
                <c:pt idx="2009">
                  <c:v>20.521000000000001</c:v>
                </c:pt>
                <c:pt idx="2010">
                  <c:v>20.510999999999999</c:v>
                </c:pt>
                <c:pt idx="2011">
                  <c:v>20.542999999999999</c:v>
                </c:pt>
                <c:pt idx="2012">
                  <c:v>20.52</c:v>
                </c:pt>
                <c:pt idx="2013">
                  <c:v>20.542000000000002</c:v>
                </c:pt>
                <c:pt idx="2014">
                  <c:v>20.594000000000001</c:v>
                </c:pt>
                <c:pt idx="2015">
                  <c:v>20.564</c:v>
                </c:pt>
                <c:pt idx="2016">
                  <c:v>20.574999999999999</c:v>
                </c:pt>
                <c:pt idx="2017">
                  <c:v>20.559000000000001</c:v>
                </c:pt>
                <c:pt idx="2018">
                  <c:v>20.68</c:v>
                </c:pt>
                <c:pt idx="2019">
                  <c:v>20.706</c:v>
                </c:pt>
                <c:pt idx="2020">
                  <c:v>20.699000000000002</c:v>
                </c:pt>
                <c:pt idx="2021">
                  <c:v>20.698</c:v>
                </c:pt>
                <c:pt idx="2022">
                  <c:v>20.715</c:v>
                </c:pt>
                <c:pt idx="2023">
                  <c:v>20.677</c:v>
                </c:pt>
                <c:pt idx="2024">
                  <c:v>20.741</c:v>
                </c:pt>
                <c:pt idx="2025">
                  <c:v>20.745000000000001</c:v>
                </c:pt>
                <c:pt idx="2026">
                  <c:v>20.71</c:v>
                </c:pt>
                <c:pt idx="2027">
                  <c:v>20.731999999999999</c:v>
                </c:pt>
                <c:pt idx="2028">
                  <c:v>20.789000000000001</c:v>
                </c:pt>
                <c:pt idx="2029">
                  <c:v>20.782</c:v>
                </c:pt>
                <c:pt idx="2030">
                  <c:v>20.803000000000001</c:v>
                </c:pt>
                <c:pt idx="2031">
                  <c:v>20.795000000000002</c:v>
                </c:pt>
                <c:pt idx="2032">
                  <c:v>20.821999999999999</c:v>
                </c:pt>
                <c:pt idx="2033">
                  <c:v>20.786999999999999</c:v>
                </c:pt>
                <c:pt idx="2034">
                  <c:v>20.808</c:v>
                </c:pt>
                <c:pt idx="2035">
                  <c:v>20.834</c:v>
                </c:pt>
                <c:pt idx="2036">
                  <c:v>20.858000000000001</c:v>
                </c:pt>
                <c:pt idx="2037">
                  <c:v>20.861999999999998</c:v>
                </c:pt>
                <c:pt idx="2038">
                  <c:v>20.88</c:v>
                </c:pt>
                <c:pt idx="2039">
                  <c:v>20.867999999999999</c:v>
                </c:pt>
                <c:pt idx="2040">
                  <c:v>20.864000000000001</c:v>
                </c:pt>
                <c:pt idx="2041">
                  <c:v>20.919</c:v>
                </c:pt>
                <c:pt idx="2042">
                  <c:v>20.876999999999999</c:v>
                </c:pt>
                <c:pt idx="2043">
                  <c:v>20.927</c:v>
                </c:pt>
                <c:pt idx="2044">
                  <c:v>20.951000000000001</c:v>
                </c:pt>
                <c:pt idx="2045">
                  <c:v>20.922000000000001</c:v>
                </c:pt>
                <c:pt idx="2046">
                  <c:v>20.937999999999999</c:v>
                </c:pt>
                <c:pt idx="2047">
                  <c:v>20.925999999999998</c:v>
                </c:pt>
                <c:pt idx="2048">
                  <c:v>20.966000000000001</c:v>
                </c:pt>
                <c:pt idx="2049">
                  <c:v>20.946999999999999</c:v>
                </c:pt>
                <c:pt idx="2050">
                  <c:v>20.945</c:v>
                </c:pt>
                <c:pt idx="2051">
                  <c:v>21.047000000000001</c:v>
                </c:pt>
                <c:pt idx="2052">
                  <c:v>20.977</c:v>
                </c:pt>
                <c:pt idx="2053">
                  <c:v>21.010999999999999</c:v>
                </c:pt>
                <c:pt idx="2054">
                  <c:v>21.012</c:v>
                </c:pt>
                <c:pt idx="2055">
                  <c:v>21.024999999999999</c:v>
                </c:pt>
                <c:pt idx="2056">
                  <c:v>21.042000000000002</c:v>
                </c:pt>
                <c:pt idx="2057">
                  <c:v>21.166</c:v>
                </c:pt>
                <c:pt idx="2058">
                  <c:v>21.003</c:v>
                </c:pt>
                <c:pt idx="2059">
                  <c:v>21.024999999999999</c:v>
                </c:pt>
                <c:pt idx="2060">
                  <c:v>21.050999999999998</c:v>
                </c:pt>
                <c:pt idx="2061">
                  <c:v>21.1</c:v>
                </c:pt>
                <c:pt idx="2062">
                  <c:v>21.097999999999999</c:v>
                </c:pt>
                <c:pt idx="2063">
                  <c:v>21.076000000000001</c:v>
                </c:pt>
                <c:pt idx="2064">
                  <c:v>21.138000000000002</c:v>
                </c:pt>
                <c:pt idx="2065">
                  <c:v>21.294</c:v>
                </c:pt>
                <c:pt idx="2066">
                  <c:v>21.120999999999999</c:v>
                </c:pt>
                <c:pt idx="2067">
                  <c:v>21.111999999999998</c:v>
                </c:pt>
                <c:pt idx="2068">
                  <c:v>21.146999999999998</c:v>
                </c:pt>
                <c:pt idx="2069">
                  <c:v>21.152999999999999</c:v>
                </c:pt>
                <c:pt idx="2070">
                  <c:v>21.19</c:v>
                </c:pt>
                <c:pt idx="2071">
                  <c:v>21.314</c:v>
                </c:pt>
                <c:pt idx="2072">
                  <c:v>21.231000000000002</c:v>
                </c:pt>
                <c:pt idx="2073">
                  <c:v>21.353999999999999</c:v>
                </c:pt>
                <c:pt idx="2074">
                  <c:v>21.181000000000001</c:v>
                </c:pt>
                <c:pt idx="2075">
                  <c:v>21.206</c:v>
                </c:pt>
                <c:pt idx="2076">
                  <c:v>21.234000000000002</c:v>
                </c:pt>
                <c:pt idx="2077">
                  <c:v>21.247</c:v>
                </c:pt>
                <c:pt idx="2078">
                  <c:v>21.254999999999999</c:v>
                </c:pt>
                <c:pt idx="2079">
                  <c:v>21.260999999999999</c:v>
                </c:pt>
                <c:pt idx="2080">
                  <c:v>21.23</c:v>
                </c:pt>
                <c:pt idx="2081">
                  <c:v>21.300999999999998</c:v>
                </c:pt>
                <c:pt idx="2082">
                  <c:v>21.266999999999999</c:v>
                </c:pt>
                <c:pt idx="2083">
                  <c:v>21.257999999999999</c:v>
                </c:pt>
                <c:pt idx="2084">
                  <c:v>21.268999999999998</c:v>
                </c:pt>
                <c:pt idx="2085">
                  <c:v>21.314</c:v>
                </c:pt>
                <c:pt idx="2086">
                  <c:v>21.295999999999999</c:v>
                </c:pt>
                <c:pt idx="2087">
                  <c:v>21.352</c:v>
                </c:pt>
                <c:pt idx="2088">
                  <c:v>21.343</c:v>
                </c:pt>
                <c:pt idx="2089">
                  <c:v>21.367999999999999</c:v>
                </c:pt>
                <c:pt idx="2090">
                  <c:v>21.33</c:v>
                </c:pt>
                <c:pt idx="2091">
                  <c:v>21.35</c:v>
                </c:pt>
                <c:pt idx="2092">
                  <c:v>21.382000000000001</c:v>
                </c:pt>
                <c:pt idx="2093">
                  <c:v>21.379000000000001</c:v>
                </c:pt>
                <c:pt idx="2094">
                  <c:v>21.408000000000001</c:v>
                </c:pt>
                <c:pt idx="2095">
                  <c:v>21.436</c:v>
                </c:pt>
                <c:pt idx="2096">
                  <c:v>21.420999999999999</c:v>
                </c:pt>
                <c:pt idx="2097">
                  <c:v>21.411000000000001</c:v>
                </c:pt>
                <c:pt idx="2098">
                  <c:v>21.567</c:v>
                </c:pt>
                <c:pt idx="2099">
                  <c:v>21.443999999999999</c:v>
                </c:pt>
                <c:pt idx="2100">
                  <c:v>21.472000000000001</c:v>
                </c:pt>
                <c:pt idx="2101">
                  <c:v>21.465</c:v>
                </c:pt>
                <c:pt idx="2102">
                  <c:v>21.492000000000001</c:v>
                </c:pt>
                <c:pt idx="2103">
                  <c:v>21.492999999999999</c:v>
                </c:pt>
                <c:pt idx="2104">
                  <c:v>21.484000000000002</c:v>
                </c:pt>
                <c:pt idx="2105">
                  <c:v>21.536000000000001</c:v>
                </c:pt>
                <c:pt idx="2106">
                  <c:v>21.593</c:v>
                </c:pt>
                <c:pt idx="2107">
                  <c:v>21.481999999999999</c:v>
                </c:pt>
                <c:pt idx="2108">
                  <c:v>21.518999999999998</c:v>
                </c:pt>
                <c:pt idx="2109">
                  <c:v>21.533000000000001</c:v>
                </c:pt>
                <c:pt idx="2110">
                  <c:v>21.617000000000001</c:v>
                </c:pt>
                <c:pt idx="2111">
                  <c:v>21.611999999999998</c:v>
                </c:pt>
                <c:pt idx="2112">
                  <c:v>21.638999999999999</c:v>
                </c:pt>
                <c:pt idx="2113">
                  <c:v>21.641999999999999</c:v>
                </c:pt>
                <c:pt idx="2114">
                  <c:v>21.652999999999999</c:v>
                </c:pt>
                <c:pt idx="2115">
                  <c:v>21.632999999999999</c:v>
                </c:pt>
                <c:pt idx="2116">
                  <c:v>21.643000000000001</c:v>
                </c:pt>
                <c:pt idx="2117">
                  <c:v>21.649000000000001</c:v>
                </c:pt>
                <c:pt idx="2118">
                  <c:v>21.663</c:v>
                </c:pt>
                <c:pt idx="2119">
                  <c:v>21.728999999999999</c:v>
                </c:pt>
                <c:pt idx="2120">
                  <c:v>21.683</c:v>
                </c:pt>
                <c:pt idx="2121">
                  <c:v>21.739000000000001</c:v>
                </c:pt>
                <c:pt idx="2122">
                  <c:v>22.177</c:v>
                </c:pt>
                <c:pt idx="2123">
                  <c:v>21.742000000000001</c:v>
                </c:pt>
                <c:pt idx="2124">
                  <c:v>21.776</c:v>
                </c:pt>
                <c:pt idx="2125">
                  <c:v>21.76</c:v>
                </c:pt>
                <c:pt idx="2126">
                  <c:v>21.745999999999999</c:v>
                </c:pt>
                <c:pt idx="2127">
                  <c:v>21.783000000000001</c:v>
                </c:pt>
                <c:pt idx="2128">
                  <c:v>21.782</c:v>
                </c:pt>
                <c:pt idx="2129">
                  <c:v>21.791</c:v>
                </c:pt>
                <c:pt idx="2130">
                  <c:v>21.798999999999999</c:v>
                </c:pt>
                <c:pt idx="2131">
                  <c:v>21.827000000000002</c:v>
                </c:pt>
                <c:pt idx="2132">
                  <c:v>21.823</c:v>
                </c:pt>
                <c:pt idx="2133">
                  <c:v>21.831</c:v>
                </c:pt>
                <c:pt idx="2134">
                  <c:v>21.864999999999998</c:v>
                </c:pt>
                <c:pt idx="2135">
                  <c:v>21.835999999999999</c:v>
                </c:pt>
                <c:pt idx="2136">
                  <c:v>21.85</c:v>
                </c:pt>
                <c:pt idx="2137">
                  <c:v>21.863</c:v>
                </c:pt>
                <c:pt idx="2138">
                  <c:v>22.018000000000001</c:v>
                </c:pt>
                <c:pt idx="2139">
                  <c:v>21.867000000000001</c:v>
                </c:pt>
                <c:pt idx="2140">
                  <c:v>21.908000000000001</c:v>
                </c:pt>
                <c:pt idx="2141">
                  <c:v>21.948</c:v>
                </c:pt>
                <c:pt idx="2142">
                  <c:v>21.914000000000001</c:v>
                </c:pt>
                <c:pt idx="2143">
                  <c:v>21.934000000000001</c:v>
                </c:pt>
                <c:pt idx="2144">
                  <c:v>21.916</c:v>
                </c:pt>
                <c:pt idx="2145">
                  <c:v>21.946000000000002</c:v>
                </c:pt>
                <c:pt idx="2146">
                  <c:v>21.966000000000001</c:v>
                </c:pt>
                <c:pt idx="2147">
                  <c:v>21.956</c:v>
                </c:pt>
                <c:pt idx="2148">
                  <c:v>21.977</c:v>
                </c:pt>
                <c:pt idx="2149">
                  <c:v>22.210999999999999</c:v>
                </c:pt>
                <c:pt idx="2150">
                  <c:v>21.98</c:v>
                </c:pt>
                <c:pt idx="2151">
                  <c:v>22.007000000000001</c:v>
                </c:pt>
                <c:pt idx="2152">
                  <c:v>22.035</c:v>
                </c:pt>
                <c:pt idx="2153">
                  <c:v>22.027999999999999</c:v>
                </c:pt>
                <c:pt idx="2154">
                  <c:v>22.248000000000001</c:v>
                </c:pt>
                <c:pt idx="2155">
                  <c:v>22.058</c:v>
                </c:pt>
                <c:pt idx="2156">
                  <c:v>22.068999999999999</c:v>
                </c:pt>
                <c:pt idx="2157">
                  <c:v>22.045000000000002</c:v>
                </c:pt>
                <c:pt idx="2158">
                  <c:v>22.126000000000001</c:v>
                </c:pt>
                <c:pt idx="2159">
                  <c:v>22.178000000000001</c:v>
                </c:pt>
                <c:pt idx="2160">
                  <c:v>22.146000000000001</c:v>
                </c:pt>
                <c:pt idx="2161">
                  <c:v>22.13</c:v>
                </c:pt>
                <c:pt idx="2162">
                  <c:v>22.172000000000001</c:v>
                </c:pt>
                <c:pt idx="2163">
                  <c:v>22.151</c:v>
                </c:pt>
                <c:pt idx="2164">
                  <c:v>22.221</c:v>
                </c:pt>
                <c:pt idx="2165">
                  <c:v>22.356999999999999</c:v>
                </c:pt>
                <c:pt idx="2166">
                  <c:v>22.157</c:v>
                </c:pt>
                <c:pt idx="2167">
                  <c:v>22.152000000000001</c:v>
                </c:pt>
                <c:pt idx="2168">
                  <c:v>22.154</c:v>
                </c:pt>
                <c:pt idx="2169">
                  <c:v>22.202000000000002</c:v>
                </c:pt>
                <c:pt idx="2170">
                  <c:v>22.245999999999999</c:v>
                </c:pt>
                <c:pt idx="2171">
                  <c:v>22.199000000000002</c:v>
                </c:pt>
                <c:pt idx="2172">
                  <c:v>22.26</c:v>
                </c:pt>
                <c:pt idx="2173">
                  <c:v>22.251000000000001</c:v>
                </c:pt>
                <c:pt idx="2174">
                  <c:v>22.324000000000002</c:v>
                </c:pt>
                <c:pt idx="2175">
                  <c:v>22.231000000000002</c:v>
                </c:pt>
                <c:pt idx="2176">
                  <c:v>22.303000000000001</c:v>
                </c:pt>
                <c:pt idx="2177">
                  <c:v>22.314</c:v>
                </c:pt>
                <c:pt idx="2178">
                  <c:v>22.28</c:v>
                </c:pt>
                <c:pt idx="2179">
                  <c:v>22.349</c:v>
                </c:pt>
                <c:pt idx="2180">
                  <c:v>22.309000000000001</c:v>
                </c:pt>
                <c:pt idx="2181">
                  <c:v>22.312999999999999</c:v>
                </c:pt>
                <c:pt idx="2182">
                  <c:v>22.346</c:v>
                </c:pt>
                <c:pt idx="2183">
                  <c:v>22.364000000000001</c:v>
                </c:pt>
                <c:pt idx="2184">
                  <c:v>22.367999999999999</c:v>
                </c:pt>
                <c:pt idx="2185">
                  <c:v>22.298999999999999</c:v>
                </c:pt>
                <c:pt idx="2186">
                  <c:v>22.332999999999998</c:v>
                </c:pt>
                <c:pt idx="2187">
                  <c:v>22.375</c:v>
                </c:pt>
                <c:pt idx="2188">
                  <c:v>22.407</c:v>
                </c:pt>
                <c:pt idx="2189">
                  <c:v>22.38</c:v>
                </c:pt>
                <c:pt idx="2190">
                  <c:v>22.417999999999999</c:v>
                </c:pt>
                <c:pt idx="2191">
                  <c:v>22.475000000000001</c:v>
                </c:pt>
                <c:pt idx="2192">
                  <c:v>22.459</c:v>
                </c:pt>
                <c:pt idx="2193">
                  <c:v>22.512</c:v>
                </c:pt>
                <c:pt idx="2194">
                  <c:v>22.452000000000002</c:v>
                </c:pt>
                <c:pt idx="2195">
                  <c:v>23.442</c:v>
                </c:pt>
                <c:pt idx="2196">
                  <c:v>22.484000000000002</c:v>
                </c:pt>
                <c:pt idx="2197">
                  <c:v>22.548999999999999</c:v>
                </c:pt>
                <c:pt idx="2198">
                  <c:v>22.541</c:v>
                </c:pt>
                <c:pt idx="2199">
                  <c:v>22.481000000000002</c:v>
                </c:pt>
                <c:pt idx="2200">
                  <c:v>22.593</c:v>
                </c:pt>
                <c:pt idx="2201">
                  <c:v>22.971</c:v>
                </c:pt>
                <c:pt idx="2202">
                  <c:v>22.885000000000002</c:v>
                </c:pt>
                <c:pt idx="2203">
                  <c:v>22.945</c:v>
                </c:pt>
                <c:pt idx="2204">
                  <c:v>22.945</c:v>
                </c:pt>
                <c:pt idx="2205">
                  <c:v>22.957000000000001</c:v>
                </c:pt>
                <c:pt idx="2206">
                  <c:v>22.911999999999999</c:v>
                </c:pt>
                <c:pt idx="2207">
                  <c:v>22.943000000000001</c:v>
                </c:pt>
                <c:pt idx="2208">
                  <c:v>22.946999999999999</c:v>
                </c:pt>
                <c:pt idx="2209">
                  <c:v>23.023</c:v>
                </c:pt>
                <c:pt idx="2210">
                  <c:v>23.01</c:v>
                </c:pt>
                <c:pt idx="2211">
                  <c:v>22.984999999999999</c:v>
                </c:pt>
                <c:pt idx="2212">
                  <c:v>23.016999999999999</c:v>
                </c:pt>
                <c:pt idx="2213">
                  <c:v>23.015000000000001</c:v>
                </c:pt>
                <c:pt idx="2214">
                  <c:v>23.039000000000001</c:v>
                </c:pt>
                <c:pt idx="2215">
                  <c:v>23.01</c:v>
                </c:pt>
                <c:pt idx="2216">
                  <c:v>23.055</c:v>
                </c:pt>
                <c:pt idx="2217">
                  <c:v>23.099</c:v>
                </c:pt>
                <c:pt idx="2218">
                  <c:v>23.056999999999999</c:v>
                </c:pt>
                <c:pt idx="2219">
                  <c:v>23.052</c:v>
                </c:pt>
                <c:pt idx="2220">
                  <c:v>23.048999999999999</c:v>
                </c:pt>
                <c:pt idx="2221">
                  <c:v>23.064</c:v>
                </c:pt>
                <c:pt idx="2222">
                  <c:v>23.074999999999999</c:v>
                </c:pt>
                <c:pt idx="2223">
                  <c:v>23.073</c:v>
                </c:pt>
                <c:pt idx="2224">
                  <c:v>23.128</c:v>
                </c:pt>
                <c:pt idx="2225">
                  <c:v>23.116</c:v>
                </c:pt>
                <c:pt idx="2226">
                  <c:v>23.143999999999998</c:v>
                </c:pt>
                <c:pt idx="2227">
                  <c:v>23.131</c:v>
                </c:pt>
                <c:pt idx="2228">
                  <c:v>23.195</c:v>
                </c:pt>
                <c:pt idx="2229">
                  <c:v>23.161000000000001</c:v>
                </c:pt>
                <c:pt idx="2230">
                  <c:v>23.183</c:v>
                </c:pt>
                <c:pt idx="2231">
                  <c:v>23.158999999999999</c:v>
                </c:pt>
                <c:pt idx="2232">
                  <c:v>23.198</c:v>
                </c:pt>
                <c:pt idx="2233">
                  <c:v>23.172000000000001</c:v>
                </c:pt>
                <c:pt idx="2234">
                  <c:v>23.202999999999999</c:v>
                </c:pt>
                <c:pt idx="2235">
                  <c:v>23.163</c:v>
                </c:pt>
                <c:pt idx="2236">
                  <c:v>23.158999999999999</c:v>
                </c:pt>
                <c:pt idx="2237">
                  <c:v>23.248000000000001</c:v>
                </c:pt>
                <c:pt idx="2238">
                  <c:v>23.210999999999999</c:v>
                </c:pt>
                <c:pt idx="2239">
                  <c:v>23.23</c:v>
                </c:pt>
                <c:pt idx="2240">
                  <c:v>23.279</c:v>
                </c:pt>
                <c:pt idx="2241">
                  <c:v>23.256</c:v>
                </c:pt>
                <c:pt idx="2242">
                  <c:v>23.259</c:v>
                </c:pt>
                <c:pt idx="2243">
                  <c:v>23.263000000000002</c:v>
                </c:pt>
                <c:pt idx="2244">
                  <c:v>23.282</c:v>
                </c:pt>
                <c:pt idx="2245">
                  <c:v>23.379000000000001</c:v>
                </c:pt>
                <c:pt idx="2246">
                  <c:v>23.292999999999999</c:v>
                </c:pt>
                <c:pt idx="2247">
                  <c:v>23.356999999999999</c:v>
                </c:pt>
                <c:pt idx="2248">
                  <c:v>23.289000000000001</c:v>
                </c:pt>
                <c:pt idx="2249">
                  <c:v>23.318999999999999</c:v>
                </c:pt>
                <c:pt idx="2250">
                  <c:v>23.292999999999999</c:v>
                </c:pt>
                <c:pt idx="2251">
                  <c:v>23.349</c:v>
                </c:pt>
                <c:pt idx="2252">
                  <c:v>23.315000000000001</c:v>
                </c:pt>
                <c:pt idx="2253">
                  <c:v>23.376000000000001</c:v>
                </c:pt>
                <c:pt idx="2254">
                  <c:v>23.358000000000001</c:v>
                </c:pt>
                <c:pt idx="2255">
                  <c:v>23.433</c:v>
                </c:pt>
                <c:pt idx="2256">
                  <c:v>23.395</c:v>
                </c:pt>
                <c:pt idx="2257">
                  <c:v>23.407</c:v>
                </c:pt>
                <c:pt idx="2258">
                  <c:v>23.420999999999999</c:v>
                </c:pt>
                <c:pt idx="2259">
                  <c:v>23.422999999999998</c:v>
                </c:pt>
                <c:pt idx="2260">
                  <c:v>23.401</c:v>
                </c:pt>
                <c:pt idx="2261">
                  <c:v>23.436</c:v>
                </c:pt>
                <c:pt idx="2262">
                  <c:v>23.428000000000001</c:v>
                </c:pt>
                <c:pt idx="2263">
                  <c:v>23.398</c:v>
                </c:pt>
                <c:pt idx="2264">
                  <c:v>23.457999999999998</c:v>
                </c:pt>
                <c:pt idx="2265">
                  <c:v>23.437000000000001</c:v>
                </c:pt>
                <c:pt idx="2266">
                  <c:v>23.463000000000001</c:v>
                </c:pt>
                <c:pt idx="2267">
                  <c:v>23.462</c:v>
                </c:pt>
                <c:pt idx="2268">
                  <c:v>23.443000000000001</c:v>
                </c:pt>
                <c:pt idx="2269">
                  <c:v>23.475000000000001</c:v>
                </c:pt>
                <c:pt idx="2270">
                  <c:v>23.530999999999999</c:v>
                </c:pt>
                <c:pt idx="2271">
                  <c:v>23.54</c:v>
                </c:pt>
                <c:pt idx="2272">
                  <c:v>23.771000000000001</c:v>
                </c:pt>
                <c:pt idx="2273">
                  <c:v>23.495999999999999</c:v>
                </c:pt>
                <c:pt idx="2274">
                  <c:v>23.536999999999999</c:v>
                </c:pt>
                <c:pt idx="2275">
                  <c:v>23.518999999999998</c:v>
                </c:pt>
                <c:pt idx="2276">
                  <c:v>23.542000000000002</c:v>
                </c:pt>
                <c:pt idx="2277">
                  <c:v>23.594000000000001</c:v>
                </c:pt>
                <c:pt idx="2278">
                  <c:v>23.724</c:v>
                </c:pt>
                <c:pt idx="2279">
                  <c:v>26.285</c:v>
                </c:pt>
                <c:pt idx="2280">
                  <c:v>26.268999999999998</c:v>
                </c:pt>
                <c:pt idx="2281">
                  <c:v>26.167000000000002</c:v>
                </c:pt>
                <c:pt idx="2282">
                  <c:v>26.251000000000001</c:v>
                </c:pt>
                <c:pt idx="2283">
                  <c:v>26.198</c:v>
                </c:pt>
                <c:pt idx="2284">
                  <c:v>26.209</c:v>
                </c:pt>
                <c:pt idx="2285">
                  <c:v>26.295999999999999</c:v>
                </c:pt>
                <c:pt idx="2286">
                  <c:v>26.245999999999999</c:v>
                </c:pt>
                <c:pt idx="2287">
                  <c:v>26.239000000000001</c:v>
                </c:pt>
                <c:pt idx="2288">
                  <c:v>26.196999999999999</c:v>
                </c:pt>
                <c:pt idx="2289">
                  <c:v>26.25</c:v>
                </c:pt>
                <c:pt idx="2290">
                  <c:v>26.620999999999999</c:v>
                </c:pt>
                <c:pt idx="2291">
                  <c:v>26.382000000000001</c:v>
                </c:pt>
                <c:pt idx="2292">
                  <c:v>26.27</c:v>
                </c:pt>
                <c:pt idx="2293">
                  <c:v>26.462</c:v>
                </c:pt>
                <c:pt idx="2294">
                  <c:v>26.369</c:v>
                </c:pt>
                <c:pt idx="2295">
                  <c:v>26.353000000000002</c:v>
                </c:pt>
                <c:pt idx="2296">
                  <c:v>26.373999999999999</c:v>
                </c:pt>
                <c:pt idx="2297">
                  <c:v>26.382000000000001</c:v>
                </c:pt>
                <c:pt idx="2298">
                  <c:v>26.38</c:v>
                </c:pt>
                <c:pt idx="2299">
                  <c:v>26.390999999999998</c:v>
                </c:pt>
                <c:pt idx="2300">
                  <c:v>26.39</c:v>
                </c:pt>
                <c:pt idx="2301">
                  <c:v>26.437999999999999</c:v>
                </c:pt>
                <c:pt idx="2302">
                  <c:v>26.356999999999999</c:v>
                </c:pt>
                <c:pt idx="2303">
                  <c:v>26.579000000000001</c:v>
                </c:pt>
                <c:pt idx="2304">
                  <c:v>26.378</c:v>
                </c:pt>
                <c:pt idx="2305">
                  <c:v>26.475999999999999</c:v>
                </c:pt>
                <c:pt idx="2306">
                  <c:v>26.42</c:v>
                </c:pt>
                <c:pt idx="2307">
                  <c:v>26.553000000000001</c:v>
                </c:pt>
                <c:pt idx="2308">
                  <c:v>30.635000000000002</c:v>
                </c:pt>
                <c:pt idx="2309">
                  <c:v>26.574000000000002</c:v>
                </c:pt>
                <c:pt idx="2310">
                  <c:v>26.443999999999999</c:v>
                </c:pt>
                <c:pt idx="2311">
                  <c:v>24.199000000000002</c:v>
                </c:pt>
                <c:pt idx="2312">
                  <c:v>24.199000000000002</c:v>
                </c:pt>
                <c:pt idx="2313">
                  <c:v>24.189</c:v>
                </c:pt>
                <c:pt idx="2314">
                  <c:v>24.225999999999999</c:v>
                </c:pt>
                <c:pt idx="2315">
                  <c:v>24.228999999999999</c:v>
                </c:pt>
                <c:pt idx="2316">
                  <c:v>24.295000000000002</c:v>
                </c:pt>
                <c:pt idx="2317">
                  <c:v>24.454999999999998</c:v>
                </c:pt>
                <c:pt idx="2318">
                  <c:v>25.89</c:v>
                </c:pt>
                <c:pt idx="2319">
                  <c:v>27.875</c:v>
                </c:pt>
                <c:pt idx="2320">
                  <c:v>26.68</c:v>
                </c:pt>
                <c:pt idx="2321">
                  <c:v>26.643999999999998</c:v>
                </c:pt>
                <c:pt idx="2322">
                  <c:v>26.728999999999999</c:v>
                </c:pt>
                <c:pt idx="2323">
                  <c:v>26.896999999999998</c:v>
                </c:pt>
                <c:pt idx="2324">
                  <c:v>26.779</c:v>
                </c:pt>
                <c:pt idx="2325">
                  <c:v>26.850999999999999</c:v>
                </c:pt>
                <c:pt idx="2326">
                  <c:v>26.905000000000001</c:v>
                </c:pt>
                <c:pt idx="2327">
                  <c:v>26.759</c:v>
                </c:pt>
                <c:pt idx="2328">
                  <c:v>26.768999999999998</c:v>
                </c:pt>
                <c:pt idx="2329">
                  <c:v>27.042000000000002</c:v>
                </c:pt>
                <c:pt idx="2330">
                  <c:v>26.876999999999999</c:v>
                </c:pt>
                <c:pt idx="2331">
                  <c:v>26.891999999999999</c:v>
                </c:pt>
                <c:pt idx="2332">
                  <c:v>26.890999999999998</c:v>
                </c:pt>
                <c:pt idx="2333">
                  <c:v>26.881</c:v>
                </c:pt>
                <c:pt idx="2334">
                  <c:v>26.821999999999999</c:v>
                </c:pt>
                <c:pt idx="2335">
                  <c:v>26.864999999999998</c:v>
                </c:pt>
                <c:pt idx="2336">
                  <c:v>26.885999999999999</c:v>
                </c:pt>
                <c:pt idx="2337">
                  <c:v>26.923999999999999</c:v>
                </c:pt>
                <c:pt idx="2338">
                  <c:v>26.981999999999999</c:v>
                </c:pt>
                <c:pt idx="2339">
                  <c:v>26.928000000000001</c:v>
                </c:pt>
                <c:pt idx="2340">
                  <c:v>26.933</c:v>
                </c:pt>
                <c:pt idx="2341">
                  <c:v>27.334</c:v>
                </c:pt>
                <c:pt idx="2342">
                  <c:v>25.504000000000001</c:v>
                </c:pt>
                <c:pt idx="2343">
                  <c:v>24.28</c:v>
                </c:pt>
                <c:pt idx="2344">
                  <c:v>24.33</c:v>
                </c:pt>
                <c:pt idx="2345">
                  <c:v>24.402999999999999</c:v>
                </c:pt>
                <c:pt idx="2346">
                  <c:v>24.3</c:v>
                </c:pt>
                <c:pt idx="2347">
                  <c:v>24.350999999999999</c:v>
                </c:pt>
                <c:pt idx="2348">
                  <c:v>24.31</c:v>
                </c:pt>
                <c:pt idx="2349">
                  <c:v>24.324000000000002</c:v>
                </c:pt>
                <c:pt idx="2350">
                  <c:v>24.385000000000002</c:v>
                </c:pt>
                <c:pt idx="2351">
                  <c:v>24.448</c:v>
                </c:pt>
                <c:pt idx="2352">
                  <c:v>24.364999999999998</c:v>
                </c:pt>
                <c:pt idx="2353">
                  <c:v>24.349</c:v>
                </c:pt>
                <c:pt idx="2354">
                  <c:v>24.411000000000001</c:v>
                </c:pt>
                <c:pt idx="2355">
                  <c:v>24.385000000000002</c:v>
                </c:pt>
                <c:pt idx="2356">
                  <c:v>24.385000000000002</c:v>
                </c:pt>
                <c:pt idx="2357">
                  <c:v>24.407</c:v>
                </c:pt>
                <c:pt idx="2358">
                  <c:v>24.475999999999999</c:v>
                </c:pt>
                <c:pt idx="2359">
                  <c:v>24.47</c:v>
                </c:pt>
                <c:pt idx="2360">
                  <c:v>24.498999999999999</c:v>
                </c:pt>
                <c:pt idx="2361">
                  <c:v>24.434999999999999</c:v>
                </c:pt>
                <c:pt idx="2362">
                  <c:v>24.466000000000001</c:v>
                </c:pt>
                <c:pt idx="2363">
                  <c:v>24.43</c:v>
                </c:pt>
                <c:pt idx="2364">
                  <c:v>24.46</c:v>
                </c:pt>
                <c:pt idx="2365">
                  <c:v>24.513999999999999</c:v>
                </c:pt>
                <c:pt idx="2366">
                  <c:v>24.565000000000001</c:v>
                </c:pt>
                <c:pt idx="2367">
                  <c:v>24.486000000000001</c:v>
                </c:pt>
                <c:pt idx="2368">
                  <c:v>24.533000000000001</c:v>
                </c:pt>
                <c:pt idx="2369">
                  <c:v>24.553999999999998</c:v>
                </c:pt>
                <c:pt idx="2370">
                  <c:v>24.577000000000002</c:v>
                </c:pt>
                <c:pt idx="2371">
                  <c:v>24.538</c:v>
                </c:pt>
                <c:pt idx="2372">
                  <c:v>24.581</c:v>
                </c:pt>
                <c:pt idx="2373">
                  <c:v>24.684000000000001</c:v>
                </c:pt>
                <c:pt idx="2374">
                  <c:v>24.594999999999999</c:v>
                </c:pt>
                <c:pt idx="2375">
                  <c:v>24.702999999999999</c:v>
                </c:pt>
                <c:pt idx="2376">
                  <c:v>24.568999999999999</c:v>
                </c:pt>
                <c:pt idx="2377">
                  <c:v>24.6</c:v>
                </c:pt>
                <c:pt idx="2378">
                  <c:v>24.582000000000001</c:v>
                </c:pt>
                <c:pt idx="2379">
                  <c:v>24.585999999999999</c:v>
                </c:pt>
                <c:pt idx="2380">
                  <c:v>24.677</c:v>
                </c:pt>
                <c:pt idx="2381">
                  <c:v>24.681999999999999</c:v>
                </c:pt>
                <c:pt idx="2382">
                  <c:v>24.689</c:v>
                </c:pt>
                <c:pt idx="2383">
                  <c:v>24.663</c:v>
                </c:pt>
                <c:pt idx="2384">
                  <c:v>24.638999999999999</c:v>
                </c:pt>
                <c:pt idx="2385">
                  <c:v>24.745999999999999</c:v>
                </c:pt>
                <c:pt idx="2386">
                  <c:v>24.765999999999998</c:v>
                </c:pt>
                <c:pt idx="2387">
                  <c:v>24.777999999999999</c:v>
                </c:pt>
                <c:pt idx="2388">
                  <c:v>24.757999999999999</c:v>
                </c:pt>
                <c:pt idx="2389">
                  <c:v>25.09</c:v>
                </c:pt>
                <c:pt idx="2390">
                  <c:v>24.771000000000001</c:v>
                </c:pt>
                <c:pt idx="2391">
                  <c:v>24.803999999999998</c:v>
                </c:pt>
                <c:pt idx="2392">
                  <c:v>24.829000000000001</c:v>
                </c:pt>
                <c:pt idx="2393">
                  <c:v>24.838999999999999</c:v>
                </c:pt>
                <c:pt idx="2394">
                  <c:v>24.823</c:v>
                </c:pt>
                <c:pt idx="2395">
                  <c:v>24.866</c:v>
                </c:pt>
                <c:pt idx="2396">
                  <c:v>24.841999999999999</c:v>
                </c:pt>
                <c:pt idx="2397">
                  <c:v>24.838999999999999</c:v>
                </c:pt>
                <c:pt idx="2398">
                  <c:v>24.844000000000001</c:v>
                </c:pt>
                <c:pt idx="2399">
                  <c:v>24.867000000000001</c:v>
                </c:pt>
                <c:pt idx="2400">
                  <c:v>24.879000000000001</c:v>
                </c:pt>
                <c:pt idx="2401">
                  <c:v>25.033000000000001</c:v>
                </c:pt>
                <c:pt idx="2402">
                  <c:v>24.988</c:v>
                </c:pt>
                <c:pt idx="2403">
                  <c:v>24.91</c:v>
                </c:pt>
                <c:pt idx="2404">
                  <c:v>24.853999999999999</c:v>
                </c:pt>
                <c:pt idx="2405">
                  <c:v>24.911000000000001</c:v>
                </c:pt>
                <c:pt idx="2406">
                  <c:v>24.963000000000001</c:v>
                </c:pt>
                <c:pt idx="2407">
                  <c:v>24.954999999999998</c:v>
                </c:pt>
                <c:pt idx="2408">
                  <c:v>24.984999999999999</c:v>
                </c:pt>
                <c:pt idx="2409">
                  <c:v>24.956</c:v>
                </c:pt>
                <c:pt idx="2410">
                  <c:v>24.984000000000002</c:v>
                </c:pt>
                <c:pt idx="2411">
                  <c:v>24.966000000000001</c:v>
                </c:pt>
                <c:pt idx="2412">
                  <c:v>24.995000000000001</c:v>
                </c:pt>
                <c:pt idx="2413">
                  <c:v>24.959</c:v>
                </c:pt>
                <c:pt idx="2414">
                  <c:v>24.968</c:v>
                </c:pt>
                <c:pt idx="2415">
                  <c:v>25.015999999999998</c:v>
                </c:pt>
                <c:pt idx="2416">
                  <c:v>25.039000000000001</c:v>
                </c:pt>
                <c:pt idx="2417">
                  <c:v>25.047000000000001</c:v>
                </c:pt>
                <c:pt idx="2418">
                  <c:v>25.029</c:v>
                </c:pt>
                <c:pt idx="2419">
                  <c:v>25.096</c:v>
                </c:pt>
                <c:pt idx="2420">
                  <c:v>25.052</c:v>
                </c:pt>
                <c:pt idx="2421">
                  <c:v>25.088999999999999</c:v>
                </c:pt>
                <c:pt idx="2422">
                  <c:v>25.042999999999999</c:v>
                </c:pt>
                <c:pt idx="2423">
                  <c:v>25.076000000000001</c:v>
                </c:pt>
                <c:pt idx="2424">
                  <c:v>25.088000000000001</c:v>
                </c:pt>
                <c:pt idx="2425">
                  <c:v>25.184000000000001</c:v>
                </c:pt>
                <c:pt idx="2426">
                  <c:v>25.08</c:v>
                </c:pt>
                <c:pt idx="2427">
                  <c:v>25.114000000000001</c:v>
                </c:pt>
                <c:pt idx="2428">
                  <c:v>25.079000000000001</c:v>
                </c:pt>
                <c:pt idx="2429">
                  <c:v>25.149000000000001</c:v>
                </c:pt>
                <c:pt idx="2430">
                  <c:v>25.186</c:v>
                </c:pt>
                <c:pt idx="2431">
                  <c:v>25.206</c:v>
                </c:pt>
                <c:pt idx="2432">
                  <c:v>25.126999999999999</c:v>
                </c:pt>
                <c:pt idx="2433">
                  <c:v>25.146999999999998</c:v>
                </c:pt>
                <c:pt idx="2434">
                  <c:v>25.21</c:v>
                </c:pt>
                <c:pt idx="2435">
                  <c:v>25.187000000000001</c:v>
                </c:pt>
                <c:pt idx="2436">
                  <c:v>25.199000000000002</c:v>
                </c:pt>
                <c:pt idx="2437">
                  <c:v>25.265000000000001</c:v>
                </c:pt>
                <c:pt idx="2438">
                  <c:v>25.227</c:v>
                </c:pt>
                <c:pt idx="2439">
                  <c:v>25.231999999999999</c:v>
                </c:pt>
                <c:pt idx="2440">
                  <c:v>25.288</c:v>
                </c:pt>
                <c:pt idx="2441">
                  <c:v>25.27</c:v>
                </c:pt>
                <c:pt idx="2442">
                  <c:v>25.245000000000001</c:v>
                </c:pt>
                <c:pt idx="2443">
                  <c:v>25.306000000000001</c:v>
                </c:pt>
                <c:pt idx="2444">
                  <c:v>25.466999999999999</c:v>
                </c:pt>
                <c:pt idx="2445">
                  <c:v>25.341999999999999</c:v>
                </c:pt>
                <c:pt idx="2446">
                  <c:v>25.254999999999999</c:v>
                </c:pt>
                <c:pt idx="2447">
                  <c:v>25.254999999999999</c:v>
                </c:pt>
                <c:pt idx="2448">
                  <c:v>25.274000000000001</c:v>
                </c:pt>
                <c:pt idx="2449">
                  <c:v>25.331</c:v>
                </c:pt>
                <c:pt idx="2450">
                  <c:v>25.3</c:v>
                </c:pt>
                <c:pt idx="2451">
                  <c:v>25.327999999999999</c:v>
                </c:pt>
                <c:pt idx="2452">
                  <c:v>25.344999999999999</c:v>
                </c:pt>
                <c:pt idx="2453">
                  <c:v>25.28</c:v>
                </c:pt>
                <c:pt idx="2454">
                  <c:v>25.36</c:v>
                </c:pt>
                <c:pt idx="2455">
                  <c:v>25.312000000000001</c:v>
                </c:pt>
                <c:pt idx="2456">
                  <c:v>25.369</c:v>
                </c:pt>
                <c:pt idx="2457">
                  <c:v>25.405999999999999</c:v>
                </c:pt>
                <c:pt idx="2458">
                  <c:v>25.459</c:v>
                </c:pt>
                <c:pt idx="2459">
                  <c:v>25.41</c:v>
                </c:pt>
                <c:pt idx="2460">
                  <c:v>25.382999999999999</c:v>
                </c:pt>
                <c:pt idx="2461">
                  <c:v>25.393000000000001</c:v>
                </c:pt>
                <c:pt idx="2462">
                  <c:v>25.446999999999999</c:v>
                </c:pt>
                <c:pt idx="2463">
                  <c:v>25.422999999999998</c:v>
                </c:pt>
                <c:pt idx="2464">
                  <c:v>25.526</c:v>
                </c:pt>
                <c:pt idx="2465">
                  <c:v>25.51</c:v>
                </c:pt>
                <c:pt idx="2466">
                  <c:v>25.454000000000001</c:v>
                </c:pt>
                <c:pt idx="2467">
                  <c:v>25.524999999999999</c:v>
                </c:pt>
                <c:pt idx="2468">
                  <c:v>25.552</c:v>
                </c:pt>
                <c:pt idx="2469">
                  <c:v>25.524999999999999</c:v>
                </c:pt>
                <c:pt idx="2470">
                  <c:v>25.509</c:v>
                </c:pt>
                <c:pt idx="2471">
                  <c:v>25.541</c:v>
                </c:pt>
                <c:pt idx="2472">
                  <c:v>25.826000000000001</c:v>
                </c:pt>
                <c:pt idx="2473">
                  <c:v>25.504000000000001</c:v>
                </c:pt>
                <c:pt idx="2474">
                  <c:v>25.518000000000001</c:v>
                </c:pt>
                <c:pt idx="2475">
                  <c:v>25.488</c:v>
                </c:pt>
                <c:pt idx="2476">
                  <c:v>25.556000000000001</c:v>
                </c:pt>
                <c:pt idx="2477">
                  <c:v>25.548999999999999</c:v>
                </c:pt>
                <c:pt idx="2478">
                  <c:v>25.664999999999999</c:v>
                </c:pt>
                <c:pt idx="2479">
                  <c:v>25.611000000000001</c:v>
                </c:pt>
                <c:pt idx="2480">
                  <c:v>25.625</c:v>
                </c:pt>
                <c:pt idx="2481">
                  <c:v>25.619</c:v>
                </c:pt>
                <c:pt idx="2482">
                  <c:v>25.670999999999999</c:v>
                </c:pt>
                <c:pt idx="2483">
                  <c:v>25.664999999999999</c:v>
                </c:pt>
                <c:pt idx="2484">
                  <c:v>25.707999999999998</c:v>
                </c:pt>
                <c:pt idx="2485">
                  <c:v>25.677</c:v>
                </c:pt>
                <c:pt idx="2486">
                  <c:v>25.704999999999998</c:v>
                </c:pt>
                <c:pt idx="2487">
                  <c:v>25.675000000000001</c:v>
                </c:pt>
                <c:pt idx="2488">
                  <c:v>25.72</c:v>
                </c:pt>
                <c:pt idx="2489">
                  <c:v>25.690999999999999</c:v>
                </c:pt>
                <c:pt idx="2490">
                  <c:v>25.768000000000001</c:v>
                </c:pt>
                <c:pt idx="2491">
                  <c:v>25.774000000000001</c:v>
                </c:pt>
                <c:pt idx="2492">
                  <c:v>25.765999999999998</c:v>
                </c:pt>
                <c:pt idx="2493">
                  <c:v>25.776</c:v>
                </c:pt>
                <c:pt idx="2494">
                  <c:v>25.873000000000001</c:v>
                </c:pt>
                <c:pt idx="2495">
                  <c:v>25.756</c:v>
                </c:pt>
                <c:pt idx="2496">
                  <c:v>25.803999999999998</c:v>
                </c:pt>
                <c:pt idx="2497">
                  <c:v>25.826000000000001</c:v>
                </c:pt>
                <c:pt idx="2498">
                  <c:v>25.962</c:v>
                </c:pt>
                <c:pt idx="2499">
                  <c:v>25.873999999999999</c:v>
                </c:pt>
                <c:pt idx="2500">
                  <c:v>25.890999999999998</c:v>
                </c:pt>
                <c:pt idx="2501">
                  <c:v>25.873000000000001</c:v>
                </c:pt>
                <c:pt idx="2502">
                  <c:v>25.864000000000001</c:v>
                </c:pt>
                <c:pt idx="2503">
                  <c:v>25.812000000000001</c:v>
                </c:pt>
                <c:pt idx="2504">
                  <c:v>25.834</c:v>
                </c:pt>
                <c:pt idx="2505">
                  <c:v>25.858000000000001</c:v>
                </c:pt>
                <c:pt idx="2506">
                  <c:v>25.85</c:v>
                </c:pt>
                <c:pt idx="2507">
                  <c:v>25.870999999999999</c:v>
                </c:pt>
                <c:pt idx="2508">
                  <c:v>25.9</c:v>
                </c:pt>
                <c:pt idx="2509">
                  <c:v>25.934000000000001</c:v>
                </c:pt>
                <c:pt idx="2510">
                  <c:v>25.975000000000001</c:v>
                </c:pt>
                <c:pt idx="2511">
                  <c:v>25.975999999999999</c:v>
                </c:pt>
                <c:pt idx="2512">
                  <c:v>26.228000000000002</c:v>
                </c:pt>
                <c:pt idx="2513">
                  <c:v>25.891999999999999</c:v>
                </c:pt>
                <c:pt idx="2514">
                  <c:v>25.97</c:v>
                </c:pt>
                <c:pt idx="2515">
                  <c:v>25.998999999999999</c:v>
                </c:pt>
                <c:pt idx="2516">
                  <c:v>25.945</c:v>
                </c:pt>
                <c:pt idx="2517">
                  <c:v>25.962</c:v>
                </c:pt>
                <c:pt idx="2518">
                  <c:v>25.991</c:v>
                </c:pt>
                <c:pt idx="2519">
                  <c:v>26.077999999999999</c:v>
                </c:pt>
                <c:pt idx="2520">
                  <c:v>26.010999999999999</c:v>
                </c:pt>
                <c:pt idx="2521">
                  <c:v>26.068000000000001</c:v>
                </c:pt>
                <c:pt idx="2522">
                  <c:v>26.062999999999999</c:v>
                </c:pt>
                <c:pt idx="2523">
                  <c:v>26.102</c:v>
                </c:pt>
                <c:pt idx="2524">
                  <c:v>26.082000000000001</c:v>
                </c:pt>
                <c:pt idx="2525">
                  <c:v>26.149000000000001</c:v>
                </c:pt>
                <c:pt idx="2526">
                  <c:v>26.137</c:v>
                </c:pt>
                <c:pt idx="2527">
                  <c:v>26.158000000000001</c:v>
                </c:pt>
                <c:pt idx="2528">
                  <c:v>26.129000000000001</c:v>
                </c:pt>
                <c:pt idx="2529">
                  <c:v>26.173999999999999</c:v>
                </c:pt>
                <c:pt idx="2530">
                  <c:v>26.231000000000002</c:v>
                </c:pt>
                <c:pt idx="2531">
                  <c:v>26.158000000000001</c:v>
                </c:pt>
                <c:pt idx="2532">
                  <c:v>26.254000000000001</c:v>
                </c:pt>
                <c:pt idx="2533">
                  <c:v>26.201000000000001</c:v>
                </c:pt>
                <c:pt idx="2534">
                  <c:v>26.207999999999998</c:v>
                </c:pt>
                <c:pt idx="2535">
                  <c:v>26.213000000000001</c:v>
                </c:pt>
                <c:pt idx="2536">
                  <c:v>26.242000000000001</c:v>
                </c:pt>
                <c:pt idx="2537">
                  <c:v>26.216999999999999</c:v>
                </c:pt>
                <c:pt idx="2538">
                  <c:v>26.303999999999998</c:v>
                </c:pt>
                <c:pt idx="2539">
                  <c:v>26.26</c:v>
                </c:pt>
                <c:pt idx="2540">
                  <c:v>26.349</c:v>
                </c:pt>
                <c:pt idx="2541">
                  <c:v>26.257000000000001</c:v>
                </c:pt>
                <c:pt idx="2542">
                  <c:v>26.327000000000002</c:v>
                </c:pt>
                <c:pt idx="2543">
                  <c:v>26.283999999999999</c:v>
                </c:pt>
                <c:pt idx="2544">
                  <c:v>26.318000000000001</c:v>
                </c:pt>
                <c:pt idx="2545">
                  <c:v>26.306000000000001</c:v>
                </c:pt>
                <c:pt idx="2546">
                  <c:v>26.315000000000001</c:v>
                </c:pt>
                <c:pt idx="2547">
                  <c:v>26.373999999999999</c:v>
                </c:pt>
                <c:pt idx="2548">
                  <c:v>26.373000000000001</c:v>
                </c:pt>
                <c:pt idx="2549">
                  <c:v>26.295000000000002</c:v>
                </c:pt>
                <c:pt idx="2550">
                  <c:v>26.285</c:v>
                </c:pt>
                <c:pt idx="2551">
                  <c:v>26.305</c:v>
                </c:pt>
                <c:pt idx="2552">
                  <c:v>26.439</c:v>
                </c:pt>
                <c:pt idx="2553">
                  <c:v>26.448</c:v>
                </c:pt>
                <c:pt idx="2554">
                  <c:v>26.433</c:v>
                </c:pt>
                <c:pt idx="2555">
                  <c:v>26.390999999999998</c:v>
                </c:pt>
                <c:pt idx="2556">
                  <c:v>26.408000000000001</c:v>
                </c:pt>
                <c:pt idx="2557">
                  <c:v>26.504000000000001</c:v>
                </c:pt>
                <c:pt idx="2558">
                  <c:v>26.428999999999998</c:v>
                </c:pt>
                <c:pt idx="2559">
                  <c:v>26.489000000000001</c:v>
                </c:pt>
                <c:pt idx="2560">
                  <c:v>26.521999999999998</c:v>
                </c:pt>
                <c:pt idx="2561">
                  <c:v>26.506</c:v>
                </c:pt>
                <c:pt idx="2562">
                  <c:v>26.555</c:v>
                </c:pt>
                <c:pt idx="2563">
                  <c:v>26.55</c:v>
                </c:pt>
                <c:pt idx="2564">
                  <c:v>26.638999999999999</c:v>
                </c:pt>
                <c:pt idx="2565">
                  <c:v>26.501999999999999</c:v>
                </c:pt>
                <c:pt idx="2566">
                  <c:v>26.678999999999998</c:v>
                </c:pt>
                <c:pt idx="2567">
                  <c:v>26.550999999999998</c:v>
                </c:pt>
                <c:pt idx="2568">
                  <c:v>26.585000000000001</c:v>
                </c:pt>
                <c:pt idx="2569">
                  <c:v>26.841000000000001</c:v>
                </c:pt>
                <c:pt idx="2570">
                  <c:v>26.861999999999998</c:v>
                </c:pt>
                <c:pt idx="2571">
                  <c:v>26.84</c:v>
                </c:pt>
                <c:pt idx="2572">
                  <c:v>26.908000000000001</c:v>
                </c:pt>
                <c:pt idx="2573">
                  <c:v>26.885000000000002</c:v>
                </c:pt>
                <c:pt idx="2574">
                  <c:v>26.931000000000001</c:v>
                </c:pt>
                <c:pt idx="2575">
                  <c:v>26.925999999999998</c:v>
                </c:pt>
                <c:pt idx="2576">
                  <c:v>26.927</c:v>
                </c:pt>
                <c:pt idx="2577">
                  <c:v>26.986999999999998</c:v>
                </c:pt>
                <c:pt idx="2578">
                  <c:v>26.984000000000002</c:v>
                </c:pt>
                <c:pt idx="2579">
                  <c:v>27.957999999999998</c:v>
                </c:pt>
                <c:pt idx="2580">
                  <c:v>26.92</c:v>
                </c:pt>
                <c:pt idx="2581">
                  <c:v>26.939</c:v>
                </c:pt>
                <c:pt idx="2582">
                  <c:v>26.907</c:v>
                </c:pt>
                <c:pt idx="2583">
                  <c:v>26.971</c:v>
                </c:pt>
                <c:pt idx="2584">
                  <c:v>27.055</c:v>
                </c:pt>
                <c:pt idx="2585">
                  <c:v>27.021999999999998</c:v>
                </c:pt>
                <c:pt idx="2586">
                  <c:v>26.981000000000002</c:v>
                </c:pt>
                <c:pt idx="2587">
                  <c:v>27.042000000000002</c:v>
                </c:pt>
                <c:pt idx="2588">
                  <c:v>27.064</c:v>
                </c:pt>
                <c:pt idx="2589">
                  <c:v>27.02</c:v>
                </c:pt>
                <c:pt idx="2590">
                  <c:v>27.337</c:v>
                </c:pt>
                <c:pt idx="2591">
                  <c:v>27.044</c:v>
                </c:pt>
                <c:pt idx="2592">
                  <c:v>27.050999999999998</c:v>
                </c:pt>
                <c:pt idx="2593">
                  <c:v>27.016999999999999</c:v>
                </c:pt>
                <c:pt idx="2594">
                  <c:v>26.997</c:v>
                </c:pt>
                <c:pt idx="2595">
                  <c:v>26.959</c:v>
                </c:pt>
                <c:pt idx="2596">
                  <c:v>27.15</c:v>
                </c:pt>
                <c:pt idx="2597">
                  <c:v>27.143999999999998</c:v>
                </c:pt>
                <c:pt idx="2598">
                  <c:v>27.064</c:v>
                </c:pt>
                <c:pt idx="2599">
                  <c:v>27.196999999999999</c:v>
                </c:pt>
                <c:pt idx="2600">
                  <c:v>27.137</c:v>
                </c:pt>
                <c:pt idx="2601">
                  <c:v>27.166</c:v>
                </c:pt>
                <c:pt idx="2602">
                  <c:v>27.422000000000001</c:v>
                </c:pt>
                <c:pt idx="2603">
                  <c:v>27.207999999999998</c:v>
                </c:pt>
                <c:pt idx="2604">
                  <c:v>27.109000000000002</c:v>
                </c:pt>
                <c:pt idx="2605">
                  <c:v>27.111000000000001</c:v>
                </c:pt>
                <c:pt idx="2606">
                  <c:v>27.13</c:v>
                </c:pt>
                <c:pt idx="2607">
                  <c:v>27.175999999999998</c:v>
                </c:pt>
                <c:pt idx="2608">
                  <c:v>27.2</c:v>
                </c:pt>
                <c:pt idx="2609">
                  <c:v>27.183</c:v>
                </c:pt>
                <c:pt idx="2610">
                  <c:v>27.239000000000001</c:v>
                </c:pt>
                <c:pt idx="2611">
                  <c:v>27.263000000000002</c:v>
                </c:pt>
                <c:pt idx="2612">
                  <c:v>27.175000000000001</c:v>
                </c:pt>
                <c:pt idx="2613">
                  <c:v>27.282</c:v>
                </c:pt>
                <c:pt idx="2614">
                  <c:v>27.254000000000001</c:v>
                </c:pt>
                <c:pt idx="2615">
                  <c:v>27.327999999999999</c:v>
                </c:pt>
                <c:pt idx="2616">
                  <c:v>27.315000000000001</c:v>
                </c:pt>
                <c:pt idx="2617">
                  <c:v>27.263999999999999</c:v>
                </c:pt>
                <c:pt idx="2618">
                  <c:v>27.288</c:v>
                </c:pt>
                <c:pt idx="2619">
                  <c:v>27.36</c:v>
                </c:pt>
                <c:pt idx="2620">
                  <c:v>27.338000000000001</c:v>
                </c:pt>
                <c:pt idx="2621">
                  <c:v>27.34</c:v>
                </c:pt>
                <c:pt idx="2622">
                  <c:v>27.302</c:v>
                </c:pt>
                <c:pt idx="2623">
                  <c:v>27.378</c:v>
                </c:pt>
                <c:pt idx="2624">
                  <c:v>27.327999999999999</c:v>
                </c:pt>
                <c:pt idx="2625">
                  <c:v>27.358000000000001</c:v>
                </c:pt>
                <c:pt idx="2626">
                  <c:v>27.384</c:v>
                </c:pt>
                <c:pt idx="2627">
                  <c:v>27.420999999999999</c:v>
                </c:pt>
                <c:pt idx="2628">
                  <c:v>27.641999999999999</c:v>
                </c:pt>
                <c:pt idx="2629">
                  <c:v>27.4</c:v>
                </c:pt>
                <c:pt idx="2630">
                  <c:v>27.391999999999999</c:v>
                </c:pt>
                <c:pt idx="2631">
                  <c:v>27.317</c:v>
                </c:pt>
                <c:pt idx="2632">
                  <c:v>27.326000000000001</c:v>
                </c:pt>
                <c:pt idx="2633">
                  <c:v>27.423999999999999</c:v>
                </c:pt>
                <c:pt idx="2634">
                  <c:v>27.405999999999999</c:v>
                </c:pt>
                <c:pt idx="2635">
                  <c:v>27.475999999999999</c:v>
                </c:pt>
                <c:pt idx="2636">
                  <c:v>27.483000000000001</c:v>
                </c:pt>
                <c:pt idx="2637">
                  <c:v>27.488</c:v>
                </c:pt>
                <c:pt idx="2638">
                  <c:v>27.515000000000001</c:v>
                </c:pt>
                <c:pt idx="2639">
                  <c:v>27.465</c:v>
                </c:pt>
                <c:pt idx="2640">
                  <c:v>27.565999999999999</c:v>
                </c:pt>
                <c:pt idx="2641">
                  <c:v>27.507000000000001</c:v>
                </c:pt>
                <c:pt idx="2642">
                  <c:v>27.553000000000001</c:v>
                </c:pt>
                <c:pt idx="2643">
                  <c:v>27.867999999999999</c:v>
                </c:pt>
                <c:pt idx="2644">
                  <c:v>27.495999999999999</c:v>
                </c:pt>
                <c:pt idx="2645">
                  <c:v>27.591000000000001</c:v>
                </c:pt>
                <c:pt idx="2646">
                  <c:v>27.620999999999999</c:v>
                </c:pt>
                <c:pt idx="2647">
                  <c:v>27.58</c:v>
                </c:pt>
                <c:pt idx="2648">
                  <c:v>27.581</c:v>
                </c:pt>
                <c:pt idx="2649">
                  <c:v>27.588000000000001</c:v>
                </c:pt>
                <c:pt idx="2650">
                  <c:v>27.6</c:v>
                </c:pt>
                <c:pt idx="2651">
                  <c:v>27.632000000000001</c:v>
                </c:pt>
                <c:pt idx="2652">
                  <c:v>27.63</c:v>
                </c:pt>
                <c:pt idx="2653">
                  <c:v>27.800999999999998</c:v>
                </c:pt>
                <c:pt idx="2654">
                  <c:v>27.634</c:v>
                </c:pt>
                <c:pt idx="2655">
                  <c:v>27.658000000000001</c:v>
                </c:pt>
                <c:pt idx="2656">
                  <c:v>27.669</c:v>
                </c:pt>
                <c:pt idx="2657">
                  <c:v>27.661000000000001</c:v>
                </c:pt>
                <c:pt idx="2658">
                  <c:v>27.698</c:v>
                </c:pt>
                <c:pt idx="2659">
                  <c:v>27.677</c:v>
                </c:pt>
                <c:pt idx="2660">
                  <c:v>27.762</c:v>
                </c:pt>
                <c:pt idx="2661">
                  <c:v>27.805</c:v>
                </c:pt>
                <c:pt idx="2662">
                  <c:v>27.777000000000001</c:v>
                </c:pt>
                <c:pt idx="2663">
                  <c:v>27.805</c:v>
                </c:pt>
                <c:pt idx="2664">
                  <c:v>27.844000000000001</c:v>
                </c:pt>
                <c:pt idx="2665">
                  <c:v>27.873000000000001</c:v>
                </c:pt>
                <c:pt idx="2666">
                  <c:v>27.841000000000001</c:v>
                </c:pt>
                <c:pt idx="2667">
                  <c:v>27.859000000000002</c:v>
                </c:pt>
                <c:pt idx="2668">
                  <c:v>27.786000000000001</c:v>
                </c:pt>
                <c:pt idx="2669">
                  <c:v>27.817</c:v>
                </c:pt>
                <c:pt idx="2670">
                  <c:v>27.859000000000002</c:v>
                </c:pt>
                <c:pt idx="2671">
                  <c:v>27.943000000000001</c:v>
                </c:pt>
                <c:pt idx="2672">
                  <c:v>27.866</c:v>
                </c:pt>
                <c:pt idx="2673">
                  <c:v>27.891999999999999</c:v>
                </c:pt>
                <c:pt idx="2674">
                  <c:v>27.878</c:v>
                </c:pt>
                <c:pt idx="2675">
                  <c:v>27.905999999999999</c:v>
                </c:pt>
                <c:pt idx="2676">
                  <c:v>27.884</c:v>
                </c:pt>
                <c:pt idx="2677">
                  <c:v>28.044</c:v>
                </c:pt>
                <c:pt idx="2678">
                  <c:v>27.97</c:v>
                </c:pt>
                <c:pt idx="2679">
                  <c:v>27.949000000000002</c:v>
                </c:pt>
                <c:pt idx="2680">
                  <c:v>27.943000000000001</c:v>
                </c:pt>
                <c:pt idx="2681">
                  <c:v>27.904</c:v>
                </c:pt>
                <c:pt idx="2682">
                  <c:v>27.937000000000001</c:v>
                </c:pt>
                <c:pt idx="2683">
                  <c:v>27.998000000000001</c:v>
                </c:pt>
                <c:pt idx="2684">
                  <c:v>28.081</c:v>
                </c:pt>
                <c:pt idx="2685">
                  <c:v>28.006</c:v>
                </c:pt>
                <c:pt idx="2686">
                  <c:v>28.015999999999998</c:v>
                </c:pt>
                <c:pt idx="2687">
                  <c:v>28.122</c:v>
                </c:pt>
                <c:pt idx="2688">
                  <c:v>28.018999999999998</c:v>
                </c:pt>
                <c:pt idx="2689">
                  <c:v>28.193999999999999</c:v>
                </c:pt>
                <c:pt idx="2690">
                  <c:v>28.129000000000001</c:v>
                </c:pt>
                <c:pt idx="2691">
                  <c:v>28.068999999999999</c:v>
                </c:pt>
                <c:pt idx="2692">
                  <c:v>28.102</c:v>
                </c:pt>
                <c:pt idx="2693">
                  <c:v>28.073</c:v>
                </c:pt>
                <c:pt idx="2694">
                  <c:v>28.123000000000001</c:v>
                </c:pt>
                <c:pt idx="2695">
                  <c:v>28.157</c:v>
                </c:pt>
                <c:pt idx="2696">
                  <c:v>28.132999999999999</c:v>
                </c:pt>
                <c:pt idx="2697">
                  <c:v>28.148</c:v>
                </c:pt>
                <c:pt idx="2698">
                  <c:v>28.233000000000001</c:v>
                </c:pt>
                <c:pt idx="2699">
                  <c:v>28.177</c:v>
                </c:pt>
                <c:pt idx="2700">
                  <c:v>28.151</c:v>
                </c:pt>
                <c:pt idx="2701">
                  <c:v>28.164000000000001</c:v>
                </c:pt>
                <c:pt idx="2702">
                  <c:v>28.547000000000001</c:v>
                </c:pt>
                <c:pt idx="2703">
                  <c:v>28.120999999999999</c:v>
                </c:pt>
                <c:pt idx="2704">
                  <c:v>28.259</c:v>
                </c:pt>
                <c:pt idx="2705">
                  <c:v>28.27</c:v>
                </c:pt>
                <c:pt idx="2706">
                  <c:v>28.209</c:v>
                </c:pt>
                <c:pt idx="2707">
                  <c:v>28.239000000000001</c:v>
                </c:pt>
                <c:pt idx="2708">
                  <c:v>28.251000000000001</c:v>
                </c:pt>
                <c:pt idx="2709">
                  <c:v>28.248999999999999</c:v>
                </c:pt>
                <c:pt idx="2710">
                  <c:v>28.236000000000001</c:v>
                </c:pt>
                <c:pt idx="2711">
                  <c:v>28.369</c:v>
                </c:pt>
                <c:pt idx="2712">
                  <c:v>28.378</c:v>
                </c:pt>
                <c:pt idx="2713">
                  <c:v>28.242999999999999</c:v>
                </c:pt>
                <c:pt idx="2714">
                  <c:v>28.504999999999999</c:v>
                </c:pt>
                <c:pt idx="2715">
                  <c:v>28.300999999999998</c:v>
                </c:pt>
                <c:pt idx="2716">
                  <c:v>28.298999999999999</c:v>
                </c:pt>
                <c:pt idx="2717">
                  <c:v>28.331</c:v>
                </c:pt>
                <c:pt idx="2718">
                  <c:v>28.341999999999999</c:v>
                </c:pt>
                <c:pt idx="2719">
                  <c:v>28.521000000000001</c:v>
                </c:pt>
                <c:pt idx="2720">
                  <c:v>28.411000000000001</c:v>
                </c:pt>
                <c:pt idx="2721">
                  <c:v>28.375</c:v>
                </c:pt>
                <c:pt idx="2722">
                  <c:v>28.465</c:v>
                </c:pt>
                <c:pt idx="2723">
                  <c:v>28.442</c:v>
                </c:pt>
                <c:pt idx="2724">
                  <c:v>28.44</c:v>
                </c:pt>
                <c:pt idx="2725">
                  <c:v>28.431999999999999</c:v>
                </c:pt>
                <c:pt idx="2726">
                  <c:v>28.437999999999999</c:v>
                </c:pt>
                <c:pt idx="2727">
                  <c:v>28.468</c:v>
                </c:pt>
                <c:pt idx="2728">
                  <c:v>28.587</c:v>
                </c:pt>
                <c:pt idx="2729">
                  <c:v>28.445</c:v>
                </c:pt>
                <c:pt idx="2730">
                  <c:v>28.545999999999999</c:v>
                </c:pt>
                <c:pt idx="2731">
                  <c:v>28.474</c:v>
                </c:pt>
                <c:pt idx="2732">
                  <c:v>28.43</c:v>
                </c:pt>
                <c:pt idx="2733">
                  <c:v>28.452000000000002</c:v>
                </c:pt>
                <c:pt idx="2734">
                  <c:v>28.457999999999998</c:v>
                </c:pt>
                <c:pt idx="2735">
                  <c:v>28.481999999999999</c:v>
                </c:pt>
                <c:pt idx="2736">
                  <c:v>28.576000000000001</c:v>
                </c:pt>
                <c:pt idx="2737">
                  <c:v>28.591999999999999</c:v>
                </c:pt>
                <c:pt idx="2738">
                  <c:v>28.577999999999999</c:v>
                </c:pt>
                <c:pt idx="2739">
                  <c:v>28.643000000000001</c:v>
                </c:pt>
                <c:pt idx="2740">
                  <c:v>28.648</c:v>
                </c:pt>
                <c:pt idx="2741">
                  <c:v>28.587</c:v>
                </c:pt>
                <c:pt idx="2742">
                  <c:v>28.623999999999999</c:v>
                </c:pt>
                <c:pt idx="2743">
                  <c:v>28.664000000000001</c:v>
                </c:pt>
                <c:pt idx="2744">
                  <c:v>28.669</c:v>
                </c:pt>
                <c:pt idx="2745">
                  <c:v>28.716000000000001</c:v>
                </c:pt>
                <c:pt idx="2746">
                  <c:v>28.754000000000001</c:v>
                </c:pt>
                <c:pt idx="2747">
                  <c:v>28.710999999999999</c:v>
                </c:pt>
                <c:pt idx="2748">
                  <c:v>28.745000000000001</c:v>
                </c:pt>
                <c:pt idx="2749">
                  <c:v>28.72</c:v>
                </c:pt>
                <c:pt idx="2750">
                  <c:v>29.026</c:v>
                </c:pt>
                <c:pt idx="2751">
                  <c:v>28.702000000000002</c:v>
                </c:pt>
                <c:pt idx="2752">
                  <c:v>28.823</c:v>
                </c:pt>
                <c:pt idx="2753">
                  <c:v>28.824000000000002</c:v>
                </c:pt>
                <c:pt idx="2754">
                  <c:v>28.771999999999998</c:v>
                </c:pt>
                <c:pt idx="2755">
                  <c:v>28.800999999999998</c:v>
                </c:pt>
                <c:pt idx="2756">
                  <c:v>28.841000000000001</c:v>
                </c:pt>
                <c:pt idx="2757">
                  <c:v>28.795000000000002</c:v>
                </c:pt>
                <c:pt idx="2758">
                  <c:v>28.887</c:v>
                </c:pt>
                <c:pt idx="2759">
                  <c:v>28.895</c:v>
                </c:pt>
                <c:pt idx="2760">
                  <c:v>28.876999999999999</c:v>
                </c:pt>
                <c:pt idx="2761">
                  <c:v>28.855</c:v>
                </c:pt>
                <c:pt idx="2762">
                  <c:v>29.196999999999999</c:v>
                </c:pt>
                <c:pt idx="2763">
                  <c:v>28.818000000000001</c:v>
                </c:pt>
                <c:pt idx="2764">
                  <c:v>28.969000000000001</c:v>
                </c:pt>
                <c:pt idx="2765">
                  <c:v>28.875</c:v>
                </c:pt>
                <c:pt idx="2766">
                  <c:v>28.927</c:v>
                </c:pt>
                <c:pt idx="2767">
                  <c:v>28.893999999999998</c:v>
                </c:pt>
                <c:pt idx="2768">
                  <c:v>28.895</c:v>
                </c:pt>
                <c:pt idx="2769">
                  <c:v>28.904</c:v>
                </c:pt>
                <c:pt idx="2770">
                  <c:v>28.968</c:v>
                </c:pt>
                <c:pt idx="2771">
                  <c:v>28.948</c:v>
                </c:pt>
                <c:pt idx="2772">
                  <c:v>28.972000000000001</c:v>
                </c:pt>
                <c:pt idx="2773">
                  <c:v>29.21</c:v>
                </c:pt>
                <c:pt idx="2774">
                  <c:v>28.995000000000001</c:v>
                </c:pt>
                <c:pt idx="2775">
                  <c:v>29</c:v>
                </c:pt>
                <c:pt idx="2776">
                  <c:v>29.042999999999999</c:v>
                </c:pt>
                <c:pt idx="2777">
                  <c:v>29.082999999999998</c:v>
                </c:pt>
                <c:pt idx="2778">
                  <c:v>29.146000000000001</c:v>
                </c:pt>
                <c:pt idx="2779">
                  <c:v>29.099</c:v>
                </c:pt>
                <c:pt idx="2780">
                  <c:v>29.026</c:v>
                </c:pt>
                <c:pt idx="2781">
                  <c:v>29.082999999999998</c:v>
                </c:pt>
                <c:pt idx="2782">
                  <c:v>29.13</c:v>
                </c:pt>
                <c:pt idx="2783">
                  <c:v>29.103000000000002</c:v>
                </c:pt>
                <c:pt idx="2784">
                  <c:v>29.073</c:v>
                </c:pt>
                <c:pt idx="2785">
                  <c:v>29.510999999999999</c:v>
                </c:pt>
                <c:pt idx="2786">
                  <c:v>29.143999999999998</c:v>
                </c:pt>
                <c:pt idx="2787">
                  <c:v>29.178000000000001</c:v>
                </c:pt>
                <c:pt idx="2788">
                  <c:v>29.207000000000001</c:v>
                </c:pt>
                <c:pt idx="2789">
                  <c:v>29.204000000000001</c:v>
                </c:pt>
                <c:pt idx="2790">
                  <c:v>29.085000000000001</c:v>
                </c:pt>
                <c:pt idx="2791">
                  <c:v>29.236000000000001</c:v>
                </c:pt>
                <c:pt idx="2792">
                  <c:v>29.24</c:v>
                </c:pt>
                <c:pt idx="2793">
                  <c:v>29.157</c:v>
                </c:pt>
                <c:pt idx="2794">
                  <c:v>29.283999999999999</c:v>
                </c:pt>
                <c:pt idx="2795">
                  <c:v>29.242000000000001</c:v>
                </c:pt>
                <c:pt idx="2796">
                  <c:v>29.266999999999999</c:v>
                </c:pt>
                <c:pt idx="2797">
                  <c:v>29.318000000000001</c:v>
                </c:pt>
                <c:pt idx="2798">
                  <c:v>29.321999999999999</c:v>
                </c:pt>
                <c:pt idx="2799">
                  <c:v>29.221</c:v>
                </c:pt>
                <c:pt idx="2800">
                  <c:v>29.31</c:v>
                </c:pt>
                <c:pt idx="2801">
                  <c:v>29.382000000000001</c:v>
                </c:pt>
                <c:pt idx="2802">
                  <c:v>29.609000000000002</c:v>
                </c:pt>
                <c:pt idx="2803">
                  <c:v>29.390999999999998</c:v>
                </c:pt>
                <c:pt idx="2804">
                  <c:v>29.427</c:v>
                </c:pt>
                <c:pt idx="2805">
                  <c:v>29.449000000000002</c:v>
                </c:pt>
                <c:pt idx="2806">
                  <c:v>29.443000000000001</c:v>
                </c:pt>
                <c:pt idx="2807">
                  <c:v>29.483000000000001</c:v>
                </c:pt>
                <c:pt idx="2808">
                  <c:v>29.452000000000002</c:v>
                </c:pt>
                <c:pt idx="2809">
                  <c:v>29.408000000000001</c:v>
                </c:pt>
                <c:pt idx="2810">
                  <c:v>29.454000000000001</c:v>
                </c:pt>
                <c:pt idx="2811">
                  <c:v>29.507999999999999</c:v>
                </c:pt>
                <c:pt idx="2812">
                  <c:v>29.457000000000001</c:v>
                </c:pt>
                <c:pt idx="2813">
                  <c:v>29.475999999999999</c:v>
                </c:pt>
                <c:pt idx="2814">
                  <c:v>29.52</c:v>
                </c:pt>
                <c:pt idx="2815">
                  <c:v>29.515000000000001</c:v>
                </c:pt>
                <c:pt idx="2816">
                  <c:v>29.635999999999999</c:v>
                </c:pt>
                <c:pt idx="2817">
                  <c:v>29.574000000000002</c:v>
                </c:pt>
                <c:pt idx="2818">
                  <c:v>30.152000000000001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0-40B6-8B74-4F4ED724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58672"/>
        <c:axId val="480561952"/>
      </c:scatterChart>
      <c:valAx>
        <c:axId val="4805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61952"/>
        <c:crosses val="autoZero"/>
        <c:crossBetween val="midCat"/>
      </c:valAx>
      <c:valAx>
        <c:axId val="4805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5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2788</xdr:row>
      <xdr:rowOff>161926</xdr:rowOff>
    </xdr:from>
    <xdr:to>
      <xdr:col>18</xdr:col>
      <xdr:colOff>285749</xdr:colOff>
      <xdr:row>2821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0"/>
  <sheetViews>
    <sheetView tabSelected="1" topLeftCell="A2788" workbookViewId="0">
      <selection activeCell="J2823" sqref="J28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</v>
      </c>
      <c r="B2">
        <v>2E-3</v>
      </c>
      <c r="C2">
        <v>4.0000000000000001E-3</v>
      </c>
      <c r="D2">
        <v>4.0000000000000001E-3</v>
      </c>
    </row>
    <row r="3" spans="1:4" x14ac:dyDescent="0.25">
      <c r="A3">
        <v>20000</v>
      </c>
      <c r="B3">
        <v>4.0000000000000001E-3</v>
      </c>
      <c r="C3">
        <v>8.0000000000000002E-3</v>
      </c>
      <c r="D3">
        <v>8.9999999999999993E-3</v>
      </c>
    </row>
    <row r="4" spans="1:4" x14ac:dyDescent="0.25">
      <c r="A4">
        <v>30000</v>
      </c>
      <c r="B4">
        <v>6.0000000000000001E-3</v>
      </c>
      <c r="C4">
        <v>1.2999999999999999E-2</v>
      </c>
      <c r="D4">
        <v>1.4E-2</v>
      </c>
    </row>
    <row r="5" spans="1:4" x14ac:dyDescent="0.25">
      <c r="A5">
        <v>40000</v>
      </c>
      <c r="B5">
        <v>8.9999999999999993E-3</v>
      </c>
      <c r="C5">
        <v>1.6E-2</v>
      </c>
      <c r="D5">
        <v>1.7999999999999999E-2</v>
      </c>
    </row>
    <row r="6" spans="1:4" x14ac:dyDescent="0.25">
      <c r="A6">
        <v>50000</v>
      </c>
      <c r="B6">
        <v>1.0999999999999999E-2</v>
      </c>
      <c r="C6">
        <v>2.1000000000000001E-2</v>
      </c>
      <c r="D6">
        <v>2.3E-2</v>
      </c>
    </row>
    <row r="7" spans="1:4" x14ac:dyDescent="0.25">
      <c r="A7">
        <v>60000</v>
      </c>
      <c r="B7">
        <v>1.4E-2</v>
      </c>
      <c r="C7">
        <v>2.7E-2</v>
      </c>
      <c r="D7">
        <v>2.9000000000000001E-2</v>
      </c>
    </row>
    <row r="8" spans="1:4" x14ac:dyDescent="0.25">
      <c r="A8">
        <v>70000</v>
      </c>
      <c r="B8">
        <v>1.6E-2</v>
      </c>
      <c r="C8">
        <v>2.9000000000000001E-2</v>
      </c>
      <c r="D8">
        <v>3.3000000000000002E-2</v>
      </c>
    </row>
    <row r="9" spans="1:4" x14ac:dyDescent="0.25">
      <c r="A9">
        <v>80000</v>
      </c>
      <c r="B9">
        <v>1.7999999999999999E-2</v>
      </c>
      <c r="C9">
        <v>3.4000000000000002E-2</v>
      </c>
      <c r="D9">
        <v>3.9E-2</v>
      </c>
    </row>
    <row r="10" spans="1:4" x14ac:dyDescent="0.25">
      <c r="A10">
        <v>90000</v>
      </c>
      <c r="B10">
        <v>0.02</v>
      </c>
      <c r="C10">
        <v>4.1000000000000002E-2</v>
      </c>
      <c r="D10">
        <v>4.3999999999999997E-2</v>
      </c>
    </row>
    <row r="11" spans="1:4" x14ac:dyDescent="0.25">
      <c r="A11">
        <v>100000</v>
      </c>
      <c r="B11">
        <v>2.4E-2</v>
      </c>
      <c r="C11">
        <v>4.4999999999999998E-2</v>
      </c>
      <c r="D11">
        <v>4.9000000000000002E-2</v>
      </c>
    </row>
    <row r="12" spans="1:4" x14ac:dyDescent="0.25">
      <c r="A12">
        <v>110000</v>
      </c>
      <c r="B12">
        <v>2.7E-2</v>
      </c>
      <c r="C12">
        <v>4.8000000000000001E-2</v>
      </c>
      <c r="D12">
        <v>5.6000000000000001E-2</v>
      </c>
    </row>
    <row r="13" spans="1:4" x14ac:dyDescent="0.25">
      <c r="A13">
        <v>120000</v>
      </c>
      <c r="B13">
        <v>2.8000000000000001E-2</v>
      </c>
      <c r="C13">
        <v>5.2999999999999999E-2</v>
      </c>
      <c r="D13">
        <v>6.3E-2</v>
      </c>
    </row>
    <row r="14" spans="1:4" x14ac:dyDescent="0.25">
      <c r="A14">
        <v>130000</v>
      </c>
      <c r="B14">
        <v>3.2000000000000001E-2</v>
      </c>
      <c r="C14">
        <v>6.2E-2</v>
      </c>
      <c r="D14">
        <v>7.0999999999999994E-2</v>
      </c>
    </row>
    <row r="15" spans="1:4" x14ac:dyDescent="0.25">
      <c r="A15">
        <v>140000</v>
      </c>
      <c r="B15">
        <v>3.4000000000000002E-2</v>
      </c>
      <c r="C15">
        <v>6.2E-2</v>
      </c>
      <c r="D15">
        <v>7.0999999999999994E-2</v>
      </c>
    </row>
    <row r="16" spans="1:4" x14ac:dyDescent="0.25">
      <c r="A16">
        <v>150000</v>
      </c>
      <c r="B16">
        <v>3.6999999999999998E-2</v>
      </c>
      <c r="C16">
        <v>6.9000000000000006E-2</v>
      </c>
      <c r="D16">
        <v>7.5999999999999998E-2</v>
      </c>
    </row>
    <row r="17" spans="1:4" x14ac:dyDescent="0.25">
      <c r="A17">
        <v>160000</v>
      </c>
      <c r="B17">
        <v>4.2999999999999997E-2</v>
      </c>
      <c r="C17">
        <v>7.4999999999999997E-2</v>
      </c>
      <c r="D17">
        <v>8.2000000000000003E-2</v>
      </c>
    </row>
    <row r="18" spans="1:4" x14ac:dyDescent="0.25">
      <c r="A18">
        <v>170000</v>
      </c>
      <c r="B18">
        <v>4.2000000000000003E-2</v>
      </c>
      <c r="C18">
        <v>7.8E-2</v>
      </c>
      <c r="D18">
        <v>8.5000000000000006E-2</v>
      </c>
    </row>
    <row r="19" spans="1:4" x14ac:dyDescent="0.25">
      <c r="A19">
        <v>180000</v>
      </c>
      <c r="B19">
        <v>4.5999999999999999E-2</v>
      </c>
      <c r="C19">
        <v>9.0999999999999998E-2</v>
      </c>
      <c r="D19">
        <v>9.1999999999999998E-2</v>
      </c>
    </row>
    <row r="20" spans="1:4" x14ac:dyDescent="0.25">
      <c r="A20">
        <v>190000</v>
      </c>
      <c r="B20">
        <v>4.9000000000000002E-2</v>
      </c>
      <c r="C20">
        <v>8.7999999999999995E-2</v>
      </c>
      <c r="D20">
        <v>9.7000000000000003E-2</v>
      </c>
    </row>
    <row r="21" spans="1:4" x14ac:dyDescent="0.25">
      <c r="A21">
        <v>200000</v>
      </c>
      <c r="B21">
        <v>5.5E-2</v>
      </c>
      <c r="C21">
        <v>9.8000000000000004E-2</v>
      </c>
      <c r="D21">
        <v>0.104</v>
      </c>
    </row>
    <row r="22" spans="1:4" x14ac:dyDescent="0.25">
      <c r="A22">
        <v>210000</v>
      </c>
      <c r="B22">
        <v>5.5E-2</v>
      </c>
      <c r="C22">
        <v>9.5000000000000001E-2</v>
      </c>
      <c r="D22">
        <v>0.107</v>
      </c>
    </row>
    <row r="23" spans="1:4" x14ac:dyDescent="0.25">
      <c r="A23">
        <v>220000</v>
      </c>
      <c r="B23">
        <v>5.8999999999999997E-2</v>
      </c>
      <c r="C23">
        <v>0.111</v>
      </c>
      <c r="D23">
        <v>0.124</v>
      </c>
    </row>
    <row r="24" spans="1:4" x14ac:dyDescent="0.25">
      <c r="A24">
        <v>230000</v>
      </c>
      <c r="B24">
        <v>7.0000000000000007E-2</v>
      </c>
      <c r="C24">
        <v>0.17599999999999999</v>
      </c>
      <c r="D24">
        <v>0.14199999999999999</v>
      </c>
    </row>
    <row r="25" spans="1:4" x14ac:dyDescent="0.25">
      <c r="A25">
        <v>240000</v>
      </c>
      <c r="B25">
        <v>7.1999999999999995E-2</v>
      </c>
      <c r="C25">
        <v>0.127</v>
      </c>
      <c r="D25">
        <v>0.153</v>
      </c>
    </row>
    <row r="26" spans="1:4" x14ac:dyDescent="0.25">
      <c r="A26">
        <v>250000</v>
      </c>
      <c r="B26">
        <v>6.9000000000000006E-2</v>
      </c>
      <c r="C26">
        <v>0.125</v>
      </c>
      <c r="D26">
        <v>0.188</v>
      </c>
    </row>
    <row r="27" spans="1:4" x14ac:dyDescent="0.25">
      <c r="A27">
        <v>260000</v>
      </c>
      <c r="B27">
        <v>7.6999999999999999E-2</v>
      </c>
      <c r="C27">
        <v>0.125</v>
      </c>
      <c r="D27">
        <v>0.14099999999999999</v>
      </c>
    </row>
    <row r="28" spans="1:4" x14ac:dyDescent="0.25">
      <c r="A28">
        <v>270000</v>
      </c>
      <c r="B28">
        <v>7.3999999999999996E-2</v>
      </c>
      <c r="C28">
        <v>0.13800000000000001</v>
      </c>
      <c r="D28">
        <v>0.14499999999999999</v>
      </c>
    </row>
    <row r="29" spans="1:4" x14ac:dyDescent="0.25">
      <c r="A29">
        <v>280000</v>
      </c>
      <c r="B29">
        <v>7.8E-2</v>
      </c>
      <c r="C29">
        <v>0.13300000000000001</v>
      </c>
      <c r="D29">
        <v>0.16200000000000001</v>
      </c>
    </row>
    <row r="30" spans="1:4" x14ac:dyDescent="0.25">
      <c r="A30">
        <v>290000</v>
      </c>
      <c r="B30">
        <v>7.9000000000000001E-2</v>
      </c>
      <c r="C30">
        <v>0.13800000000000001</v>
      </c>
      <c r="D30">
        <v>0.16200000000000001</v>
      </c>
    </row>
    <row r="31" spans="1:4" x14ac:dyDescent="0.25">
      <c r="A31">
        <v>300000</v>
      </c>
      <c r="B31">
        <v>8.5000000000000006E-2</v>
      </c>
      <c r="C31">
        <v>0.14199999999999999</v>
      </c>
      <c r="D31">
        <v>0.16200000000000001</v>
      </c>
    </row>
    <row r="32" spans="1:4" x14ac:dyDescent="0.25">
      <c r="A32">
        <v>310000</v>
      </c>
      <c r="B32">
        <v>9.5000000000000001E-2</v>
      </c>
      <c r="C32">
        <v>0.15</v>
      </c>
      <c r="D32">
        <v>0.17100000000000001</v>
      </c>
    </row>
    <row r="33" spans="1:4" x14ac:dyDescent="0.25">
      <c r="A33">
        <v>320000</v>
      </c>
      <c r="B33">
        <v>9.0999999999999998E-2</v>
      </c>
      <c r="C33">
        <v>0.16200000000000001</v>
      </c>
      <c r="D33">
        <v>0.17599999999999999</v>
      </c>
    </row>
    <row r="34" spans="1:4" x14ac:dyDescent="0.25">
      <c r="A34">
        <v>330000</v>
      </c>
      <c r="B34">
        <v>9.2999999999999999E-2</v>
      </c>
      <c r="C34">
        <v>0.17799999999999999</v>
      </c>
      <c r="D34">
        <v>0.18099999999999999</v>
      </c>
    </row>
    <row r="35" spans="1:4" x14ac:dyDescent="0.25">
      <c r="A35">
        <v>340000</v>
      </c>
      <c r="B35">
        <v>9.5000000000000001E-2</v>
      </c>
      <c r="C35">
        <v>0.17399999999999999</v>
      </c>
      <c r="D35">
        <v>0.188</v>
      </c>
    </row>
    <row r="36" spans="1:4" x14ac:dyDescent="0.25">
      <c r="A36">
        <v>350000</v>
      </c>
      <c r="B36">
        <v>9.9000000000000005E-2</v>
      </c>
      <c r="C36">
        <v>0.185</v>
      </c>
      <c r="D36">
        <v>0.19400000000000001</v>
      </c>
    </row>
    <row r="37" spans="1:4" x14ac:dyDescent="0.25">
      <c r="A37">
        <v>360000</v>
      </c>
      <c r="B37">
        <v>0.10199999999999999</v>
      </c>
      <c r="C37">
        <v>0.185</v>
      </c>
      <c r="D37">
        <v>0.20200000000000001</v>
      </c>
    </row>
    <row r="38" spans="1:4" x14ac:dyDescent="0.25">
      <c r="A38">
        <v>370000</v>
      </c>
      <c r="B38">
        <v>0.105</v>
      </c>
      <c r="C38">
        <v>0.19400000000000001</v>
      </c>
      <c r="D38">
        <v>0.20499999999999999</v>
      </c>
    </row>
    <row r="39" spans="1:4" x14ac:dyDescent="0.25">
      <c r="A39">
        <v>380000</v>
      </c>
      <c r="B39">
        <v>0.109</v>
      </c>
      <c r="C39">
        <v>0.19600000000000001</v>
      </c>
      <c r="D39">
        <v>0.218</v>
      </c>
    </row>
    <row r="40" spans="1:4" x14ac:dyDescent="0.25">
      <c r="A40">
        <v>390000</v>
      </c>
      <c r="B40">
        <v>0.114</v>
      </c>
      <c r="C40">
        <v>0.19600000000000001</v>
      </c>
      <c r="D40">
        <v>0.218</v>
      </c>
    </row>
    <row r="41" spans="1:4" x14ac:dyDescent="0.25">
      <c r="A41">
        <v>400000</v>
      </c>
      <c r="B41">
        <v>0.11600000000000001</v>
      </c>
      <c r="C41">
        <v>0.2</v>
      </c>
      <c r="D41">
        <v>0.34699999999999998</v>
      </c>
    </row>
    <row r="42" spans="1:4" x14ac:dyDescent="0.25">
      <c r="A42">
        <v>410000</v>
      </c>
      <c r="B42">
        <v>0.122</v>
      </c>
      <c r="C42">
        <v>0.20399999999999999</v>
      </c>
      <c r="D42">
        <v>0.23699999999999999</v>
      </c>
    </row>
    <row r="43" spans="1:4" x14ac:dyDescent="0.25">
      <c r="A43">
        <v>420000</v>
      </c>
      <c r="B43">
        <v>0.121</v>
      </c>
      <c r="C43">
        <v>0.222</v>
      </c>
      <c r="D43">
        <v>0.23699999999999999</v>
      </c>
    </row>
    <row r="44" spans="1:4" x14ac:dyDescent="0.25">
      <c r="A44">
        <v>430000</v>
      </c>
      <c r="B44">
        <v>0.127</v>
      </c>
      <c r="C44">
        <v>0.221</v>
      </c>
      <c r="D44">
        <v>0.245</v>
      </c>
    </row>
    <row r="45" spans="1:4" x14ac:dyDescent="0.25">
      <c r="A45">
        <v>440000</v>
      </c>
      <c r="B45">
        <v>0.128</v>
      </c>
      <c r="C45">
        <v>0.215</v>
      </c>
      <c r="D45">
        <v>0.249</v>
      </c>
    </row>
    <row r="46" spans="1:4" x14ac:dyDescent="0.25">
      <c r="A46">
        <v>450000</v>
      </c>
      <c r="B46">
        <v>0.13</v>
      </c>
      <c r="C46">
        <v>0.22</v>
      </c>
      <c r="D46">
        <v>0.26700000000000002</v>
      </c>
    </row>
    <row r="47" spans="1:4" x14ac:dyDescent="0.25">
      <c r="A47">
        <v>460000</v>
      </c>
      <c r="B47">
        <v>0.13200000000000001</v>
      </c>
      <c r="C47">
        <v>0.24</v>
      </c>
      <c r="D47">
        <v>0.27200000000000002</v>
      </c>
    </row>
    <row r="48" spans="1:4" x14ac:dyDescent="0.25">
      <c r="A48">
        <v>470000</v>
      </c>
      <c r="B48">
        <v>0.14199999999999999</v>
      </c>
      <c r="C48">
        <v>0.23499999999999999</v>
      </c>
      <c r="D48">
        <v>0.27600000000000002</v>
      </c>
    </row>
    <row r="49" spans="1:4" x14ac:dyDescent="0.25">
      <c r="A49">
        <v>480000</v>
      </c>
      <c r="B49">
        <v>0.14099999999999999</v>
      </c>
      <c r="C49">
        <v>0.24399999999999999</v>
      </c>
      <c r="D49">
        <v>0.28399999999999997</v>
      </c>
    </row>
    <row r="50" spans="1:4" x14ac:dyDescent="0.25">
      <c r="A50">
        <v>490000</v>
      </c>
      <c r="B50">
        <v>0.14299999999999999</v>
      </c>
      <c r="C50">
        <v>0.254</v>
      </c>
      <c r="D50">
        <v>0.29099999999999998</v>
      </c>
    </row>
    <row r="51" spans="1:4" x14ac:dyDescent="0.25">
      <c r="A51">
        <v>500000</v>
      </c>
      <c r="B51">
        <v>0.151</v>
      </c>
      <c r="C51">
        <v>0.249</v>
      </c>
      <c r="D51">
        <v>0.29899999999999999</v>
      </c>
    </row>
    <row r="52" spans="1:4" x14ac:dyDescent="0.25">
      <c r="A52">
        <v>510000</v>
      </c>
      <c r="B52">
        <v>0.15</v>
      </c>
      <c r="C52">
        <v>0.26400000000000001</v>
      </c>
      <c r="D52">
        <v>0.32</v>
      </c>
    </row>
    <row r="53" spans="1:4" x14ac:dyDescent="0.25">
      <c r="A53">
        <v>520000</v>
      </c>
      <c r="B53">
        <v>0.153</v>
      </c>
      <c r="C53">
        <v>0.27500000000000002</v>
      </c>
      <c r="D53">
        <v>0.32600000000000001</v>
      </c>
    </row>
    <row r="54" spans="1:4" x14ac:dyDescent="0.25">
      <c r="A54">
        <v>530000</v>
      </c>
      <c r="B54">
        <v>0.156</v>
      </c>
      <c r="C54">
        <v>0.26900000000000002</v>
      </c>
      <c r="D54">
        <v>0.318</v>
      </c>
    </row>
    <row r="55" spans="1:4" x14ac:dyDescent="0.25">
      <c r="A55">
        <v>540000</v>
      </c>
      <c r="B55">
        <v>0.158</v>
      </c>
      <c r="C55">
        <v>0.28599999999999998</v>
      </c>
      <c r="D55">
        <v>0.32800000000000001</v>
      </c>
    </row>
    <row r="56" spans="1:4" x14ac:dyDescent="0.25">
      <c r="A56">
        <v>550000</v>
      </c>
      <c r="B56">
        <v>0.16200000000000001</v>
      </c>
      <c r="C56">
        <v>0.28999999999999998</v>
      </c>
      <c r="D56">
        <v>0.33100000000000002</v>
      </c>
    </row>
    <row r="57" spans="1:4" x14ac:dyDescent="0.25">
      <c r="A57">
        <v>560000</v>
      </c>
      <c r="B57">
        <v>0.16600000000000001</v>
      </c>
      <c r="C57">
        <v>0.29799999999999999</v>
      </c>
      <c r="D57">
        <v>0.33900000000000002</v>
      </c>
    </row>
    <row r="58" spans="1:4" x14ac:dyDescent="0.25">
      <c r="A58">
        <v>570000</v>
      </c>
      <c r="B58">
        <v>0.16900000000000001</v>
      </c>
      <c r="C58">
        <v>0.29099999999999998</v>
      </c>
      <c r="D58">
        <v>0.34200000000000003</v>
      </c>
    </row>
    <row r="59" spans="1:4" x14ac:dyDescent="0.25">
      <c r="A59">
        <v>580000</v>
      </c>
      <c r="B59">
        <v>0.17399999999999999</v>
      </c>
      <c r="C59">
        <v>0.311</v>
      </c>
      <c r="D59">
        <v>0.34899999999999998</v>
      </c>
    </row>
    <row r="60" spans="1:4" x14ac:dyDescent="0.25">
      <c r="A60">
        <v>590000</v>
      </c>
      <c r="B60">
        <v>0.17599999999999999</v>
      </c>
      <c r="C60">
        <v>0.30399999999999999</v>
      </c>
      <c r="D60">
        <v>0.35399999999999998</v>
      </c>
    </row>
    <row r="61" spans="1:4" x14ac:dyDescent="0.25">
      <c r="A61">
        <v>600000</v>
      </c>
      <c r="B61">
        <v>0.185</v>
      </c>
      <c r="C61">
        <v>0.314</v>
      </c>
      <c r="D61">
        <v>0.36299999999999999</v>
      </c>
    </row>
    <row r="62" spans="1:4" x14ac:dyDescent="0.25">
      <c r="A62">
        <v>610000</v>
      </c>
      <c r="B62">
        <v>0.18</v>
      </c>
      <c r="C62">
        <v>0.315</v>
      </c>
      <c r="D62">
        <v>0.37</v>
      </c>
    </row>
    <row r="63" spans="1:4" x14ac:dyDescent="0.25">
      <c r="A63">
        <v>620000</v>
      </c>
      <c r="B63">
        <v>0.192</v>
      </c>
      <c r="C63">
        <v>0.32500000000000001</v>
      </c>
      <c r="D63">
        <v>0.378</v>
      </c>
    </row>
    <row r="64" spans="1:4" x14ac:dyDescent="0.25">
      <c r="A64">
        <v>630000</v>
      </c>
      <c r="B64">
        <v>0.188</v>
      </c>
      <c r="C64">
        <v>0.32900000000000001</v>
      </c>
      <c r="D64">
        <v>0.38500000000000001</v>
      </c>
    </row>
    <row r="65" spans="1:4" x14ac:dyDescent="0.25">
      <c r="A65">
        <v>640000</v>
      </c>
      <c r="B65">
        <v>0.19600000000000001</v>
      </c>
      <c r="C65">
        <v>0.33</v>
      </c>
      <c r="D65">
        <v>0.39</v>
      </c>
    </row>
    <row r="66" spans="1:4" x14ac:dyDescent="0.25">
      <c r="A66">
        <v>650000</v>
      </c>
      <c r="B66">
        <v>0.19500000000000001</v>
      </c>
      <c r="C66">
        <v>0.34399999999999997</v>
      </c>
      <c r="D66">
        <v>0.40100000000000002</v>
      </c>
    </row>
    <row r="67" spans="1:4" x14ac:dyDescent="0.25">
      <c r="A67">
        <v>660000</v>
      </c>
      <c r="B67">
        <v>0.20300000000000001</v>
      </c>
      <c r="C67">
        <v>0.36899999999999999</v>
      </c>
      <c r="D67">
        <v>0.40699999999999997</v>
      </c>
    </row>
    <row r="68" spans="1:4" x14ac:dyDescent="0.25">
      <c r="A68">
        <v>670000</v>
      </c>
      <c r="B68">
        <v>0.2</v>
      </c>
      <c r="C68">
        <v>0.35499999999999998</v>
      </c>
      <c r="D68">
        <v>0.41499999999999998</v>
      </c>
    </row>
    <row r="69" spans="1:4" x14ac:dyDescent="0.25">
      <c r="A69">
        <v>680000</v>
      </c>
      <c r="B69">
        <v>0.20300000000000001</v>
      </c>
      <c r="C69">
        <v>0.375</v>
      </c>
      <c r="D69">
        <v>0.42</v>
      </c>
    </row>
    <row r="70" spans="1:4" x14ac:dyDescent="0.25">
      <c r="A70">
        <v>690000</v>
      </c>
      <c r="B70">
        <v>0.20499999999999999</v>
      </c>
      <c r="C70">
        <v>0.372</v>
      </c>
      <c r="D70">
        <v>0.44400000000000001</v>
      </c>
    </row>
    <row r="71" spans="1:4" x14ac:dyDescent="0.25">
      <c r="A71">
        <v>700000</v>
      </c>
      <c r="B71">
        <v>0.21</v>
      </c>
      <c r="C71">
        <v>0.39200000000000002</v>
      </c>
      <c r="D71">
        <v>0.44</v>
      </c>
    </row>
    <row r="72" spans="1:4" x14ac:dyDescent="0.25">
      <c r="A72">
        <v>710000</v>
      </c>
      <c r="B72">
        <v>0.21299999999999999</v>
      </c>
      <c r="C72">
        <v>0.379</v>
      </c>
      <c r="D72">
        <v>0.46400000000000002</v>
      </c>
    </row>
    <row r="73" spans="1:4" x14ac:dyDescent="0.25">
      <c r="A73">
        <v>720000</v>
      </c>
      <c r="B73">
        <v>0.217</v>
      </c>
      <c r="C73">
        <v>0.39200000000000002</v>
      </c>
      <c r="D73">
        <v>0.45600000000000002</v>
      </c>
    </row>
    <row r="74" spans="1:4" x14ac:dyDescent="0.25">
      <c r="A74">
        <v>730000</v>
      </c>
      <c r="B74">
        <v>0.218</v>
      </c>
      <c r="C74">
        <v>0.39400000000000002</v>
      </c>
      <c r="D74">
        <v>0.47199999999999998</v>
      </c>
    </row>
    <row r="75" spans="1:4" x14ac:dyDescent="0.25">
      <c r="A75">
        <v>740000</v>
      </c>
      <c r="B75">
        <v>0.221</v>
      </c>
      <c r="C75">
        <v>0.40899999999999997</v>
      </c>
      <c r="D75">
        <v>0.47399999999999998</v>
      </c>
    </row>
    <row r="76" spans="1:4" x14ac:dyDescent="0.25">
      <c r="A76">
        <v>750000</v>
      </c>
      <c r="B76">
        <v>0.22500000000000001</v>
      </c>
      <c r="C76">
        <v>0.40799999999999997</v>
      </c>
      <c r="D76">
        <v>0.48599999999999999</v>
      </c>
    </row>
    <row r="77" spans="1:4" x14ac:dyDescent="0.25">
      <c r="A77">
        <v>760000</v>
      </c>
      <c r="B77">
        <v>0.23</v>
      </c>
      <c r="C77">
        <v>0.42199999999999999</v>
      </c>
      <c r="D77">
        <v>0.48299999999999998</v>
      </c>
    </row>
    <row r="78" spans="1:4" x14ac:dyDescent="0.25">
      <c r="A78">
        <v>770000</v>
      </c>
      <c r="B78">
        <v>0.23300000000000001</v>
      </c>
      <c r="C78">
        <v>0.42699999999999999</v>
      </c>
      <c r="D78">
        <v>0.49399999999999999</v>
      </c>
    </row>
    <row r="79" spans="1:4" x14ac:dyDescent="0.25">
      <c r="A79">
        <v>780000</v>
      </c>
      <c r="B79">
        <v>0.23400000000000001</v>
      </c>
      <c r="C79">
        <v>0.435</v>
      </c>
      <c r="D79">
        <v>0.496</v>
      </c>
    </row>
    <row r="80" spans="1:4" x14ac:dyDescent="0.25">
      <c r="A80">
        <v>790000</v>
      </c>
      <c r="B80">
        <v>0.23899999999999999</v>
      </c>
      <c r="C80">
        <v>0.437</v>
      </c>
      <c r="D80">
        <v>0.50900000000000001</v>
      </c>
    </row>
    <row r="81" spans="1:4" x14ac:dyDescent="0.25">
      <c r="A81">
        <v>800000</v>
      </c>
      <c r="B81">
        <v>0.245</v>
      </c>
      <c r="C81">
        <v>0.45100000000000001</v>
      </c>
      <c r="D81">
        <v>0.51200000000000001</v>
      </c>
    </row>
    <row r="82" spans="1:4" x14ac:dyDescent="0.25">
      <c r="A82">
        <v>810000</v>
      </c>
      <c r="B82">
        <v>0.247</v>
      </c>
      <c r="C82">
        <v>0.44</v>
      </c>
      <c r="D82">
        <v>0.54800000000000004</v>
      </c>
    </row>
    <row r="83" spans="1:4" x14ac:dyDescent="0.25">
      <c r="A83">
        <v>820000</v>
      </c>
      <c r="B83">
        <v>0.26600000000000001</v>
      </c>
      <c r="C83">
        <v>0.47299999999999998</v>
      </c>
      <c r="D83">
        <v>0.53500000000000003</v>
      </c>
    </row>
    <row r="84" spans="1:4" x14ac:dyDescent="0.25">
      <c r="A84">
        <v>830000</v>
      </c>
      <c r="B84">
        <v>0.252</v>
      </c>
      <c r="C84">
        <v>0.47299999999999998</v>
      </c>
      <c r="D84">
        <v>0.54</v>
      </c>
    </row>
    <row r="85" spans="1:4" x14ac:dyDescent="0.25">
      <c r="A85">
        <v>840000</v>
      </c>
      <c r="B85">
        <v>0.26200000000000001</v>
      </c>
      <c r="C85">
        <v>0.46200000000000002</v>
      </c>
      <c r="D85">
        <v>0.54300000000000004</v>
      </c>
    </row>
    <row r="86" spans="1:4" x14ac:dyDescent="0.25">
      <c r="A86">
        <v>850000</v>
      </c>
      <c r="B86">
        <v>0.25900000000000001</v>
      </c>
      <c r="C86">
        <v>0.47699999999999998</v>
      </c>
      <c r="D86">
        <v>0.55300000000000005</v>
      </c>
    </row>
    <row r="87" spans="1:4" x14ac:dyDescent="0.25">
      <c r="A87">
        <v>860000</v>
      </c>
      <c r="B87">
        <v>0.26700000000000002</v>
      </c>
      <c r="C87">
        <v>0.47499999999999998</v>
      </c>
      <c r="D87">
        <v>0.55300000000000005</v>
      </c>
    </row>
    <row r="88" spans="1:4" x14ac:dyDescent="0.25">
      <c r="A88">
        <v>870000</v>
      </c>
      <c r="B88">
        <v>0.26500000000000001</v>
      </c>
      <c r="C88">
        <v>0.48</v>
      </c>
      <c r="D88">
        <v>0.57199999999999995</v>
      </c>
    </row>
    <row r="89" spans="1:4" x14ac:dyDescent="0.25">
      <c r="A89">
        <v>880000</v>
      </c>
      <c r="B89">
        <v>0.27400000000000002</v>
      </c>
      <c r="C89">
        <v>0.49199999999999999</v>
      </c>
      <c r="D89">
        <v>0.56699999999999995</v>
      </c>
    </row>
    <row r="90" spans="1:4" x14ac:dyDescent="0.25">
      <c r="A90">
        <v>890000</v>
      </c>
      <c r="B90">
        <v>0.27300000000000002</v>
      </c>
      <c r="C90">
        <v>0.503</v>
      </c>
      <c r="D90">
        <v>0.58599999999999997</v>
      </c>
    </row>
    <row r="91" spans="1:4" x14ac:dyDescent="0.25">
      <c r="A91">
        <v>900000</v>
      </c>
      <c r="B91">
        <v>0.27900000000000003</v>
      </c>
      <c r="C91">
        <v>0.52100000000000002</v>
      </c>
      <c r="D91">
        <v>0.58299999999999996</v>
      </c>
    </row>
    <row r="92" spans="1:4" x14ac:dyDescent="0.25">
      <c r="A92">
        <v>910000</v>
      </c>
      <c r="B92">
        <v>0.27900000000000003</v>
      </c>
      <c r="C92">
        <v>0.51</v>
      </c>
      <c r="D92">
        <v>0.61</v>
      </c>
    </row>
    <row r="93" spans="1:4" x14ac:dyDescent="0.25">
      <c r="A93">
        <v>920000</v>
      </c>
      <c r="B93">
        <v>0.28799999999999998</v>
      </c>
      <c r="C93">
        <v>0.51900000000000002</v>
      </c>
      <c r="D93">
        <v>0.63600000000000001</v>
      </c>
    </row>
    <row r="94" spans="1:4" x14ac:dyDescent="0.25">
      <c r="A94">
        <v>930000</v>
      </c>
      <c r="B94">
        <v>0.28299999999999997</v>
      </c>
      <c r="C94">
        <v>0.52</v>
      </c>
      <c r="D94">
        <v>0.65500000000000003</v>
      </c>
    </row>
    <row r="95" spans="1:4" x14ac:dyDescent="0.25">
      <c r="A95">
        <v>940000</v>
      </c>
      <c r="B95">
        <v>0.28599999999999998</v>
      </c>
      <c r="C95">
        <v>0.53400000000000003</v>
      </c>
      <c r="D95">
        <v>0.66100000000000003</v>
      </c>
    </row>
    <row r="96" spans="1:4" x14ac:dyDescent="0.25">
      <c r="A96">
        <v>950000</v>
      </c>
      <c r="B96">
        <v>0.28999999999999998</v>
      </c>
      <c r="C96">
        <v>0.54100000000000004</v>
      </c>
      <c r="D96">
        <v>0.66500000000000004</v>
      </c>
    </row>
    <row r="97" spans="1:4" x14ac:dyDescent="0.25">
      <c r="A97">
        <v>960000</v>
      </c>
      <c r="B97">
        <v>0.29299999999999998</v>
      </c>
      <c r="C97">
        <v>0.54500000000000004</v>
      </c>
      <c r="D97">
        <v>0.67200000000000004</v>
      </c>
    </row>
    <row r="98" spans="1:4" x14ac:dyDescent="0.25">
      <c r="A98">
        <v>970000</v>
      </c>
      <c r="B98">
        <v>0.29599999999999999</v>
      </c>
      <c r="C98">
        <v>0.55400000000000005</v>
      </c>
      <c r="D98">
        <v>0.67600000000000005</v>
      </c>
    </row>
    <row r="99" spans="1:4" x14ac:dyDescent="0.25">
      <c r="A99">
        <v>980000</v>
      </c>
      <c r="B99">
        <v>0.29699999999999999</v>
      </c>
      <c r="C99">
        <v>0.55900000000000005</v>
      </c>
      <c r="D99">
        <v>0.68500000000000005</v>
      </c>
    </row>
    <row r="100" spans="1:4" x14ac:dyDescent="0.25">
      <c r="A100">
        <v>990000</v>
      </c>
      <c r="B100">
        <v>0.30199999999999999</v>
      </c>
      <c r="C100">
        <v>0.56899999999999995</v>
      </c>
      <c r="D100">
        <v>0.69</v>
      </c>
    </row>
    <row r="101" spans="1:4" x14ac:dyDescent="0.25">
      <c r="A101">
        <v>1000000</v>
      </c>
      <c r="B101">
        <v>0.30499999999999999</v>
      </c>
      <c r="C101">
        <v>0.59</v>
      </c>
      <c r="D101">
        <v>0.72499999999999998</v>
      </c>
    </row>
    <row r="102" spans="1:4" x14ac:dyDescent="0.25">
      <c r="A102">
        <v>1010000</v>
      </c>
      <c r="B102">
        <v>0.32200000000000001</v>
      </c>
      <c r="C102">
        <v>0.69799999999999995</v>
      </c>
      <c r="D102">
        <v>0.70699999999999996</v>
      </c>
    </row>
    <row r="103" spans="1:4" x14ac:dyDescent="0.25">
      <c r="A103">
        <v>1020000</v>
      </c>
      <c r="B103">
        <v>0.314</v>
      </c>
      <c r="C103">
        <v>0.6</v>
      </c>
      <c r="D103">
        <v>0.71099999999999997</v>
      </c>
    </row>
    <row r="104" spans="1:4" x14ac:dyDescent="0.25">
      <c r="A104">
        <v>1030000</v>
      </c>
      <c r="B104">
        <v>0.316</v>
      </c>
      <c r="C104">
        <v>0.59299999999999997</v>
      </c>
      <c r="D104">
        <v>0.71499999999999997</v>
      </c>
    </row>
    <row r="105" spans="1:4" x14ac:dyDescent="0.25">
      <c r="A105">
        <v>1040000</v>
      </c>
      <c r="B105">
        <v>0.32400000000000001</v>
      </c>
      <c r="C105">
        <v>0.77100000000000002</v>
      </c>
      <c r="D105">
        <v>0.72099999999999997</v>
      </c>
    </row>
    <row r="106" spans="1:4" x14ac:dyDescent="0.25">
      <c r="A106">
        <v>1050000</v>
      </c>
      <c r="B106">
        <v>0.32200000000000001</v>
      </c>
      <c r="C106">
        <v>0.61799999999999999</v>
      </c>
      <c r="D106">
        <v>0.748</v>
      </c>
    </row>
    <row r="107" spans="1:4" x14ac:dyDescent="0.25">
      <c r="A107">
        <v>1060000</v>
      </c>
      <c r="B107">
        <v>0.33700000000000002</v>
      </c>
      <c r="C107">
        <v>0.64700000000000002</v>
      </c>
      <c r="D107">
        <v>0.76800000000000002</v>
      </c>
    </row>
    <row r="108" spans="1:4" x14ac:dyDescent="0.25">
      <c r="A108">
        <v>1070000</v>
      </c>
      <c r="B108">
        <v>0.34499999999999997</v>
      </c>
      <c r="C108">
        <v>0.69699999999999995</v>
      </c>
      <c r="D108">
        <v>0.755</v>
      </c>
    </row>
    <row r="109" spans="1:4" x14ac:dyDescent="0.25">
      <c r="A109">
        <v>1080000</v>
      </c>
      <c r="B109">
        <v>0.33600000000000002</v>
      </c>
      <c r="C109">
        <v>0.65600000000000003</v>
      </c>
      <c r="D109">
        <v>0.79900000000000004</v>
      </c>
    </row>
    <row r="110" spans="1:4" x14ac:dyDescent="0.25">
      <c r="A110">
        <v>1090000</v>
      </c>
      <c r="B110">
        <v>0.39100000000000001</v>
      </c>
      <c r="C110">
        <v>0.78100000000000003</v>
      </c>
      <c r="D110">
        <v>0.80600000000000005</v>
      </c>
    </row>
    <row r="111" spans="1:4" x14ac:dyDescent="0.25">
      <c r="A111">
        <v>1100000</v>
      </c>
      <c r="B111">
        <v>0.34100000000000003</v>
      </c>
      <c r="C111">
        <v>0.65300000000000002</v>
      </c>
      <c r="D111">
        <v>0.76700000000000002</v>
      </c>
    </row>
    <row r="112" spans="1:4" x14ac:dyDescent="0.25">
      <c r="A112">
        <v>1110000</v>
      </c>
      <c r="B112">
        <v>0.34499999999999997</v>
      </c>
      <c r="C112">
        <v>0.67100000000000004</v>
      </c>
      <c r="D112">
        <v>0.77700000000000002</v>
      </c>
    </row>
    <row r="113" spans="1:4" x14ac:dyDescent="0.25">
      <c r="A113">
        <v>1120000</v>
      </c>
      <c r="B113">
        <v>0.35099999999999998</v>
      </c>
      <c r="C113">
        <v>0.68100000000000005</v>
      </c>
      <c r="D113">
        <v>0.78</v>
      </c>
    </row>
    <row r="114" spans="1:4" x14ac:dyDescent="0.25">
      <c r="A114">
        <v>1130000</v>
      </c>
      <c r="B114">
        <v>0.35</v>
      </c>
      <c r="C114">
        <v>0.69199999999999995</v>
      </c>
      <c r="D114">
        <v>0.78200000000000003</v>
      </c>
    </row>
    <row r="115" spans="1:4" x14ac:dyDescent="0.25">
      <c r="A115">
        <v>1140000</v>
      </c>
      <c r="B115">
        <v>0.35499999999999998</v>
      </c>
      <c r="C115">
        <v>0.69299999999999995</v>
      </c>
      <c r="D115">
        <v>0.78900000000000003</v>
      </c>
    </row>
    <row r="116" spans="1:4" x14ac:dyDescent="0.25">
      <c r="A116">
        <v>1150000</v>
      </c>
      <c r="B116">
        <v>0.35899999999999999</v>
      </c>
      <c r="C116">
        <v>0.69499999999999995</v>
      </c>
      <c r="D116">
        <v>0.80800000000000005</v>
      </c>
    </row>
    <row r="117" spans="1:4" x14ac:dyDescent="0.25">
      <c r="A117">
        <v>1160000</v>
      </c>
      <c r="B117">
        <v>0.36099999999999999</v>
      </c>
      <c r="C117">
        <v>0.73099999999999998</v>
      </c>
      <c r="D117">
        <v>0.81499999999999995</v>
      </c>
    </row>
    <row r="118" spans="1:4" x14ac:dyDescent="0.25">
      <c r="A118">
        <v>1170000</v>
      </c>
      <c r="B118">
        <v>0.36499999999999999</v>
      </c>
      <c r="C118">
        <v>0.71399999999999997</v>
      </c>
      <c r="D118">
        <v>0.81899999999999995</v>
      </c>
    </row>
    <row r="119" spans="1:4" x14ac:dyDescent="0.25">
      <c r="A119">
        <v>1180000</v>
      </c>
      <c r="B119">
        <v>0.36499999999999999</v>
      </c>
      <c r="C119">
        <v>0.72099999999999997</v>
      </c>
      <c r="D119">
        <v>0.82599999999999996</v>
      </c>
    </row>
    <row r="120" spans="1:4" x14ac:dyDescent="0.25">
      <c r="A120">
        <v>1190000</v>
      </c>
      <c r="B120">
        <v>0.36899999999999999</v>
      </c>
      <c r="C120">
        <v>0.74</v>
      </c>
      <c r="D120">
        <v>0.83499999999999996</v>
      </c>
    </row>
    <row r="121" spans="1:4" x14ac:dyDescent="0.25">
      <c r="A121">
        <v>1200000</v>
      </c>
      <c r="B121">
        <v>0.374</v>
      </c>
      <c r="C121">
        <v>0.73</v>
      </c>
      <c r="D121">
        <v>0.84499999999999997</v>
      </c>
    </row>
    <row r="122" spans="1:4" x14ac:dyDescent="0.25">
      <c r="A122">
        <v>1210000</v>
      </c>
      <c r="B122">
        <v>0.379</v>
      </c>
      <c r="C122">
        <v>0.74399999999999999</v>
      </c>
      <c r="D122">
        <v>0.85199999999999998</v>
      </c>
    </row>
    <row r="123" spans="1:4" x14ac:dyDescent="0.25">
      <c r="A123">
        <v>1220000</v>
      </c>
      <c r="B123">
        <v>0.38100000000000001</v>
      </c>
      <c r="C123">
        <v>0.754</v>
      </c>
      <c r="D123">
        <v>0.85899999999999999</v>
      </c>
    </row>
    <row r="124" spans="1:4" x14ac:dyDescent="0.25">
      <c r="A124">
        <v>1230000</v>
      </c>
      <c r="B124">
        <v>0.38600000000000001</v>
      </c>
      <c r="C124">
        <v>0.76700000000000002</v>
      </c>
      <c r="D124">
        <v>0.86899999999999999</v>
      </c>
    </row>
    <row r="125" spans="1:4" x14ac:dyDescent="0.25">
      <c r="A125">
        <v>1240000</v>
      </c>
      <c r="B125">
        <v>0.38900000000000001</v>
      </c>
      <c r="C125">
        <v>0.75900000000000001</v>
      </c>
      <c r="D125">
        <v>0.875</v>
      </c>
    </row>
    <row r="126" spans="1:4" x14ac:dyDescent="0.25">
      <c r="A126">
        <v>1250000</v>
      </c>
      <c r="B126">
        <v>0.39</v>
      </c>
      <c r="C126">
        <v>0.78200000000000003</v>
      </c>
      <c r="D126">
        <v>0.879</v>
      </c>
    </row>
    <row r="127" spans="1:4" x14ac:dyDescent="0.25">
      <c r="A127">
        <v>1260000</v>
      </c>
      <c r="B127">
        <v>0.39400000000000002</v>
      </c>
      <c r="C127">
        <v>0.79600000000000004</v>
      </c>
      <c r="D127">
        <v>0.88600000000000001</v>
      </c>
    </row>
    <row r="128" spans="1:4" x14ac:dyDescent="0.25">
      <c r="A128">
        <v>1270000</v>
      </c>
      <c r="B128">
        <v>0.39700000000000002</v>
      </c>
      <c r="C128">
        <v>0.78700000000000003</v>
      </c>
      <c r="D128">
        <v>0.89900000000000002</v>
      </c>
    </row>
    <row r="129" spans="1:4" x14ac:dyDescent="0.25">
      <c r="A129">
        <v>1280000</v>
      </c>
      <c r="B129">
        <v>0.4</v>
      </c>
      <c r="C129">
        <v>0.79800000000000004</v>
      </c>
      <c r="D129">
        <v>0.9</v>
      </c>
    </row>
    <row r="130" spans="1:4" x14ac:dyDescent="0.25">
      <c r="A130">
        <v>1290000</v>
      </c>
      <c r="B130">
        <v>0.40600000000000003</v>
      </c>
      <c r="C130">
        <v>0.78600000000000003</v>
      </c>
      <c r="D130">
        <v>0.91500000000000004</v>
      </c>
    </row>
    <row r="131" spans="1:4" x14ac:dyDescent="0.25">
      <c r="A131">
        <v>1300000</v>
      </c>
      <c r="B131">
        <v>0.40600000000000003</v>
      </c>
      <c r="C131">
        <v>0.80900000000000005</v>
      </c>
      <c r="D131">
        <v>0.92400000000000004</v>
      </c>
    </row>
    <row r="132" spans="1:4" x14ac:dyDescent="0.25">
      <c r="A132">
        <v>1310000</v>
      </c>
      <c r="B132">
        <v>0.41399999999999998</v>
      </c>
      <c r="C132">
        <v>0.82</v>
      </c>
      <c r="D132">
        <v>0.93100000000000005</v>
      </c>
    </row>
    <row r="133" spans="1:4" x14ac:dyDescent="0.25">
      <c r="A133">
        <v>1320000</v>
      </c>
      <c r="B133">
        <v>0.41299999999999998</v>
      </c>
      <c r="C133">
        <v>0.82099999999999995</v>
      </c>
      <c r="D133">
        <v>0.94</v>
      </c>
    </row>
    <row r="134" spans="1:4" x14ac:dyDescent="0.25">
      <c r="A134">
        <v>1330000</v>
      </c>
      <c r="B134">
        <v>0.41199999999999998</v>
      </c>
      <c r="C134">
        <v>0.82</v>
      </c>
      <c r="D134">
        <v>0.93899999999999995</v>
      </c>
    </row>
    <row r="135" spans="1:4" x14ac:dyDescent="0.25">
      <c r="A135">
        <v>1340000</v>
      </c>
      <c r="B135">
        <v>0.42099999999999999</v>
      </c>
      <c r="C135">
        <v>0.82</v>
      </c>
      <c r="D135">
        <v>0.94799999999999995</v>
      </c>
    </row>
    <row r="136" spans="1:4" x14ac:dyDescent="0.25">
      <c r="A136">
        <v>1350000</v>
      </c>
      <c r="B136">
        <v>0.41899999999999998</v>
      </c>
      <c r="C136">
        <v>0.84199999999999997</v>
      </c>
      <c r="D136">
        <v>0.95599999999999996</v>
      </c>
    </row>
    <row r="137" spans="1:4" x14ac:dyDescent="0.25">
      <c r="A137">
        <v>1360000</v>
      </c>
      <c r="B137">
        <v>0.42</v>
      </c>
      <c r="C137">
        <v>0.84</v>
      </c>
      <c r="D137">
        <v>0.96099999999999997</v>
      </c>
    </row>
    <row r="138" spans="1:4" x14ac:dyDescent="0.25">
      <c r="A138">
        <v>1370000</v>
      </c>
      <c r="B138">
        <v>0.43</v>
      </c>
      <c r="C138">
        <v>0.88</v>
      </c>
      <c r="D138">
        <v>0.96799999999999997</v>
      </c>
    </row>
    <row r="139" spans="1:4" x14ac:dyDescent="0.25">
      <c r="A139">
        <v>1380000</v>
      </c>
      <c r="B139">
        <v>0.42699999999999999</v>
      </c>
      <c r="C139">
        <v>0.879</v>
      </c>
      <c r="D139">
        <v>0.995</v>
      </c>
    </row>
    <row r="140" spans="1:4" x14ac:dyDescent="0.25">
      <c r="A140">
        <v>1390000</v>
      </c>
      <c r="B140">
        <v>0.432</v>
      </c>
      <c r="C140">
        <v>0.86499999999999999</v>
      </c>
      <c r="D140">
        <v>1.0029999999999999</v>
      </c>
    </row>
    <row r="141" spans="1:4" x14ac:dyDescent="0.25">
      <c r="A141">
        <v>1400000</v>
      </c>
      <c r="B141">
        <v>0.43</v>
      </c>
      <c r="C141">
        <v>0.88100000000000001</v>
      </c>
      <c r="D141">
        <v>1.01</v>
      </c>
    </row>
    <row r="142" spans="1:4" x14ac:dyDescent="0.25">
      <c r="A142">
        <v>1410000</v>
      </c>
      <c r="B142">
        <v>0.439</v>
      </c>
      <c r="C142">
        <v>0.876</v>
      </c>
      <c r="D142">
        <v>1.01</v>
      </c>
    </row>
    <row r="143" spans="1:4" x14ac:dyDescent="0.25">
      <c r="A143">
        <v>1420000</v>
      </c>
      <c r="B143">
        <v>0.435</v>
      </c>
      <c r="C143">
        <v>0.90200000000000002</v>
      </c>
      <c r="D143">
        <v>1.0209999999999999</v>
      </c>
    </row>
    <row r="144" spans="1:4" x14ac:dyDescent="0.25">
      <c r="A144">
        <v>1430000</v>
      </c>
      <c r="B144">
        <v>0.44800000000000001</v>
      </c>
      <c r="C144">
        <v>0.89100000000000001</v>
      </c>
      <c r="D144">
        <v>1.024</v>
      </c>
    </row>
    <row r="145" spans="1:4" x14ac:dyDescent="0.25">
      <c r="A145">
        <v>1440000</v>
      </c>
      <c r="B145">
        <v>0.44900000000000001</v>
      </c>
      <c r="C145">
        <v>0.91800000000000004</v>
      </c>
      <c r="D145">
        <v>1.038</v>
      </c>
    </row>
    <row r="146" spans="1:4" x14ac:dyDescent="0.25">
      <c r="A146">
        <v>1450000</v>
      </c>
      <c r="B146">
        <v>0.45400000000000001</v>
      </c>
      <c r="C146">
        <v>0.92300000000000004</v>
      </c>
      <c r="D146">
        <v>1.042</v>
      </c>
    </row>
    <row r="147" spans="1:4" x14ac:dyDescent="0.25">
      <c r="A147">
        <v>1460000</v>
      </c>
      <c r="B147">
        <v>0.45700000000000002</v>
      </c>
      <c r="C147">
        <v>0.91500000000000004</v>
      </c>
      <c r="D147">
        <v>1.0489999999999999</v>
      </c>
    </row>
    <row r="148" spans="1:4" x14ac:dyDescent="0.25">
      <c r="A148">
        <v>1470000</v>
      </c>
      <c r="B148">
        <v>0.45200000000000001</v>
      </c>
      <c r="C148">
        <v>0.93300000000000005</v>
      </c>
      <c r="D148">
        <v>1.054</v>
      </c>
    </row>
    <row r="149" spans="1:4" x14ac:dyDescent="0.25">
      <c r="A149">
        <v>1480000</v>
      </c>
      <c r="B149">
        <v>0.45600000000000002</v>
      </c>
      <c r="C149">
        <v>0.92900000000000005</v>
      </c>
      <c r="D149">
        <v>1.0609999999999999</v>
      </c>
    </row>
    <row r="150" spans="1:4" x14ac:dyDescent="0.25">
      <c r="A150">
        <v>1490000</v>
      </c>
      <c r="B150">
        <v>0.46800000000000003</v>
      </c>
      <c r="C150">
        <v>0.93700000000000006</v>
      </c>
      <c r="D150">
        <v>1.073</v>
      </c>
    </row>
    <row r="151" spans="1:4" x14ac:dyDescent="0.25">
      <c r="A151">
        <v>1500000</v>
      </c>
      <c r="B151">
        <v>0.46899999999999997</v>
      </c>
      <c r="C151">
        <v>0.95899999999999996</v>
      </c>
      <c r="D151">
        <v>1.0820000000000001</v>
      </c>
    </row>
    <row r="152" spans="1:4" x14ac:dyDescent="0.25">
      <c r="A152">
        <v>1510000</v>
      </c>
      <c r="B152">
        <v>0.47</v>
      </c>
      <c r="C152">
        <v>0.98099999999999998</v>
      </c>
      <c r="D152">
        <v>1.0880000000000001</v>
      </c>
    </row>
    <row r="153" spans="1:4" x14ac:dyDescent="0.25">
      <c r="A153">
        <v>1520000</v>
      </c>
      <c r="B153">
        <v>0.47</v>
      </c>
      <c r="C153">
        <v>0.97599999999999998</v>
      </c>
      <c r="D153">
        <v>1.119</v>
      </c>
    </row>
    <row r="154" spans="1:4" x14ac:dyDescent="0.25">
      <c r="A154">
        <v>1530000</v>
      </c>
      <c r="B154">
        <v>0.47299999999999998</v>
      </c>
      <c r="C154">
        <v>0.99299999999999999</v>
      </c>
      <c r="D154">
        <v>1.1040000000000001</v>
      </c>
    </row>
    <row r="155" spans="1:4" x14ac:dyDescent="0.25">
      <c r="A155">
        <v>1540000</v>
      </c>
      <c r="B155">
        <v>0.48199999999999998</v>
      </c>
      <c r="C155">
        <v>0.98</v>
      </c>
      <c r="D155">
        <v>1.1140000000000001</v>
      </c>
    </row>
    <row r="156" spans="1:4" x14ac:dyDescent="0.25">
      <c r="A156">
        <v>1550000</v>
      </c>
      <c r="B156">
        <v>0.47599999999999998</v>
      </c>
      <c r="C156">
        <v>1.022</v>
      </c>
      <c r="D156">
        <v>1.123</v>
      </c>
    </row>
    <row r="157" spans="1:4" x14ac:dyDescent="0.25">
      <c r="A157">
        <v>1560000</v>
      </c>
      <c r="B157">
        <v>0.48199999999999998</v>
      </c>
      <c r="C157">
        <v>1.0249999999999999</v>
      </c>
      <c r="D157">
        <v>1.125</v>
      </c>
    </row>
    <row r="158" spans="1:4" x14ac:dyDescent="0.25">
      <c r="A158">
        <v>1570000</v>
      </c>
      <c r="B158">
        <v>0.48299999999999998</v>
      </c>
      <c r="C158">
        <v>1.022</v>
      </c>
      <c r="D158">
        <v>1.131</v>
      </c>
    </row>
    <row r="159" spans="1:4" x14ac:dyDescent="0.25">
      <c r="A159">
        <v>1580000</v>
      </c>
      <c r="B159">
        <v>0.48499999999999999</v>
      </c>
      <c r="C159">
        <v>1.01</v>
      </c>
      <c r="D159">
        <v>1.139</v>
      </c>
    </row>
    <row r="160" spans="1:4" x14ac:dyDescent="0.25">
      <c r="A160">
        <v>1590000</v>
      </c>
      <c r="B160">
        <v>0.49099999999999999</v>
      </c>
      <c r="C160">
        <v>1.024</v>
      </c>
      <c r="D160">
        <v>1.151</v>
      </c>
    </row>
    <row r="161" spans="1:4" x14ac:dyDescent="0.25">
      <c r="A161">
        <v>1600000</v>
      </c>
      <c r="B161">
        <v>0.49</v>
      </c>
      <c r="C161">
        <v>1.014</v>
      </c>
      <c r="D161">
        <v>1.155</v>
      </c>
    </row>
    <row r="162" spans="1:4" x14ac:dyDescent="0.25">
      <c r="A162">
        <v>1610000</v>
      </c>
      <c r="B162">
        <v>0.496</v>
      </c>
      <c r="C162">
        <v>1.026</v>
      </c>
      <c r="D162">
        <v>1.1739999999999999</v>
      </c>
    </row>
    <row r="163" spans="1:4" x14ac:dyDescent="0.25">
      <c r="A163">
        <v>1620000</v>
      </c>
      <c r="B163">
        <v>0.501</v>
      </c>
      <c r="C163">
        <v>1.0449999999999999</v>
      </c>
      <c r="D163">
        <v>1.18</v>
      </c>
    </row>
    <row r="164" spans="1:4" x14ac:dyDescent="0.25">
      <c r="A164">
        <v>1630000</v>
      </c>
      <c r="B164">
        <v>0.501</v>
      </c>
      <c r="C164">
        <v>1.06</v>
      </c>
      <c r="D164">
        <v>1.1870000000000001</v>
      </c>
    </row>
    <row r="165" spans="1:4" x14ac:dyDescent="0.25">
      <c r="A165">
        <v>1640000</v>
      </c>
      <c r="B165">
        <v>0.505</v>
      </c>
      <c r="C165">
        <v>1.0660000000000001</v>
      </c>
      <c r="D165">
        <v>1.1930000000000001</v>
      </c>
    </row>
    <row r="166" spans="1:4" x14ac:dyDescent="0.25">
      <c r="A166">
        <v>1650000</v>
      </c>
      <c r="B166">
        <v>0.50900000000000001</v>
      </c>
      <c r="C166">
        <v>1.071</v>
      </c>
      <c r="D166">
        <v>1.1970000000000001</v>
      </c>
    </row>
    <row r="167" spans="1:4" x14ac:dyDescent="0.25">
      <c r="A167">
        <v>1660000</v>
      </c>
      <c r="B167">
        <v>0.50800000000000001</v>
      </c>
      <c r="C167">
        <v>1.06</v>
      </c>
      <c r="D167">
        <v>1.2050000000000001</v>
      </c>
    </row>
    <row r="168" spans="1:4" x14ac:dyDescent="0.25">
      <c r="A168">
        <v>1670000</v>
      </c>
      <c r="B168">
        <v>0.51600000000000001</v>
      </c>
      <c r="C168">
        <v>1.103</v>
      </c>
      <c r="D168">
        <v>1.216</v>
      </c>
    </row>
    <row r="169" spans="1:4" x14ac:dyDescent="0.25">
      <c r="A169">
        <v>1680000</v>
      </c>
      <c r="B169">
        <v>0.51800000000000002</v>
      </c>
      <c r="C169">
        <v>1.109</v>
      </c>
      <c r="D169">
        <v>1.22</v>
      </c>
    </row>
    <row r="170" spans="1:4" x14ac:dyDescent="0.25">
      <c r="A170">
        <v>1690000</v>
      </c>
      <c r="B170">
        <v>0.52300000000000002</v>
      </c>
      <c r="C170">
        <v>1.111</v>
      </c>
      <c r="D170">
        <v>1.2350000000000001</v>
      </c>
    </row>
    <row r="171" spans="1:4" x14ac:dyDescent="0.25">
      <c r="A171">
        <v>1700000</v>
      </c>
      <c r="B171">
        <v>0.52400000000000002</v>
      </c>
      <c r="C171">
        <v>1.089</v>
      </c>
      <c r="D171">
        <v>1.2370000000000001</v>
      </c>
    </row>
    <row r="172" spans="1:4" x14ac:dyDescent="0.25">
      <c r="A172">
        <v>1710000</v>
      </c>
      <c r="B172">
        <v>0.53400000000000003</v>
      </c>
      <c r="C172">
        <v>1.103</v>
      </c>
      <c r="D172">
        <v>1.248</v>
      </c>
    </row>
    <row r="173" spans="1:4" x14ac:dyDescent="0.25">
      <c r="A173">
        <v>1720000</v>
      </c>
      <c r="B173">
        <v>0.54400000000000004</v>
      </c>
      <c r="C173">
        <v>1.121</v>
      </c>
      <c r="D173">
        <v>1.254</v>
      </c>
    </row>
    <row r="174" spans="1:4" x14ac:dyDescent="0.25">
      <c r="A174">
        <v>1730000</v>
      </c>
      <c r="B174">
        <v>0.54200000000000004</v>
      </c>
      <c r="C174">
        <v>1.133</v>
      </c>
      <c r="D174">
        <v>1.264</v>
      </c>
    </row>
    <row r="175" spans="1:4" x14ac:dyDescent="0.25">
      <c r="A175">
        <v>1740000</v>
      </c>
      <c r="B175">
        <v>0.53400000000000003</v>
      </c>
      <c r="C175">
        <v>1.131</v>
      </c>
      <c r="D175">
        <v>1.2709999999999999</v>
      </c>
    </row>
    <row r="176" spans="1:4" x14ac:dyDescent="0.25">
      <c r="A176">
        <v>1750000</v>
      </c>
      <c r="B176">
        <v>0.54800000000000004</v>
      </c>
      <c r="C176">
        <v>1.1200000000000001</v>
      </c>
      <c r="D176">
        <v>1.3009999999999999</v>
      </c>
    </row>
    <row r="177" spans="1:4" x14ac:dyDescent="0.25">
      <c r="A177">
        <v>1760000</v>
      </c>
      <c r="B177">
        <v>0.55900000000000005</v>
      </c>
      <c r="C177">
        <v>1.194</v>
      </c>
      <c r="D177">
        <v>1.383</v>
      </c>
    </row>
    <row r="178" spans="1:4" x14ac:dyDescent="0.25">
      <c r="A178">
        <v>1770000</v>
      </c>
      <c r="B178">
        <v>0.55000000000000004</v>
      </c>
      <c r="C178">
        <v>1.1499999999999999</v>
      </c>
      <c r="D178">
        <v>1.296</v>
      </c>
    </row>
    <row r="179" spans="1:4" x14ac:dyDescent="0.25">
      <c r="A179">
        <v>1780000</v>
      </c>
      <c r="B179">
        <v>0.55100000000000005</v>
      </c>
      <c r="C179">
        <v>1.1739999999999999</v>
      </c>
      <c r="D179">
        <v>1.3080000000000001</v>
      </c>
    </row>
    <row r="180" spans="1:4" x14ac:dyDescent="0.25">
      <c r="A180">
        <v>1790000</v>
      </c>
      <c r="B180">
        <v>0.55200000000000005</v>
      </c>
      <c r="C180">
        <v>1.169</v>
      </c>
      <c r="D180">
        <v>1.3120000000000001</v>
      </c>
    </row>
    <row r="181" spans="1:4" x14ac:dyDescent="0.25">
      <c r="A181">
        <v>1800000</v>
      </c>
      <c r="B181">
        <v>0.55800000000000005</v>
      </c>
      <c r="C181">
        <v>1.1990000000000001</v>
      </c>
      <c r="D181">
        <v>1.323</v>
      </c>
    </row>
    <row r="182" spans="1:4" x14ac:dyDescent="0.25">
      <c r="A182">
        <v>1810000</v>
      </c>
      <c r="B182">
        <v>0.56100000000000005</v>
      </c>
      <c r="C182">
        <v>1.1679999999999999</v>
      </c>
      <c r="D182">
        <v>1.3320000000000001</v>
      </c>
    </row>
    <row r="183" spans="1:4" x14ac:dyDescent="0.25">
      <c r="A183">
        <v>1820000</v>
      </c>
      <c r="B183">
        <v>0.56100000000000005</v>
      </c>
      <c r="C183">
        <v>1.202</v>
      </c>
      <c r="D183">
        <v>1.333</v>
      </c>
    </row>
    <row r="184" spans="1:4" x14ac:dyDescent="0.25">
      <c r="A184">
        <v>1830000</v>
      </c>
      <c r="B184">
        <v>0.56699999999999995</v>
      </c>
      <c r="C184">
        <v>1.2110000000000001</v>
      </c>
      <c r="D184">
        <v>1.3580000000000001</v>
      </c>
    </row>
    <row r="185" spans="1:4" x14ac:dyDescent="0.25">
      <c r="A185">
        <v>1840000</v>
      </c>
      <c r="B185">
        <v>0.56999999999999995</v>
      </c>
      <c r="C185">
        <v>1.208</v>
      </c>
      <c r="D185">
        <v>1.4259999999999999</v>
      </c>
    </row>
    <row r="186" spans="1:4" x14ac:dyDescent="0.25">
      <c r="A186">
        <v>1850000</v>
      </c>
      <c r="B186">
        <v>0.56899999999999995</v>
      </c>
      <c r="C186">
        <v>1.2310000000000001</v>
      </c>
      <c r="D186">
        <v>1.427</v>
      </c>
    </row>
    <row r="187" spans="1:4" x14ac:dyDescent="0.25">
      <c r="A187">
        <v>1860000</v>
      </c>
      <c r="B187">
        <v>0.57499999999999996</v>
      </c>
      <c r="C187">
        <v>1.238</v>
      </c>
      <c r="D187">
        <v>1.4390000000000001</v>
      </c>
    </row>
    <row r="188" spans="1:4" x14ac:dyDescent="0.25">
      <c r="A188">
        <v>1870000</v>
      </c>
      <c r="B188">
        <v>0.58099999999999996</v>
      </c>
      <c r="C188">
        <v>1.2290000000000001</v>
      </c>
      <c r="D188">
        <v>1.446</v>
      </c>
    </row>
    <row r="189" spans="1:4" x14ac:dyDescent="0.25">
      <c r="A189">
        <v>1880000</v>
      </c>
      <c r="B189">
        <v>0.58299999999999996</v>
      </c>
      <c r="C189">
        <v>1.234</v>
      </c>
      <c r="D189">
        <v>1.448</v>
      </c>
    </row>
    <row r="190" spans="1:4" x14ac:dyDescent="0.25">
      <c r="A190">
        <v>1890000</v>
      </c>
      <c r="B190">
        <v>0.58399999999999996</v>
      </c>
      <c r="C190">
        <v>1.2370000000000001</v>
      </c>
      <c r="D190">
        <v>1.4570000000000001</v>
      </c>
    </row>
    <row r="191" spans="1:4" x14ac:dyDescent="0.25">
      <c r="A191">
        <v>1900000</v>
      </c>
      <c r="B191">
        <v>0.58699999999999997</v>
      </c>
      <c r="C191">
        <v>1.2450000000000001</v>
      </c>
      <c r="D191">
        <v>1.4650000000000001</v>
      </c>
    </row>
    <row r="192" spans="1:4" x14ac:dyDescent="0.25">
      <c r="A192">
        <v>1910000</v>
      </c>
      <c r="B192">
        <v>0.59199999999999997</v>
      </c>
      <c r="C192">
        <v>1.2470000000000001</v>
      </c>
      <c r="D192">
        <v>1.47</v>
      </c>
    </row>
    <row r="193" spans="1:4" x14ac:dyDescent="0.25">
      <c r="A193">
        <v>1920000</v>
      </c>
      <c r="B193">
        <v>0.59799999999999998</v>
      </c>
      <c r="C193">
        <v>1.2849999999999999</v>
      </c>
      <c r="D193">
        <v>1.53</v>
      </c>
    </row>
    <row r="194" spans="1:4" x14ac:dyDescent="0.25">
      <c r="A194">
        <v>1930000</v>
      </c>
      <c r="B194">
        <v>0.60199999999999998</v>
      </c>
      <c r="C194">
        <v>1.3089999999999999</v>
      </c>
      <c r="D194">
        <v>1.4850000000000001</v>
      </c>
    </row>
    <row r="195" spans="1:4" x14ac:dyDescent="0.25">
      <c r="A195">
        <v>1940000</v>
      </c>
      <c r="B195">
        <v>0.61199999999999999</v>
      </c>
      <c r="C195">
        <v>1.3169999999999999</v>
      </c>
      <c r="D195">
        <v>1.488</v>
      </c>
    </row>
    <row r="196" spans="1:4" x14ac:dyDescent="0.25">
      <c r="A196">
        <v>1950000</v>
      </c>
      <c r="B196">
        <v>0.60599999999999998</v>
      </c>
      <c r="C196">
        <v>1.3009999999999999</v>
      </c>
      <c r="D196">
        <v>1.5029999999999999</v>
      </c>
    </row>
    <row r="197" spans="1:4" x14ac:dyDescent="0.25">
      <c r="A197">
        <v>1960000</v>
      </c>
      <c r="B197">
        <v>0.61099999999999999</v>
      </c>
      <c r="C197">
        <v>1.2949999999999999</v>
      </c>
      <c r="D197">
        <v>1.506</v>
      </c>
    </row>
    <row r="198" spans="1:4" x14ac:dyDescent="0.25">
      <c r="A198">
        <v>1970000</v>
      </c>
      <c r="B198">
        <v>0.61199999999999999</v>
      </c>
      <c r="C198">
        <v>1.329</v>
      </c>
      <c r="D198">
        <v>1.512</v>
      </c>
    </row>
    <row r="199" spans="1:4" x14ac:dyDescent="0.25">
      <c r="A199">
        <v>1980000</v>
      </c>
      <c r="B199">
        <v>0.62</v>
      </c>
      <c r="C199">
        <v>1.3029999999999999</v>
      </c>
      <c r="D199">
        <v>1.5229999999999999</v>
      </c>
    </row>
    <row r="200" spans="1:4" x14ac:dyDescent="0.25">
      <c r="A200">
        <v>1990000</v>
      </c>
      <c r="B200">
        <v>0.62</v>
      </c>
      <c r="C200">
        <v>1.3069999999999999</v>
      </c>
      <c r="D200">
        <v>1.53</v>
      </c>
    </row>
    <row r="201" spans="1:4" x14ac:dyDescent="0.25">
      <c r="A201">
        <v>2000000</v>
      </c>
      <c r="B201">
        <v>0.61899999999999999</v>
      </c>
      <c r="C201">
        <v>1.355</v>
      </c>
      <c r="D201">
        <v>1.5309999999999999</v>
      </c>
    </row>
    <row r="202" spans="1:4" x14ac:dyDescent="0.25">
      <c r="A202">
        <v>2010000</v>
      </c>
      <c r="B202">
        <v>0.625</v>
      </c>
      <c r="C202">
        <v>1.3879999999999999</v>
      </c>
      <c r="D202">
        <v>1.5429999999999999</v>
      </c>
    </row>
    <row r="203" spans="1:4" x14ac:dyDescent="0.25">
      <c r="A203">
        <v>2020000</v>
      </c>
      <c r="B203">
        <v>0.63100000000000001</v>
      </c>
      <c r="C203">
        <v>1.3280000000000001</v>
      </c>
      <c r="D203">
        <v>1.5449999999999999</v>
      </c>
    </row>
    <row r="204" spans="1:4" x14ac:dyDescent="0.25">
      <c r="A204">
        <v>2030000</v>
      </c>
      <c r="B204">
        <v>0.63400000000000001</v>
      </c>
      <c r="C204">
        <v>1.343</v>
      </c>
      <c r="D204">
        <v>1.5569999999999999</v>
      </c>
    </row>
    <row r="205" spans="1:4" x14ac:dyDescent="0.25">
      <c r="A205">
        <v>2040000</v>
      </c>
      <c r="B205">
        <v>0.64</v>
      </c>
      <c r="C205">
        <v>1.353</v>
      </c>
      <c r="D205">
        <v>1.6559999999999999</v>
      </c>
    </row>
    <row r="206" spans="1:4" x14ac:dyDescent="0.25">
      <c r="A206">
        <v>2050000</v>
      </c>
      <c r="B206">
        <v>0.64400000000000002</v>
      </c>
      <c r="C206">
        <v>1.357</v>
      </c>
      <c r="D206">
        <v>1.5669999999999999</v>
      </c>
    </row>
    <row r="207" spans="1:4" x14ac:dyDescent="0.25">
      <c r="A207">
        <v>2060000</v>
      </c>
      <c r="B207">
        <v>0.64400000000000002</v>
      </c>
      <c r="C207">
        <v>1.3779999999999999</v>
      </c>
      <c r="D207">
        <v>1.575</v>
      </c>
    </row>
    <row r="208" spans="1:4" x14ac:dyDescent="0.25">
      <c r="A208">
        <v>2070000</v>
      </c>
      <c r="B208">
        <v>0.64600000000000002</v>
      </c>
      <c r="C208">
        <v>1.3859999999999999</v>
      </c>
      <c r="D208">
        <v>1.5920000000000001</v>
      </c>
    </row>
    <row r="209" spans="1:4" x14ac:dyDescent="0.25">
      <c r="A209">
        <v>2080000</v>
      </c>
      <c r="B209">
        <v>0.65300000000000002</v>
      </c>
      <c r="C209">
        <v>1.3879999999999999</v>
      </c>
      <c r="D209">
        <v>1.597</v>
      </c>
    </row>
    <row r="210" spans="1:4" x14ac:dyDescent="0.25">
      <c r="A210">
        <v>2090000</v>
      </c>
      <c r="B210">
        <v>0.65700000000000003</v>
      </c>
      <c r="C210">
        <v>1.3779999999999999</v>
      </c>
      <c r="D210">
        <v>1.601</v>
      </c>
    </row>
    <row r="211" spans="1:4" x14ac:dyDescent="0.25">
      <c r="A211">
        <v>2100000</v>
      </c>
      <c r="B211">
        <v>0.65900000000000003</v>
      </c>
      <c r="C211">
        <v>1.431</v>
      </c>
      <c r="D211">
        <v>1.6080000000000001</v>
      </c>
    </row>
    <row r="212" spans="1:4" x14ac:dyDescent="0.25">
      <c r="A212">
        <v>2110000</v>
      </c>
      <c r="B212">
        <v>0.66200000000000003</v>
      </c>
      <c r="C212">
        <v>1.417</v>
      </c>
      <c r="D212">
        <v>1.6160000000000001</v>
      </c>
    </row>
    <row r="213" spans="1:4" x14ac:dyDescent="0.25">
      <c r="A213">
        <v>2120000</v>
      </c>
      <c r="B213">
        <v>0.66700000000000004</v>
      </c>
      <c r="C213">
        <v>1.4239999999999999</v>
      </c>
      <c r="D213">
        <v>1.621</v>
      </c>
    </row>
    <row r="214" spans="1:4" x14ac:dyDescent="0.25">
      <c r="A214">
        <v>2130000</v>
      </c>
      <c r="B214">
        <v>0.66800000000000004</v>
      </c>
      <c r="C214">
        <v>1.4450000000000001</v>
      </c>
      <c r="D214">
        <v>1.635</v>
      </c>
    </row>
    <row r="215" spans="1:4" x14ac:dyDescent="0.25">
      <c r="A215">
        <v>2140000</v>
      </c>
      <c r="B215">
        <v>0.67100000000000004</v>
      </c>
      <c r="C215">
        <v>1.4330000000000001</v>
      </c>
      <c r="D215">
        <v>1.641</v>
      </c>
    </row>
    <row r="216" spans="1:4" x14ac:dyDescent="0.25">
      <c r="A216">
        <v>2150000</v>
      </c>
      <c r="B216">
        <v>0.67400000000000004</v>
      </c>
      <c r="C216">
        <v>1.452</v>
      </c>
      <c r="D216">
        <v>1.637</v>
      </c>
    </row>
    <row r="217" spans="1:4" x14ac:dyDescent="0.25">
      <c r="A217">
        <v>2160000</v>
      </c>
      <c r="B217">
        <v>0.67900000000000005</v>
      </c>
      <c r="C217">
        <v>1.4690000000000001</v>
      </c>
      <c r="D217">
        <v>1.651</v>
      </c>
    </row>
    <row r="218" spans="1:4" x14ac:dyDescent="0.25">
      <c r="A218">
        <v>2170000</v>
      </c>
      <c r="B218">
        <v>0.68700000000000006</v>
      </c>
      <c r="C218">
        <v>1.4790000000000001</v>
      </c>
      <c r="D218">
        <v>1.6559999999999999</v>
      </c>
    </row>
    <row r="219" spans="1:4" x14ac:dyDescent="0.25">
      <c r="A219">
        <v>2180000</v>
      </c>
      <c r="B219">
        <v>0.69</v>
      </c>
      <c r="C219">
        <v>1.4810000000000001</v>
      </c>
      <c r="D219">
        <v>1.67</v>
      </c>
    </row>
    <row r="220" spans="1:4" x14ac:dyDescent="0.25">
      <c r="A220">
        <v>2190000</v>
      </c>
      <c r="B220">
        <v>0.69299999999999995</v>
      </c>
      <c r="C220">
        <v>1.5</v>
      </c>
      <c r="D220">
        <v>1.6679999999999999</v>
      </c>
    </row>
    <row r="221" spans="1:4" x14ac:dyDescent="0.25">
      <c r="A221">
        <v>2200000</v>
      </c>
      <c r="B221">
        <v>0.69299999999999995</v>
      </c>
      <c r="C221">
        <v>1.4810000000000001</v>
      </c>
      <c r="D221">
        <v>1.6819999999999999</v>
      </c>
    </row>
    <row r="222" spans="1:4" x14ac:dyDescent="0.25">
      <c r="A222">
        <v>2210000</v>
      </c>
      <c r="B222">
        <v>0.69299999999999995</v>
      </c>
      <c r="C222">
        <v>1.5009999999999999</v>
      </c>
      <c r="D222">
        <v>1.69</v>
      </c>
    </row>
    <row r="223" spans="1:4" x14ac:dyDescent="0.25">
      <c r="A223">
        <v>2220000</v>
      </c>
      <c r="B223">
        <v>0.70099999999999996</v>
      </c>
      <c r="C223">
        <v>1.5</v>
      </c>
      <c r="D223">
        <v>1.702</v>
      </c>
    </row>
    <row r="224" spans="1:4" x14ac:dyDescent="0.25">
      <c r="A224">
        <v>2230000</v>
      </c>
      <c r="B224">
        <v>0.70199999999999996</v>
      </c>
      <c r="C224">
        <v>1.52</v>
      </c>
      <c r="D224">
        <v>1.702</v>
      </c>
    </row>
    <row r="225" spans="1:4" x14ac:dyDescent="0.25">
      <c r="A225">
        <v>2240000</v>
      </c>
      <c r="B225">
        <v>0.70899999999999996</v>
      </c>
      <c r="C225">
        <v>1.55</v>
      </c>
      <c r="D225">
        <v>1.71</v>
      </c>
    </row>
    <row r="226" spans="1:4" x14ac:dyDescent="0.25">
      <c r="A226">
        <v>2250000</v>
      </c>
      <c r="B226">
        <v>0.71</v>
      </c>
      <c r="C226">
        <v>1.536</v>
      </c>
      <c r="D226">
        <v>1.72</v>
      </c>
    </row>
    <row r="227" spans="1:4" x14ac:dyDescent="0.25">
      <c r="A227">
        <v>2260000</v>
      </c>
      <c r="B227">
        <v>0.71799999999999997</v>
      </c>
      <c r="C227">
        <v>1.538</v>
      </c>
      <c r="D227">
        <v>1.7270000000000001</v>
      </c>
    </row>
    <row r="228" spans="1:4" x14ac:dyDescent="0.25">
      <c r="A228">
        <v>2270000</v>
      </c>
      <c r="B228">
        <v>0.72</v>
      </c>
      <c r="C228">
        <v>1.5649999999999999</v>
      </c>
      <c r="D228">
        <v>1.7290000000000001</v>
      </c>
    </row>
    <row r="229" spans="1:4" x14ac:dyDescent="0.25">
      <c r="A229">
        <v>2280000</v>
      </c>
      <c r="B229">
        <v>0.71799999999999997</v>
      </c>
      <c r="C229">
        <v>1.548</v>
      </c>
      <c r="D229">
        <v>1.736</v>
      </c>
    </row>
    <row r="230" spans="1:4" x14ac:dyDescent="0.25">
      <c r="A230">
        <v>2290000</v>
      </c>
      <c r="B230">
        <v>0.72599999999999998</v>
      </c>
      <c r="C230">
        <v>1.5580000000000001</v>
      </c>
      <c r="D230">
        <v>1.746</v>
      </c>
    </row>
    <row r="231" spans="1:4" x14ac:dyDescent="0.25">
      <c r="A231">
        <v>2300000</v>
      </c>
      <c r="B231">
        <v>0.72799999999999998</v>
      </c>
      <c r="C231">
        <v>1.5640000000000001</v>
      </c>
      <c r="D231">
        <v>1.766</v>
      </c>
    </row>
    <row r="232" spans="1:4" x14ac:dyDescent="0.25">
      <c r="A232">
        <v>2310000</v>
      </c>
      <c r="B232">
        <v>0.73299999999999998</v>
      </c>
      <c r="C232">
        <v>1.5760000000000001</v>
      </c>
      <c r="D232">
        <v>1.7689999999999999</v>
      </c>
    </row>
    <row r="233" spans="1:4" x14ac:dyDescent="0.25">
      <c r="A233">
        <v>2320000</v>
      </c>
      <c r="B233">
        <v>0.73799999999999999</v>
      </c>
      <c r="C233">
        <v>1.5920000000000001</v>
      </c>
      <c r="D233">
        <v>1.782</v>
      </c>
    </row>
    <row r="234" spans="1:4" x14ac:dyDescent="0.25">
      <c r="A234">
        <v>2330000</v>
      </c>
      <c r="B234">
        <v>0.74099999999999999</v>
      </c>
      <c r="C234">
        <v>1.6120000000000001</v>
      </c>
      <c r="D234">
        <v>1.7849999999999999</v>
      </c>
    </row>
    <row r="235" spans="1:4" x14ac:dyDescent="0.25">
      <c r="A235">
        <v>2340000</v>
      </c>
      <c r="B235">
        <v>0.746</v>
      </c>
      <c r="C235">
        <v>1.5980000000000001</v>
      </c>
      <c r="D235">
        <v>1.788</v>
      </c>
    </row>
    <row r="236" spans="1:4" x14ac:dyDescent="0.25">
      <c r="A236">
        <v>2350000</v>
      </c>
      <c r="B236">
        <v>0.751</v>
      </c>
      <c r="C236">
        <v>1.597</v>
      </c>
      <c r="D236">
        <v>1.802</v>
      </c>
    </row>
    <row r="237" spans="1:4" x14ac:dyDescent="0.25">
      <c r="A237">
        <v>2360000</v>
      </c>
      <c r="B237">
        <v>0.749</v>
      </c>
      <c r="C237">
        <v>1.6359999999999999</v>
      </c>
      <c r="D237">
        <v>1.81</v>
      </c>
    </row>
    <row r="238" spans="1:4" x14ac:dyDescent="0.25">
      <c r="A238">
        <v>2370000</v>
      </c>
      <c r="B238">
        <v>0.75900000000000001</v>
      </c>
      <c r="C238">
        <v>1.6220000000000001</v>
      </c>
      <c r="D238">
        <v>1.8180000000000001</v>
      </c>
    </row>
    <row r="239" spans="1:4" x14ac:dyDescent="0.25">
      <c r="A239">
        <v>2380000</v>
      </c>
      <c r="B239">
        <v>0.75900000000000001</v>
      </c>
      <c r="C239">
        <v>1.6579999999999999</v>
      </c>
      <c r="D239">
        <v>1.8220000000000001</v>
      </c>
    </row>
    <row r="240" spans="1:4" x14ac:dyDescent="0.25">
      <c r="A240">
        <v>2390000</v>
      </c>
      <c r="B240">
        <v>0.76200000000000001</v>
      </c>
      <c r="C240">
        <v>1.6539999999999999</v>
      </c>
      <c r="D240">
        <v>1.827</v>
      </c>
    </row>
    <row r="241" spans="1:4" x14ac:dyDescent="0.25">
      <c r="A241">
        <v>2400000</v>
      </c>
      <c r="B241">
        <v>0.77200000000000002</v>
      </c>
      <c r="C241">
        <v>1.6679999999999999</v>
      </c>
      <c r="D241">
        <v>1.8360000000000001</v>
      </c>
    </row>
    <row r="242" spans="1:4" x14ac:dyDescent="0.25">
      <c r="A242">
        <v>2410000</v>
      </c>
      <c r="B242">
        <v>0.77800000000000002</v>
      </c>
      <c r="C242">
        <v>1.651</v>
      </c>
      <c r="D242">
        <v>1.845</v>
      </c>
    </row>
    <row r="243" spans="1:4" x14ac:dyDescent="0.25">
      <c r="A243">
        <v>2420000</v>
      </c>
      <c r="B243">
        <v>0.77600000000000002</v>
      </c>
      <c r="C243">
        <v>1.667</v>
      </c>
      <c r="D243">
        <v>1.8480000000000001</v>
      </c>
    </row>
    <row r="244" spans="1:4" x14ac:dyDescent="0.25">
      <c r="A244">
        <v>2430000</v>
      </c>
      <c r="B244">
        <v>0.78900000000000003</v>
      </c>
      <c r="C244">
        <v>1.655</v>
      </c>
      <c r="D244">
        <v>1.855</v>
      </c>
    </row>
    <row r="245" spans="1:4" x14ac:dyDescent="0.25">
      <c r="A245">
        <v>2440000</v>
      </c>
      <c r="B245">
        <v>0.78100000000000003</v>
      </c>
      <c r="C245">
        <v>1.72</v>
      </c>
      <c r="D245">
        <v>1.871</v>
      </c>
    </row>
    <row r="246" spans="1:4" x14ac:dyDescent="0.25">
      <c r="A246">
        <v>2450000</v>
      </c>
      <c r="B246">
        <v>0.78200000000000003</v>
      </c>
      <c r="C246">
        <v>1.6850000000000001</v>
      </c>
      <c r="D246">
        <v>1.869</v>
      </c>
    </row>
    <row r="247" spans="1:4" x14ac:dyDescent="0.25">
      <c r="A247">
        <v>2460000</v>
      </c>
      <c r="B247">
        <v>0.78800000000000003</v>
      </c>
      <c r="C247">
        <v>1.718</v>
      </c>
      <c r="D247">
        <v>1.875</v>
      </c>
    </row>
    <row r="248" spans="1:4" x14ac:dyDescent="0.25">
      <c r="A248">
        <v>2470000</v>
      </c>
      <c r="B248">
        <v>0.81100000000000005</v>
      </c>
      <c r="C248">
        <v>1.94</v>
      </c>
      <c r="D248">
        <v>1.9179999999999999</v>
      </c>
    </row>
    <row r="249" spans="1:4" x14ac:dyDescent="0.25">
      <c r="A249">
        <v>2480000</v>
      </c>
      <c r="B249">
        <v>0.79</v>
      </c>
      <c r="C249">
        <v>1.7</v>
      </c>
      <c r="D249">
        <v>1.8919999999999999</v>
      </c>
    </row>
    <row r="250" spans="1:4" x14ac:dyDescent="0.25">
      <c r="A250">
        <v>2490000</v>
      </c>
      <c r="B250">
        <v>0.79400000000000004</v>
      </c>
      <c r="C250">
        <v>1.7190000000000001</v>
      </c>
      <c r="D250">
        <v>1.901</v>
      </c>
    </row>
    <row r="251" spans="1:4" x14ac:dyDescent="0.25">
      <c r="A251">
        <v>2500000</v>
      </c>
      <c r="B251">
        <v>0.8</v>
      </c>
      <c r="C251">
        <v>1.7529999999999999</v>
      </c>
      <c r="D251">
        <v>1.911</v>
      </c>
    </row>
    <row r="252" spans="1:4" x14ac:dyDescent="0.25">
      <c r="A252">
        <v>2510000</v>
      </c>
      <c r="B252">
        <v>0.80100000000000005</v>
      </c>
      <c r="C252">
        <v>1.7769999999999999</v>
      </c>
      <c r="D252">
        <v>1.9179999999999999</v>
      </c>
    </row>
    <row r="253" spans="1:4" x14ac:dyDescent="0.25">
      <c r="A253">
        <v>2520000</v>
      </c>
      <c r="B253">
        <v>0.79900000000000004</v>
      </c>
      <c r="C253">
        <v>1.7410000000000001</v>
      </c>
      <c r="D253">
        <v>1.921</v>
      </c>
    </row>
    <row r="254" spans="1:4" x14ac:dyDescent="0.25">
      <c r="A254">
        <v>2530000</v>
      </c>
      <c r="B254">
        <v>0.81299999999999994</v>
      </c>
      <c r="C254">
        <v>1.762</v>
      </c>
      <c r="D254">
        <v>1.9370000000000001</v>
      </c>
    </row>
    <row r="255" spans="1:4" x14ac:dyDescent="0.25">
      <c r="A255">
        <v>2540000</v>
      </c>
      <c r="B255">
        <v>0.81299999999999994</v>
      </c>
      <c r="C255">
        <v>1.766</v>
      </c>
      <c r="D255">
        <v>1.948</v>
      </c>
    </row>
    <row r="256" spans="1:4" x14ac:dyDescent="0.25">
      <c r="A256">
        <v>2550000</v>
      </c>
      <c r="B256">
        <v>0.81699999999999995</v>
      </c>
      <c r="C256">
        <v>1.792</v>
      </c>
      <c r="D256">
        <v>1.948</v>
      </c>
    </row>
    <row r="257" spans="1:4" x14ac:dyDescent="0.25">
      <c r="A257">
        <v>2560000</v>
      </c>
      <c r="B257">
        <v>0.82399999999999995</v>
      </c>
      <c r="C257">
        <v>1.768</v>
      </c>
      <c r="D257">
        <v>1.954</v>
      </c>
    </row>
    <row r="258" spans="1:4" x14ac:dyDescent="0.25">
      <c r="A258">
        <v>2570000</v>
      </c>
      <c r="B258">
        <v>0.82499999999999996</v>
      </c>
      <c r="C258">
        <v>1.8</v>
      </c>
      <c r="D258">
        <v>1.964</v>
      </c>
    </row>
    <row r="259" spans="1:4" x14ac:dyDescent="0.25">
      <c r="A259">
        <v>2580000</v>
      </c>
      <c r="B259">
        <v>0.83199999999999996</v>
      </c>
      <c r="C259">
        <v>1.8009999999999999</v>
      </c>
      <c r="D259">
        <v>1.9690000000000001</v>
      </c>
    </row>
    <row r="260" spans="1:4" x14ac:dyDescent="0.25">
      <c r="A260">
        <v>2590000</v>
      </c>
      <c r="B260">
        <v>0.83499999999999996</v>
      </c>
      <c r="C260">
        <v>1.84</v>
      </c>
      <c r="D260">
        <v>1.976</v>
      </c>
    </row>
    <row r="261" spans="1:4" x14ac:dyDescent="0.25">
      <c r="A261">
        <v>2600000</v>
      </c>
      <c r="B261">
        <v>0.82899999999999996</v>
      </c>
      <c r="C261">
        <v>1.8720000000000001</v>
      </c>
      <c r="D261">
        <v>1.988</v>
      </c>
    </row>
    <row r="262" spans="1:4" x14ac:dyDescent="0.25">
      <c r="A262">
        <v>2610000</v>
      </c>
      <c r="B262">
        <v>0.83699999999999997</v>
      </c>
      <c r="C262">
        <v>1.837</v>
      </c>
      <c r="D262">
        <v>1.9930000000000001</v>
      </c>
    </row>
    <row r="263" spans="1:4" x14ac:dyDescent="0.25">
      <c r="A263">
        <v>2620000</v>
      </c>
      <c r="B263">
        <v>0.83899999999999997</v>
      </c>
      <c r="C263">
        <v>1.7969999999999999</v>
      </c>
      <c r="D263">
        <v>2.02</v>
      </c>
    </row>
    <row r="264" spans="1:4" x14ac:dyDescent="0.25">
      <c r="A264">
        <v>2630000</v>
      </c>
      <c r="B264">
        <v>0.84399999999999997</v>
      </c>
      <c r="C264">
        <v>1.851</v>
      </c>
      <c r="D264">
        <v>2.0150000000000001</v>
      </c>
    </row>
    <row r="265" spans="1:4" x14ac:dyDescent="0.25">
      <c r="A265">
        <v>2640000</v>
      </c>
      <c r="B265">
        <v>0.85299999999999998</v>
      </c>
      <c r="C265">
        <v>1.84</v>
      </c>
      <c r="D265">
        <v>2.0230000000000001</v>
      </c>
    </row>
    <row r="266" spans="1:4" x14ac:dyDescent="0.25">
      <c r="A266">
        <v>2650000</v>
      </c>
      <c r="B266">
        <v>0.85099999999999998</v>
      </c>
      <c r="C266">
        <v>1.8879999999999999</v>
      </c>
      <c r="D266">
        <v>2.0209999999999999</v>
      </c>
    </row>
    <row r="267" spans="1:4" x14ac:dyDescent="0.25">
      <c r="A267">
        <v>2660000</v>
      </c>
      <c r="B267">
        <v>0.86699999999999999</v>
      </c>
      <c r="C267">
        <v>1.897</v>
      </c>
      <c r="D267">
        <v>2.0379999999999998</v>
      </c>
    </row>
    <row r="268" spans="1:4" x14ac:dyDescent="0.25">
      <c r="A268">
        <v>2670000</v>
      </c>
      <c r="B268">
        <v>0.86699999999999999</v>
      </c>
      <c r="C268">
        <v>1.8720000000000001</v>
      </c>
      <c r="D268">
        <v>2.0310000000000001</v>
      </c>
    </row>
    <row r="269" spans="1:4" x14ac:dyDescent="0.25">
      <c r="A269">
        <v>2680000</v>
      </c>
      <c r="B269">
        <v>0.86899999999999999</v>
      </c>
      <c r="C269">
        <v>1.889</v>
      </c>
      <c r="D269">
        <v>2.052</v>
      </c>
    </row>
    <row r="270" spans="1:4" x14ac:dyDescent="0.25">
      <c r="A270">
        <v>2690000</v>
      </c>
      <c r="B270">
        <v>0.876</v>
      </c>
      <c r="C270">
        <v>1.92</v>
      </c>
      <c r="D270">
        <v>2.052</v>
      </c>
    </row>
    <row r="271" spans="1:4" x14ac:dyDescent="0.25">
      <c r="A271">
        <v>2700000</v>
      </c>
      <c r="B271">
        <v>0.877</v>
      </c>
      <c r="C271">
        <v>1.8859999999999999</v>
      </c>
      <c r="D271">
        <v>2.0680000000000001</v>
      </c>
    </row>
    <row r="272" spans="1:4" x14ac:dyDescent="0.25">
      <c r="A272">
        <v>2710000</v>
      </c>
      <c r="B272">
        <v>0.88400000000000001</v>
      </c>
      <c r="C272">
        <v>1.9770000000000001</v>
      </c>
      <c r="D272">
        <v>2.0649999999999999</v>
      </c>
    </row>
    <row r="273" spans="1:4" x14ac:dyDescent="0.25">
      <c r="A273">
        <v>2720000</v>
      </c>
      <c r="B273">
        <v>0.88600000000000001</v>
      </c>
      <c r="C273">
        <v>1.96</v>
      </c>
      <c r="D273">
        <v>2.0760000000000001</v>
      </c>
    </row>
    <row r="274" spans="1:4" x14ac:dyDescent="0.25">
      <c r="A274">
        <v>2730000</v>
      </c>
      <c r="B274">
        <v>0.89200000000000002</v>
      </c>
      <c r="C274">
        <v>1.9350000000000001</v>
      </c>
      <c r="D274">
        <v>2.089</v>
      </c>
    </row>
    <row r="275" spans="1:4" x14ac:dyDescent="0.25">
      <c r="A275">
        <v>2740000</v>
      </c>
      <c r="B275">
        <v>0.91500000000000004</v>
      </c>
      <c r="C275">
        <v>1.9370000000000001</v>
      </c>
      <c r="D275">
        <v>2.1080000000000001</v>
      </c>
    </row>
    <row r="276" spans="1:4" x14ac:dyDescent="0.25">
      <c r="A276">
        <v>2750000</v>
      </c>
      <c r="B276">
        <v>0.90800000000000003</v>
      </c>
      <c r="C276">
        <v>1.9359999999999999</v>
      </c>
      <c r="D276">
        <v>2.0979999999999999</v>
      </c>
    </row>
    <row r="277" spans="1:4" x14ac:dyDescent="0.25">
      <c r="A277">
        <v>2760000</v>
      </c>
      <c r="B277">
        <v>0.90300000000000002</v>
      </c>
      <c r="C277">
        <v>1.9259999999999999</v>
      </c>
      <c r="D277">
        <v>2.1509999999999998</v>
      </c>
    </row>
    <row r="278" spans="1:4" x14ac:dyDescent="0.25">
      <c r="A278">
        <v>2770000</v>
      </c>
      <c r="B278">
        <v>0.91900000000000004</v>
      </c>
      <c r="C278">
        <v>1.9370000000000001</v>
      </c>
      <c r="D278">
        <v>2.157</v>
      </c>
    </row>
    <row r="279" spans="1:4" x14ac:dyDescent="0.25">
      <c r="A279">
        <v>2780000</v>
      </c>
      <c r="B279">
        <v>0.92300000000000004</v>
      </c>
      <c r="C279">
        <v>1.95</v>
      </c>
      <c r="D279">
        <v>2.1669999999999998</v>
      </c>
    </row>
    <row r="280" spans="1:4" x14ac:dyDescent="0.25">
      <c r="A280">
        <v>2790000</v>
      </c>
      <c r="B280">
        <v>0.92700000000000005</v>
      </c>
      <c r="C280">
        <v>1.9450000000000001</v>
      </c>
      <c r="D280">
        <v>2.1680000000000001</v>
      </c>
    </row>
    <row r="281" spans="1:4" x14ac:dyDescent="0.25">
      <c r="A281">
        <v>2800000</v>
      </c>
      <c r="B281">
        <v>0.92800000000000005</v>
      </c>
      <c r="C281">
        <v>1.9650000000000001</v>
      </c>
      <c r="D281">
        <v>2.1819999999999999</v>
      </c>
    </row>
    <row r="282" spans="1:4" x14ac:dyDescent="0.25">
      <c r="A282">
        <v>2810000</v>
      </c>
      <c r="B282">
        <v>0.93300000000000005</v>
      </c>
      <c r="C282">
        <v>1.9690000000000001</v>
      </c>
      <c r="D282">
        <v>2.1840000000000002</v>
      </c>
    </row>
    <row r="283" spans="1:4" x14ac:dyDescent="0.25">
      <c r="A283">
        <v>2820000</v>
      </c>
      <c r="B283">
        <v>0.94099999999999995</v>
      </c>
      <c r="C283">
        <v>1.9890000000000001</v>
      </c>
      <c r="D283">
        <v>2.1930000000000001</v>
      </c>
    </row>
    <row r="284" spans="1:4" x14ac:dyDescent="0.25">
      <c r="A284">
        <v>2830000</v>
      </c>
      <c r="B284">
        <v>0.94399999999999995</v>
      </c>
      <c r="C284">
        <v>2.0179999999999998</v>
      </c>
      <c r="D284">
        <v>2.198</v>
      </c>
    </row>
    <row r="285" spans="1:4" x14ac:dyDescent="0.25">
      <c r="A285">
        <v>2840000</v>
      </c>
      <c r="B285">
        <v>0.94899999999999995</v>
      </c>
      <c r="C285">
        <v>1.9950000000000001</v>
      </c>
      <c r="D285">
        <v>2.2050000000000001</v>
      </c>
    </row>
    <row r="286" spans="1:4" x14ac:dyDescent="0.25">
      <c r="A286">
        <v>2850000</v>
      </c>
      <c r="B286">
        <v>0.95599999999999996</v>
      </c>
      <c r="C286">
        <v>2.0190000000000001</v>
      </c>
      <c r="D286">
        <v>2.2170000000000001</v>
      </c>
    </row>
    <row r="287" spans="1:4" x14ac:dyDescent="0.25">
      <c r="A287">
        <v>2860000</v>
      </c>
      <c r="B287">
        <v>0.95799999999999996</v>
      </c>
      <c r="C287">
        <v>2.0150000000000001</v>
      </c>
      <c r="D287">
        <v>2.2200000000000002</v>
      </c>
    </row>
    <row r="288" spans="1:4" x14ac:dyDescent="0.25">
      <c r="A288">
        <v>2870000</v>
      </c>
      <c r="B288">
        <v>0.96</v>
      </c>
      <c r="C288">
        <v>2.1139999999999999</v>
      </c>
      <c r="D288">
        <v>2.2330000000000001</v>
      </c>
    </row>
    <row r="289" spans="1:4" x14ac:dyDescent="0.25">
      <c r="A289">
        <v>2880000</v>
      </c>
      <c r="B289">
        <v>0.96499999999999997</v>
      </c>
      <c r="C289">
        <v>2.052</v>
      </c>
      <c r="D289">
        <v>2.2440000000000002</v>
      </c>
    </row>
    <row r="290" spans="1:4" x14ac:dyDescent="0.25">
      <c r="A290">
        <v>2890000</v>
      </c>
      <c r="B290">
        <v>0.97399999999999998</v>
      </c>
      <c r="C290">
        <v>2.073</v>
      </c>
      <c r="D290">
        <v>2.2490000000000001</v>
      </c>
    </row>
    <row r="291" spans="1:4" x14ac:dyDescent="0.25">
      <c r="A291">
        <v>2900000</v>
      </c>
      <c r="B291">
        <v>0.97199999999999998</v>
      </c>
      <c r="C291">
        <v>2.0449999999999999</v>
      </c>
      <c r="D291">
        <v>2.2559999999999998</v>
      </c>
    </row>
    <row r="292" spans="1:4" x14ac:dyDescent="0.25">
      <c r="A292">
        <v>2910000</v>
      </c>
      <c r="B292">
        <v>0.98099999999999998</v>
      </c>
      <c r="C292">
        <v>2.0529999999999999</v>
      </c>
      <c r="D292">
        <v>2.2629999999999999</v>
      </c>
    </row>
    <row r="293" spans="1:4" x14ac:dyDescent="0.25">
      <c r="A293">
        <v>2920000</v>
      </c>
      <c r="B293">
        <v>0.98199999999999998</v>
      </c>
      <c r="C293">
        <v>2.0779999999999998</v>
      </c>
      <c r="D293">
        <v>2.2690000000000001</v>
      </c>
    </row>
    <row r="294" spans="1:4" x14ac:dyDescent="0.25">
      <c r="A294">
        <v>2930000</v>
      </c>
      <c r="B294">
        <v>1.0029999999999999</v>
      </c>
      <c r="C294">
        <v>2.093</v>
      </c>
      <c r="D294">
        <v>2.2730000000000001</v>
      </c>
    </row>
    <row r="295" spans="1:4" x14ac:dyDescent="0.25">
      <c r="A295">
        <v>2940000</v>
      </c>
      <c r="B295">
        <v>1.0189999999999999</v>
      </c>
      <c r="C295">
        <v>2.0619999999999998</v>
      </c>
      <c r="D295">
        <v>2.2850000000000001</v>
      </c>
    </row>
    <row r="296" spans="1:4" x14ac:dyDescent="0.25">
      <c r="A296">
        <v>2950000</v>
      </c>
      <c r="B296">
        <v>0.99399999999999999</v>
      </c>
      <c r="C296">
        <v>2.1150000000000002</v>
      </c>
      <c r="D296">
        <v>2.2909999999999999</v>
      </c>
    </row>
    <row r="297" spans="1:4" x14ac:dyDescent="0.25">
      <c r="A297">
        <v>2960000</v>
      </c>
      <c r="B297">
        <v>0.996</v>
      </c>
      <c r="C297">
        <v>2.1120000000000001</v>
      </c>
      <c r="D297">
        <v>2.3029999999999999</v>
      </c>
    </row>
    <row r="298" spans="1:4" x14ac:dyDescent="0.25">
      <c r="A298">
        <v>2970000</v>
      </c>
      <c r="B298">
        <v>1.03</v>
      </c>
      <c r="C298">
        <v>2.1139999999999999</v>
      </c>
      <c r="D298">
        <v>2.3279999999999998</v>
      </c>
    </row>
    <row r="299" spans="1:4" x14ac:dyDescent="0.25">
      <c r="A299">
        <v>2980000</v>
      </c>
      <c r="B299">
        <v>1.0109999999999999</v>
      </c>
      <c r="C299">
        <v>2.11</v>
      </c>
      <c r="D299">
        <v>2.3149999999999999</v>
      </c>
    </row>
    <row r="300" spans="1:4" x14ac:dyDescent="0.25">
      <c r="A300">
        <v>2990000</v>
      </c>
      <c r="B300">
        <v>1.008</v>
      </c>
      <c r="C300">
        <v>2.1469999999999998</v>
      </c>
      <c r="D300">
        <v>2.3250000000000002</v>
      </c>
    </row>
    <row r="301" spans="1:4" x14ac:dyDescent="0.25">
      <c r="A301">
        <v>3000000</v>
      </c>
      <c r="B301">
        <v>1.018</v>
      </c>
      <c r="C301">
        <v>2.153</v>
      </c>
      <c r="D301">
        <v>2.3340000000000001</v>
      </c>
    </row>
    <row r="302" spans="1:4" x14ac:dyDescent="0.25">
      <c r="A302">
        <v>3010000</v>
      </c>
      <c r="B302">
        <v>1.014</v>
      </c>
      <c r="C302">
        <v>2.1379999999999999</v>
      </c>
      <c r="D302">
        <v>2.3479999999999999</v>
      </c>
    </row>
    <row r="303" spans="1:4" x14ac:dyDescent="0.25">
      <c r="A303">
        <v>3020000</v>
      </c>
      <c r="B303">
        <v>1.0269999999999999</v>
      </c>
      <c r="C303">
        <v>2.129</v>
      </c>
      <c r="D303">
        <v>2.343</v>
      </c>
    </row>
    <row r="304" spans="1:4" x14ac:dyDescent="0.25">
      <c r="A304">
        <v>3030000</v>
      </c>
      <c r="B304">
        <v>1.0309999999999999</v>
      </c>
      <c r="C304">
        <v>2.1429999999999998</v>
      </c>
      <c r="D304">
        <v>2.3620000000000001</v>
      </c>
    </row>
    <row r="305" spans="1:4" x14ac:dyDescent="0.25">
      <c r="A305">
        <v>3040000</v>
      </c>
      <c r="B305">
        <v>1.028</v>
      </c>
      <c r="C305">
        <v>2.1749999999999998</v>
      </c>
      <c r="D305">
        <v>2.3660000000000001</v>
      </c>
    </row>
    <row r="306" spans="1:4" x14ac:dyDescent="0.25">
      <c r="A306">
        <v>3050000</v>
      </c>
      <c r="B306">
        <v>1.036</v>
      </c>
      <c r="C306">
        <v>2.1429999999999998</v>
      </c>
      <c r="D306">
        <v>2.375</v>
      </c>
    </row>
    <row r="307" spans="1:4" x14ac:dyDescent="0.25">
      <c r="A307">
        <v>3060000</v>
      </c>
      <c r="B307">
        <v>1.04</v>
      </c>
      <c r="C307">
        <v>2.1779999999999999</v>
      </c>
      <c r="D307">
        <v>2.3809999999999998</v>
      </c>
    </row>
    <row r="308" spans="1:4" x14ac:dyDescent="0.25">
      <c r="A308">
        <v>3070000</v>
      </c>
      <c r="B308">
        <v>1.0349999999999999</v>
      </c>
      <c r="C308">
        <v>2.2330000000000001</v>
      </c>
      <c r="D308">
        <v>2.3860000000000001</v>
      </c>
    </row>
    <row r="309" spans="1:4" x14ac:dyDescent="0.25">
      <c r="A309">
        <v>3080000</v>
      </c>
      <c r="B309">
        <v>1.0489999999999999</v>
      </c>
      <c r="C309">
        <v>2.1859999999999999</v>
      </c>
      <c r="D309">
        <v>2.3969999999999998</v>
      </c>
    </row>
    <row r="310" spans="1:4" x14ac:dyDescent="0.25">
      <c r="A310">
        <v>3090000</v>
      </c>
      <c r="B310">
        <v>1.05</v>
      </c>
      <c r="C310">
        <v>2.2029999999999998</v>
      </c>
      <c r="D310">
        <v>2.411</v>
      </c>
    </row>
    <row r="311" spans="1:4" x14ac:dyDescent="0.25">
      <c r="A311">
        <v>3100000</v>
      </c>
      <c r="B311">
        <v>1.0529999999999999</v>
      </c>
      <c r="C311">
        <v>2.2240000000000002</v>
      </c>
      <c r="D311">
        <v>2.4180000000000001</v>
      </c>
    </row>
    <row r="312" spans="1:4" x14ac:dyDescent="0.25">
      <c r="A312">
        <v>3110000</v>
      </c>
      <c r="B312">
        <v>1.054</v>
      </c>
      <c r="C312">
        <v>2.214</v>
      </c>
      <c r="D312">
        <v>2.4580000000000002</v>
      </c>
    </row>
    <row r="313" spans="1:4" x14ac:dyDescent="0.25">
      <c r="A313">
        <v>3120000</v>
      </c>
      <c r="B313">
        <v>1.06</v>
      </c>
      <c r="C313">
        <v>2.25</v>
      </c>
      <c r="D313">
        <v>2.4249999999999998</v>
      </c>
    </row>
    <row r="314" spans="1:4" x14ac:dyDescent="0.25">
      <c r="A314">
        <v>3130000</v>
      </c>
      <c r="B314">
        <v>1.06</v>
      </c>
      <c r="C314">
        <v>2.2370000000000001</v>
      </c>
      <c r="D314">
        <v>2.4260000000000002</v>
      </c>
    </row>
    <row r="315" spans="1:4" x14ac:dyDescent="0.25">
      <c r="A315">
        <v>3140000</v>
      </c>
      <c r="B315">
        <v>1.0609999999999999</v>
      </c>
      <c r="C315">
        <v>2.2450000000000001</v>
      </c>
      <c r="D315">
        <v>2.4510000000000001</v>
      </c>
    </row>
    <row r="316" spans="1:4" x14ac:dyDescent="0.25">
      <c r="A316">
        <v>3150000</v>
      </c>
      <c r="B316">
        <v>1.0649999999999999</v>
      </c>
      <c r="C316">
        <v>2.2589999999999999</v>
      </c>
      <c r="D316">
        <v>2.452</v>
      </c>
    </row>
    <row r="317" spans="1:4" x14ac:dyDescent="0.25">
      <c r="A317">
        <v>3160000</v>
      </c>
      <c r="B317">
        <v>1.077</v>
      </c>
      <c r="C317">
        <v>2.2850000000000001</v>
      </c>
      <c r="D317">
        <v>2.4830000000000001</v>
      </c>
    </row>
    <row r="318" spans="1:4" x14ac:dyDescent="0.25">
      <c r="A318">
        <v>3170000</v>
      </c>
      <c r="B318">
        <v>1.0820000000000001</v>
      </c>
      <c r="C318">
        <v>2.3140000000000001</v>
      </c>
      <c r="D318">
        <v>2.4769999999999999</v>
      </c>
    </row>
    <row r="319" spans="1:4" x14ac:dyDescent="0.25">
      <c r="A319">
        <v>3180000</v>
      </c>
      <c r="B319">
        <v>1.085</v>
      </c>
      <c r="C319">
        <v>2.29</v>
      </c>
      <c r="D319">
        <v>2.472</v>
      </c>
    </row>
    <row r="320" spans="1:4" x14ac:dyDescent="0.25">
      <c r="A320">
        <v>3190000</v>
      </c>
      <c r="B320">
        <v>1.087</v>
      </c>
      <c r="C320">
        <v>2.278</v>
      </c>
      <c r="D320">
        <v>2.4830000000000001</v>
      </c>
    </row>
    <row r="321" spans="1:4" x14ac:dyDescent="0.25">
      <c r="A321">
        <v>3200000</v>
      </c>
      <c r="B321">
        <v>1.0940000000000001</v>
      </c>
      <c r="C321">
        <v>2.282</v>
      </c>
      <c r="D321">
        <v>2.4969999999999999</v>
      </c>
    </row>
    <row r="322" spans="1:4" x14ac:dyDescent="0.25">
      <c r="A322">
        <v>3210000</v>
      </c>
      <c r="B322">
        <v>1.0960000000000001</v>
      </c>
      <c r="C322">
        <v>2.294</v>
      </c>
      <c r="D322">
        <v>2.5049999999999999</v>
      </c>
    </row>
    <row r="323" spans="1:4" x14ac:dyDescent="0.25">
      <c r="A323">
        <v>3220000</v>
      </c>
      <c r="B323">
        <v>1.0980000000000001</v>
      </c>
      <c r="C323">
        <v>2.298</v>
      </c>
      <c r="D323">
        <v>2.5209999999999999</v>
      </c>
    </row>
    <row r="324" spans="1:4" x14ac:dyDescent="0.25">
      <c r="A324">
        <v>3230000</v>
      </c>
      <c r="B324">
        <v>1.1060000000000001</v>
      </c>
      <c r="C324">
        <v>2.3130000000000002</v>
      </c>
      <c r="D324">
        <v>2.5289999999999999</v>
      </c>
    </row>
    <row r="325" spans="1:4" x14ac:dyDescent="0.25">
      <c r="A325">
        <v>3240000</v>
      </c>
      <c r="B325">
        <v>1.113</v>
      </c>
      <c r="C325">
        <v>2.327</v>
      </c>
      <c r="D325">
        <v>2.5390000000000001</v>
      </c>
    </row>
    <row r="326" spans="1:4" x14ac:dyDescent="0.25">
      <c r="A326">
        <v>3250000</v>
      </c>
      <c r="B326">
        <v>1.1080000000000001</v>
      </c>
      <c r="C326">
        <v>2.3199999999999998</v>
      </c>
      <c r="D326">
        <v>2.5379999999999998</v>
      </c>
    </row>
    <row r="327" spans="1:4" x14ac:dyDescent="0.25">
      <c r="A327">
        <v>3260000</v>
      </c>
      <c r="B327">
        <v>1.109</v>
      </c>
      <c r="C327">
        <v>2.3119999999999998</v>
      </c>
      <c r="D327">
        <v>2.552</v>
      </c>
    </row>
    <row r="328" spans="1:4" x14ac:dyDescent="0.25">
      <c r="A328">
        <v>3270000</v>
      </c>
      <c r="B328">
        <v>1.1180000000000001</v>
      </c>
      <c r="C328">
        <v>2.363</v>
      </c>
      <c r="D328">
        <v>2.5680000000000001</v>
      </c>
    </row>
    <row r="329" spans="1:4" x14ac:dyDescent="0.25">
      <c r="A329">
        <v>3280000</v>
      </c>
      <c r="B329">
        <v>1.1220000000000001</v>
      </c>
      <c r="C329">
        <v>2.3820000000000001</v>
      </c>
      <c r="D329">
        <v>2.5659999999999998</v>
      </c>
    </row>
    <row r="330" spans="1:4" x14ac:dyDescent="0.25">
      <c r="A330">
        <v>3290000</v>
      </c>
      <c r="B330">
        <v>1.129</v>
      </c>
      <c r="C330">
        <v>2.4089999999999998</v>
      </c>
      <c r="D330">
        <v>2.5779999999999998</v>
      </c>
    </row>
    <row r="331" spans="1:4" x14ac:dyDescent="0.25">
      <c r="A331">
        <v>3300000</v>
      </c>
      <c r="B331">
        <v>1.1319999999999999</v>
      </c>
      <c r="C331">
        <v>2.4729999999999999</v>
      </c>
      <c r="D331">
        <v>2.5790000000000002</v>
      </c>
    </row>
    <row r="332" spans="1:4" x14ac:dyDescent="0.25">
      <c r="A332">
        <v>3310000</v>
      </c>
      <c r="B332">
        <v>1.137</v>
      </c>
      <c r="C332">
        <v>2.4020000000000001</v>
      </c>
      <c r="D332">
        <v>2.6</v>
      </c>
    </row>
    <row r="333" spans="1:4" x14ac:dyDescent="0.25">
      <c r="A333">
        <v>3320000</v>
      </c>
      <c r="B333">
        <v>1.1419999999999999</v>
      </c>
      <c r="C333">
        <v>2.3730000000000002</v>
      </c>
      <c r="D333">
        <v>2.6040000000000001</v>
      </c>
    </row>
    <row r="334" spans="1:4" x14ac:dyDescent="0.25">
      <c r="A334">
        <v>3330000</v>
      </c>
      <c r="B334">
        <v>1.1419999999999999</v>
      </c>
      <c r="C334">
        <v>2.4300000000000002</v>
      </c>
      <c r="D334">
        <v>2.6019999999999999</v>
      </c>
    </row>
    <row r="335" spans="1:4" x14ac:dyDescent="0.25">
      <c r="A335">
        <v>3340000</v>
      </c>
      <c r="B335">
        <v>1.1439999999999999</v>
      </c>
      <c r="C335">
        <v>2.464</v>
      </c>
      <c r="D335">
        <v>2.6080000000000001</v>
      </c>
    </row>
    <row r="336" spans="1:4" x14ac:dyDescent="0.25">
      <c r="A336">
        <v>3350000</v>
      </c>
      <c r="B336">
        <v>1.149</v>
      </c>
      <c r="C336">
        <v>2.427</v>
      </c>
      <c r="D336">
        <v>2.625</v>
      </c>
    </row>
    <row r="337" spans="1:4" x14ac:dyDescent="0.25">
      <c r="A337">
        <v>3360000</v>
      </c>
      <c r="B337">
        <v>1.151</v>
      </c>
      <c r="C337">
        <v>2.4529999999999998</v>
      </c>
      <c r="D337">
        <v>2.625</v>
      </c>
    </row>
    <row r="338" spans="1:4" x14ac:dyDescent="0.25">
      <c r="A338">
        <v>3370000</v>
      </c>
      <c r="B338">
        <v>1.1559999999999999</v>
      </c>
      <c r="C338">
        <v>2.4300000000000002</v>
      </c>
      <c r="D338">
        <v>2.6440000000000001</v>
      </c>
    </row>
    <row r="339" spans="1:4" x14ac:dyDescent="0.25">
      <c r="A339">
        <v>3380000</v>
      </c>
      <c r="B339">
        <v>1.177</v>
      </c>
      <c r="C339">
        <v>2.4510000000000001</v>
      </c>
      <c r="D339">
        <v>2.67</v>
      </c>
    </row>
    <row r="340" spans="1:4" x14ac:dyDescent="0.25">
      <c r="A340">
        <v>3390000</v>
      </c>
      <c r="B340">
        <v>1.1819999999999999</v>
      </c>
      <c r="C340">
        <v>2.5139999999999998</v>
      </c>
      <c r="D340">
        <v>2.6669999999999998</v>
      </c>
    </row>
    <row r="341" spans="1:4" x14ac:dyDescent="0.25">
      <c r="A341">
        <v>3400000</v>
      </c>
      <c r="B341">
        <v>1.171</v>
      </c>
      <c r="C341">
        <v>2.4820000000000002</v>
      </c>
      <c r="D341">
        <v>2.665</v>
      </c>
    </row>
    <row r="342" spans="1:4" x14ac:dyDescent="0.25">
      <c r="A342">
        <v>3410000</v>
      </c>
      <c r="B342">
        <v>1.1679999999999999</v>
      </c>
      <c r="C342">
        <v>2.48</v>
      </c>
      <c r="D342">
        <v>2.6659999999999999</v>
      </c>
    </row>
    <row r="343" spans="1:4" x14ac:dyDescent="0.25">
      <c r="A343">
        <v>3420000</v>
      </c>
      <c r="B343">
        <v>1.181</v>
      </c>
      <c r="C343">
        <v>2.4820000000000002</v>
      </c>
      <c r="D343">
        <v>2.6819999999999999</v>
      </c>
    </row>
    <row r="344" spans="1:4" x14ac:dyDescent="0.25">
      <c r="A344">
        <v>3430000</v>
      </c>
      <c r="B344">
        <v>1.177</v>
      </c>
      <c r="C344">
        <v>2.4969999999999999</v>
      </c>
      <c r="D344">
        <v>2.6930000000000001</v>
      </c>
    </row>
    <row r="345" spans="1:4" x14ac:dyDescent="0.25">
      <c r="A345">
        <v>3440000</v>
      </c>
      <c r="B345">
        <v>1.1879999999999999</v>
      </c>
      <c r="C345">
        <v>2.4809999999999999</v>
      </c>
      <c r="D345">
        <v>2.702</v>
      </c>
    </row>
    <row r="346" spans="1:4" x14ac:dyDescent="0.25">
      <c r="A346">
        <v>3450000</v>
      </c>
      <c r="B346">
        <v>1.19</v>
      </c>
      <c r="C346">
        <v>2.4790000000000001</v>
      </c>
      <c r="D346">
        <v>2.7160000000000002</v>
      </c>
    </row>
    <row r="347" spans="1:4" x14ac:dyDescent="0.25">
      <c r="A347">
        <v>3460000</v>
      </c>
      <c r="B347">
        <v>1.194</v>
      </c>
      <c r="C347">
        <v>2.5219999999999998</v>
      </c>
      <c r="D347">
        <v>2.7280000000000002</v>
      </c>
    </row>
    <row r="348" spans="1:4" x14ac:dyDescent="0.25">
      <c r="A348">
        <v>3470000</v>
      </c>
      <c r="B348">
        <v>1.2</v>
      </c>
      <c r="C348">
        <v>2.492</v>
      </c>
      <c r="D348">
        <v>2.7370000000000001</v>
      </c>
    </row>
    <row r="349" spans="1:4" x14ac:dyDescent="0.25">
      <c r="A349">
        <v>3480000</v>
      </c>
      <c r="B349">
        <v>1.204</v>
      </c>
      <c r="C349">
        <v>2.5640000000000001</v>
      </c>
      <c r="D349">
        <v>2.742</v>
      </c>
    </row>
    <row r="350" spans="1:4" x14ac:dyDescent="0.25">
      <c r="A350">
        <v>3490000</v>
      </c>
      <c r="B350">
        <v>1.208</v>
      </c>
      <c r="C350">
        <v>2.573</v>
      </c>
      <c r="D350">
        <v>2.7440000000000002</v>
      </c>
    </row>
    <row r="351" spans="1:4" x14ac:dyDescent="0.25">
      <c r="A351">
        <v>3500000</v>
      </c>
      <c r="B351">
        <v>1.21</v>
      </c>
      <c r="C351">
        <v>2.528</v>
      </c>
      <c r="D351">
        <v>2.7530000000000001</v>
      </c>
    </row>
    <row r="352" spans="1:4" x14ac:dyDescent="0.25">
      <c r="A352">
        <v>3510000</v>
      </c>
      <c r="B352">
        <v>1.218</v>
      </c>
      <c r="C352">
        <v>2.5339999999999998</v>
      </c>
      <c r="D352">
        <v>2.762</v>
      </c>
    </row>
    <row r="353" spans="1:4" x14ac:dyDescent="0.25">
      <c r="A353">
        <v>3520000</v>
      </c>
      <c r="B353">
        <v>1.218</v>
      </c>
      <c r="C353">
        <v>2.544</v>
      </c>
      <c r="D353">
        <v>2.7749999999999999</v>
      </c>
    </row>
    <row r="354" spans="1:4" x14ac:dyDescent="0.25">
      <c r="A354">
        <v>3530000</v>
      </c>
      <c r="B354">
        <v>1.224</v>
      </c>
      <c r="C354">
        <v>2.5779999999999998</v>
      </c>
      <c r="D354">
        <v>2.7789999999999999</v>
      </c>
    </row>
    <row r="355" spans="1:4" x14ac:dyDescent="0.25">
      <c r="A355">
        <v>3540000</v>
      </c>
      <c r="B355">
        <v>1.2270000000000001</v>
      </c>
      <c r="C355">
        <v>2.633</v>
      </c>
      <c r="D355">
        <v>2.782</v>
      </c>
    </row>
    <row r="356" spans="1:4" x14ac:dyDescent="0.25">
      <c r="A356">
        <v>3550000</v>
      </c>
      <c r="B356">
        <v>1.2250000000000001</v>
      </c>
      <c r="C356">
        <v>2.617</v>
      </c>
      <c r="D356">
        <v>2.802</v>
      </c>
    </row>
    <row r="357" spans="1:4" x14ac:dyDescent="0.25">
      <c r="A357">
        <v>3560000</v>
      </c>
      <c r="B357">
        <v>1.236</v>
      </c>
      <c r="C357">
        <v>2.6110000000000002</v>
      </c>
      <c r="D357">
        <v>2.8119999999999998</v>
      </c>
    </row>
    <row r="358" spans="1:4" x14ac:dyDescent="0.25">
      <c r="A358">
        <v>3570000</v>
      </c>
      <c r="B358">
        <v>1.238</v>
      </c>
      <c r="C358">
        <v>2.6309999999999998</v>
      </c>
      <c r="D358">
        <v>2.8210000000000002</v>
      </c>
    </row>
    <row r="359" spans="1:4" x14ac:dyDescent="0.25">
      <c r="A359">
        <v>3580000</v>
      </c>
      <c r="B359">
        <v>1.2410000000000001</v>
      </c>
      <c r="C359">
        <v>2.65</v>
      </c>
      <c r="D359">
        <v>2.8260000000000001</v>
      </c>
    </row>
    <row r="360" spans="1:4" x14ac:dyDescent="0.25">
      <c r="A360">
        <v>3590000</v>
      </c>
      <c r="B360">
        <v>1.244</v>
      </c>
      <c r="C360">
        <v>2.6269999999999998</v>
      </c>
      <c r="D360">
        <v>2.8340000000000001</v>
      </c>
    </row>
    <row r="361" spans="1:4" x14ac:dyDescent="0.25">
      <c r="A361">
        <v>3600000</v>
      </c>
      <c r="B361">
        <v>1.252</v>
      </c>
      <c r="C361">
        <v>2.6139999999999999</v>
      </c>
      <c r="D361">
        <v>2.843</v>
      </c>
    </row>
    <row r="362" spans="1:4" x14ac:dyDescent="0.25">
      <c r="A362">
        <v>3610000</v>
      </c>
      <c r="B362">
        <v>1.2549999999999999</v>
      </c>
      <c r="C362">
        <v>2.6459999999999999</v>
      </c>
      <c r="D362">
        <v>2.8519999999999999</v>
      </c>
    </row>
    <row r="363" spans="1:4" x14ac:dyDescent="0.25">
      <c r="A363">
        <v>3620000</v>
      </c>
      <c r="B363">
        <v>1.2609999999999999</v>
      </c>
      <c r="C363">
        <v>2.645</v>
      </c>
      <c r="D363">
        <v>2.8570000000000002</v>
      </c>
    </row>
    <row r="364" spans="1:4" x14ac:dyDescent="0.25">
      <c r="A364">
        <v>3630000</v>
      </c>
      <c r="B364">
        <v>1.2609999999999999</v>
      </c>
      <c r="C364">
        <v>2.6190000000000002</v>
      </c>
      <c r="D364">
        <v>2.8610000000000002</v>
      </c>
    </row>
    <row r="365" spans="1:4" x14ac:dyDescent="0.25">
      <c r="A365">
        <v>3640000</v>
      </c>
      <c r="B365">
        <v>1.2689999999999999</v>
      </c>
      <c r="C365">
        <v>2.7109999999999999</v>
      </c>
      <c r="D365">
        <v>2.8660000000000001</v>
      </c>
    </row>
    <row r="366" spans="1:4" x14ac:dyDescent="0.25">
      <c r="A366">
        <v>3650000</v>
      </c>
      <c r="B366">
        <v>1.27</v>
      </c>
      <c r="C366">
        <v>2.6859999999999999</v>
      </c>
      <c r="D366">
        <v>2.8889999999999998</v>
      </c>
    </row>
    <row r="367" spans="1:4" x14ac:dyDescent="0.25">
      <c r="A367">
        <v>3660000</v>
      </c>
      <c r="B367">
        <v>1.272</v>
      </c>
      <c r="C367">
        <v>2.7080000000000002</v>
      </c>
      <c r="D367">
        <v>2.8879999999999999</v>
      </c>
    </row>
    <row r="368" spans="1:4" x14ac:dyDescent="0.25">
      <c r="A368">
        <v>3670000</v>
      </c>
      <c r="B368">
        <v>1.28</v>
      </c>
      <c r="C368">
        <v>2.665</v>
      </c>
      <c r="D368">
        <v>2.9</v>
      </c>
    </row>
    <row r="369" spans="1:4" x14ac:dyDescent="0.25">
      <c r="A369">
        <v>3680000</v>
      </c>
      <c r="B369">
        <v>1.2869999999999999</v>
      </c>
      <c r="C369">
        <v>2.7839999999999998</v>
      </c>
      <c r="D369">
        <v>3.3130000000000002</v>
      </c>
    </row>
    <row r="370" spans="1:4" x14ac:dyDescent="0.25">
      <c r="A370">
        <v>3690000</v>
      </c>
      <c r="B370">
        <v>1.333</v>
      </c>
      <c r="C370">
        <v>2.8519999999999999</v>
      </c>
      <c r="D370">
        <v>3.214</v>
      </c>
    </row>
    <row r="371" spans="1:4" x14ac:dyDescent="0.25">
      <c r="A371">
        <v>3700000</v>
      </c>
      <c r="B371">
        <v>1.2869999999999999</v>
      </c>
      <c r="C371">
        <v>2.726</v>
      </c>
      <c r="D371">
        <v>3.2210000000000001</v>
      </c>
    </row>
    <row r="372" spans="1:4" x14ac:dyDescent="0.25">
      <c r="A372">
        <v>3710000</v>
      </c>
      <c r="B372">
        <v>1.2849999999999999</v>
      </c>
      <c r="C372">
        <v>2.6829999999999998</v>
      </c>
      <c r="D372">
        <v>3.22</v>
      </c>
    </row>
    <row r="373" spans="1:4" x14ac:dyDescent="0.25">
      <c r="A373">
        <v>3720000</v>
      </c>
      <c r="B373">
        <v>1.2989999999999999</v>
      </c>
      <c r="C373">
        <v>2.7120000000000002</v>
      </c>
      <c r="D373">
        <v>3.2309999999999999</v>
      </c>
    </row>
    <row r="374" spans="1:4" x14ac:dyDescent="0.25">
      <c r="A374">
        <v>3730000</v>
      </c>
      <c r="B374">
        <v>1.3</v>
      </c>
      <c r="C374">
        <v>2.7879999999999998</v>
      </c>
      <c r="D374">
        <v>3.2389999999999999</v>
      </c>
    </row>
    <row r="375" spans="1:4" x14ac:dyDescent="0.25">
      <c r="A375">
        <v>3740000</v>
      </c>
      <c r="B375">
        <v>1.3069999999999999</v>
      </c>
      <c r="C375">
        <v>2.7589999999999999</v>
      </c>
      <c r="D375">
        <v>3.25</v>
      </c>
    </row>
    <row r="376" spans="1:4" x14ac:dyDescent="0.25">
      <c r="A376">
        <v>3750000</v>
      </c>
      <c r="B376">
        <v>1.302</v>
      </c>
      <c r="C376">
        <v>2.8079999999999998</v>
      </c>
      <c r="D376">
        <v>3.246</v>
      </c>
    </row>
    <row r="377" spans="1:4" x14ac:dyDescent="0.25">
      <c r="A377">
        <v>3760000</v>
      </c>
      <c r="B377">
        <v>1.3129999999999999</v>
      </c>
      <c r="C377">
        <v>2.8159999999999998</v>
      </c>
      <c r="D377">
        <v>3.2530000000000001</v>
      </c>
    </row>
    <row r="378" spans="1:4" x14ac:dyDescent="0.25">
      <c r="A378">
        <v>3770000</v>
      </c>
      <c r="B378">
        <v>1.3280000000000001</v>
      </c>
      <c r="C378">
        <v>2.8730000000000002</v>
      </c>
      <c r="D378">
        <v>3.2669999999999999</v>
      </c>
    </row>
    <row r="379" spans="1:4" x14ac:dyDescent="0.25">
      <c r="A379">
        <v>3780000</v>
      </c>
      <c r="B379">
        <v>1.35</v>
      </c>
      <c r="C379">
        <v>2.8140000000000001</v>
      </c>
      <c r="D379">
        <v>3.2690000000000001</v>
      </c>
    </row>
    <row r="380" spans="1:4" x14ac:dyDescent="0.25">
      <c r="A380">
        <v>3790000</v>
      </c>
      <c r="B380">
        <v>1.327</v>
      </c>
      <c r="C380">
        <v>2.7509999999999999</v>
      </c>
      <c r="D380">
        <v>3.2789999999999999</v>
      </c>
    </row>
    <row r="381" spans="1:4" x14ac:dyDescent="0.25">
      <c r="A381">
        <v>3800000</v>
      </c>
      <c r="B381">
        <v>1.3560000000000001</v>
      </c>
      <c r="C381">
        <v>2.8319999999999999</v>
      </c>
      <c r="D381">
        <v>3.2850000000000001</v>
      </c>
    </row>
    <row r="382" spans="1:4" x14ac:dyDescent="0.25">
      <c r="A382">
        <v>3810000</v>
      </c>
      <c r="B382">
        <v>1.331</v>
      </c>
      <c r="C382">
        <v>2.7869999999999999</v>
      </c>
      <c r="D382">
        <v>3.3</v>
      </c>
    </row>
    <row r="383" spans="1:4" x14ac:dyDescent="0.25">
      <c r="A383">
        <v>3820000</v>
      </c>
      <c r="B383">
        <v>1.3360000000000001</v>
      </c>
      <c r="C383">
        <v>2.8279999999999998</v>
      </c>
      <c r="D383">
        <v>3.2989999999999999</v>
      </c>
    </row>
    <row r="384" spans="1:4" x14ac:dyDescent="0.25">
      <c r="A384">
        <v>3830000</v>
      </c>
      <c r="B384">
        <v>1.339</v>
      </c>
      <c r="C384">
        <v>2.87</v>
      </c>
      <c r="D384">
        <v>3.3069999999999999</v>
      </c>
    </row>
    <row r="385" spans="1:4" x14ac:dyDescent="0.25">
      <c r="A385">
        <v>3840000</v>
      </c>
      <c r="B385">
        <v>1.3819999999999999</v>
      </c>
      <c r="C385">
        <v>2.855</v>
      </c>
      <c r="D385">
        <v>3.3159999999999998</v>
      </c>
    </row>
    <row r="386" spans="1:4" x14ac:dyDescent="0.25">
      <c r="A386">
        <v>3850000</v>
      </c>
      <c r="B386">
        <v>1.349</v>
      </c>
      <c r="C386">
        <v>2.9</v>
      </c>
      <c r="D386">
        <v>3.319</v>
      </c>
    </row>
    <row r="387" spans="1:4" x14ac:dyDescent="0.25">
      <c r="A387">
        <v>3860000</v>
      </c>
      <c r="B387">
        <v>1.3480000000000001</v>
      </c>
      <c r="C387">
        <v>2.8809999999999998</v>
      </c>
      <c r="D387">
        <v>3.3340000000000001</v>
      </c>
    </row>
    <row r="388" spans="1:4" x14ac:dyDescent="0.25">
      <c r="A388">
        <v>3870000</v>
      </c>
      <c r="B388">
        <v>1.3620000000000001</v>
      </c>
      <c r="C388">
        <v>2.8660000000000001</v>
      </c>
      <c r="D388">
        <v>3.3439999999999999</v>
      </c>
    </row>
    <row r="389" spans="1:4" x14ac:dyDescent="0.25">
      <c r="A389">
        <v>3880000</v>
      </c>
      <c r="B389">
        <v>1.3660000000000001</v>
      </c>
      <c r="C389">
        <v>2.8740000000000001</v>
      </c>
      <c r="D389">
        <v>3.343</v>
      </c>
    </row>
    <row r="390" spans="1:4" x14ac:dyDescent="0.25">
      <c r="A390">
        <v>3890000</v>
      </c>
      <c r="B390">
        <v>1.37</v>
      </c>
      <c r="C390">
        <v>2.89</v>
      </c>
      <c r="D390">
        <v>3.36</v>
      </c>
    </row>
    <row r="391" spans="1:4" x14ac:dyDescent="0.25">
      <c r="A391">
        <v>3900000</v>
      </c>
      <c r="B391">
        <v>1.369</v>
      </c>
      <c r="C391">
        <v>2.871</v>
      </c>
      <c r="D391">
        <v>3.371</v>
      </c>
    </row>
    <row r="392" spans="1:4" x14ac:dyDescent="0.25">
      <c r="A392">
        <v>3910000</v>
      </c>
      <c r="B392">
        <v>1.379</v>
      </c>
      <c r="C392">
        <v>2.895</v>
      </c>
      <c r="D392">
        <v>3.379</v>
      </c>
    </row>
    <row r="393" spans="1:4" x14ac:dyDescent="0.25">
      <c r="A393">
        <v>3920000</v>
      </c>
      <c r="B393">
        <v>1.381</v>
      </c>
      <c r="C393">
        <v>2.9079999999999999</v>
      </c>
      <c r="D393">
        <v>3.383</v>
      </c>
    </row>
    <row r="394" spans="1:4" x14ac:dyDescent="0.25">
      <c r="A394">
        <v>3930000</v>
      </c>
      <c r="B394">
        <v>1.385</v>
      </c>
      <c r="C394">
        <v>2.9489999999999998</v>
      </c>
      <c r="D394">
        <v>3.3860000000000001</v>
      </c>
    </row>
    <row r="395" spans="1:4" x14ac:dyDescent="0.25">
      <c r="A395">
        <v>3940000</v>
      </c>
      <c r="B395">
        <v>1.3919999999999999</v>
      </c>
      <c r="C395">
        <v>2.9289999999999998</v>
      </c>
      <c r="D395">
        <v>3.4049999999999998</v>
      </c>
    </row>
    <row r="396" spans="1:4" x14ac:dyDescent="0.25">
      <c r="A396">
        <v>3950000</v>
      </c>
      <c r="B396">
        <v>1.393</v>
      </c>
      <c r="C396">
        <v>2.8980000000000001</v>
      </c>
      <c r="D396">
        <v>3.4049999999999998</v>
      </c>
    </row>
    <row r="397" spans="1:4" x14ac:dyDescent="0.25">
      <c r="A397">
        <v>3960000</v>
      </c>
      <c r="B397">
        <v>1.399</v>
      </c>
      <c r="C397">
        <v>3.069</v>
      </c>
      <c r="D397">
        <v>3.4239999999999999</v>
      </c>
    </row>
    <row r="398" spans="1:4" x14ac:dyDescent="0.25">
      <c r="A398">
        <v>3970000</v>
      </c>
      <c r="B398">
        <v>1.3979999999999999</v>
      </c>
      <c r="C398">
        <v>2.94</v>
      </c>
      <c r="D398">
        <v>3.4209999999999998</v>
      </c>
    </row>
    <row r="399" spans="1:4" x14ac:dyDescent="0.25">
      <c r="A399">
        <v>3980000</v>
      </c>
      <c r="B399">
        <v>1.411</v>
      </c>
      <c r="C399">
        <v>3.0110000000000001</v>
      </c>
      <c r="D399">
        <v>3.4279999999999999</v>
      </c>
    </row>
    <row r="400" spans="1:4" x14ac:dyDescent="0.25">
      <c r="A400">
        <v>3990000</v>
      </c>
      <c r="B400">
        <v>1.413</v>
      </c>
      <c r="C400">
        <v>3</v>
      </c>
      <c r="D400">
        <v>3.4969999999999999</v>
      </c>
    </row>
    <row r="401" spans="1:4" x14ac:dyDescent="0.25">
      <c r="A401">
        <v>4000000</v>
      </c>
      <c r="B401">
        <v>1.425</v>
      </c>
      <c r="C401">
        <v>3.0129999999999999</v>
      </c>
      <c r="D401">
        <v>3.448</v>
      </c>
    </row>
    <row r="402" spans="1:4" x14ac:dyDescent="0.25">
      <c r="A402">
        <v>4010000</v>
      </c>
      <c r="B402">
        <v>1.419</v>
      </c>
      <c r="C402">
        <v>2.9470000000000001</v>
      </c>
      <c r="D402">
        <v>3.4510000000000001</v>
      </c>
    </row>
    <row r="403" spans="1:4" x14ac:dyDescent="0.25">
      <c r="A403">
        <v>4020000</v>
      </c>
      <c r="B403">
        <v>1.4279999999999999</v>
      </c>
      <c r="C403">
        <v>3.0449999999999999</v>
      </c>
      <c r="D403">
        <v>3.4620000000000002</v>
      </c>
    </row>
    <row r="404" spans="1:4" x14ac:dyDescent="0.25">
      <c r="A404">
        <v>4030000</v>
      </c>
      <c r="B404">
        <v>1.4239999999999999</v>
      </c>
      <c r="C404">
        <v>3.0329999999999999</v>
      </c>
      <c r="D404">
        <v>3.4689999999999999</v>
      </c>
    </row>
    <row r="405" spans="1:4" x14ac:dyDescent="0.25">
      <c r="A405">
        <v>4040000</v>
      </c>
      <c r="B405">
        <v>1.4339999999999999</v>
      </c>
      <c r="C405">
        <v>3.0129999999999999</v>
      </c>
      <c r="D405">
        <v>3.4849999999999999</v>
      </c>
    </row>
    <row r="406" spans="1:4" x14ac:dyDescent="0.25">
      <c r="A406">
        <v>4050000</v>
      </c>
      <c r="B406">
        <v>1.4410000000000001</v>
      </c>
      <c r="C406">
        <v>2.98</v>
      </c>
      <c r="D406">
        <v>3.5430000000000001</v>
      </c>
    </row>
    <row r="407" spans="1:4" x14ac:dyDescent="0.25">
      <c r="A407">
        <v>4060000</v>
      </c>
      <c r="B407">
        <v>1.4410000000000001</v>
      </c>
      <c r="C407">
        <v>3.036</v>
      </c>
      <c r="D407">
        <v>3.5049999999999999</v>
      </c>
    </row>
    <row r="408" spans="1:4" x14ac:dyDescent="0.25">
      <c r="A408">
        <v>4070000</v>
      </c>
      <c r="B408">
        <v>1.45</v>
      </c>
      <c r="C408">
        <v>3.03</v>
      </c>
      <c r="D408">
        <v>3.496</v>
      </c>
    </row>
    <row r="409" spans="1:4" x14ac:dyDescent="0.25">
      <c r="A409">
        <v>4080000</v>
      </c>
      <c r="B409">
        <v>1.448</v>
      </c>
      <c r="C409">
        <v>3.0790000000000002</v>
      </c>
      <c r="D409">
        <v>3.504</v>
      </c>
    </row>
    <row r="410" spans="1:4" x14ac:dyDescent="0.25">
      <c r="A410">
        <v>4090000</v>
      </c>
      <c r="B410">
        <v>1.4530000000000001</v>
      </c>
      <c r="C410">
        <v>3.07</v>
      </c>
      <c r="D410">
        <v>3.5219999999999998</v>
      </c>
    </row>
    <row r="411" spans="1:4" x14ac:dyDescent="0.25">
      <c r="A411">
        <v>4100000</v>
      </c>
      <c r="B411">
        <v>1.464</v>
      </c>
      <c r="C411">
        <v>3.0630000000000002</v>
      </c>
      <c r="D411">
        <v>3.516</v>
      </c>
    </row>
    <row r="412" spans="1:4" x14ac:dyDescent="0.25">
      <c r="A412">
        <v>4110000</v>
      </c>
      <c r="B412">
        <v>1.466</v>
      </c>
      <c r="C412">
        <v>3.113</v>
      </c>
      <c r="D412">
        <v>3.5270000000000001</v>
      </c>
    </row>
    <row r="413" spans="1:4" x14ac:dyDescent="0.25">
      <c r="A413">
        <v>4120000</v>
      </c>
      <c r="B413">
        <v>1.46</v>
      </c>
      <c r="C413">
        <v>3.07</v>
      </c>
      <c r="D413">
        <v>3.532</v>
      </c>
    </row>
    <row r="414" spans="1:4" x14ac:dyDescent="0.25">
      <c r="A414">
        <v>4130000</v>
      </c>
      <c r="B414">
        <v>1.486</v>
      </c>
      <c r="C414">
        <v>3.0640000000000001</v>
      </c>
      <c r="D414">
        <v>3.5630000000000002</v>
      </c>
    </row>
    <row r="415" spans="1:4" x14ac:dyDescent="0.25">
      <c r="A415">
        <v>4140000</v>
      </c>
      <c r="B415">
        <v>1.504</v>
      </c>
      <c r="C415">
        <v>3.1779999999999999</v>
      </c>
      <c r="D415">
        <v>3.5649999999999999</v>
      </c>
    </row>
    <row r="416" spans="1:4" x14ac:dyDescent="0.25">
      <c r="A416">
        <v>4150000</v>
      </c>
      <c r="B416">
        <v>1.4870000000000001</v>
      </c>
      <c r="C416">
        <v>3.08</v>
      </c>
      <c r="D416">
        <v>3.5710000000000002</v>
      </c>
    </row>
    <row r="417" spans="1:4" x14ac:dyDescent="0.25">
      <c r="A417">
        <v>4160000</v>
      </c>
      <c r="B417">
        <v>1.4830000000000001</v>
      </c>
      <c r="C417">
        <v>3.089</v>
      </c>
      <c r="D417">
        <v>3.5790000000000002</v>
      </c>
    </row>
    <row r="418" spans="1:4" x14ac:dyDescent="0.25">
      <c r="A418">
        <v>4170000</v>
      </c>
      <c r="B418">
        <v>1.4890000000000001</v>
      </c>
      <c r="C418">
        <v>3.2090000000000001</v>
      </c>
      <c r="D418">
        <v>3.5840000000000001</v>
      </c>
    </row>
    <row r="419" spans="1:4" x14ac:dyDescent="0.25">
      <c r="A419">
        <v>4180000</v>
      </c>
      <c r="B419">
        <v>1.496</v>
      </c>
      <c r="C419">
        <v>3.15</v>
      </c>
      <c r="D419">
        <v>3.593</v>
      </c>
    </row>
    <row r="420" spans="1:4" x14ac:dyDescent="0.25">
      <c r="A420">
        <v>4190000</v>
      </c>
      <c r="B420">
        <v>1.494</v>
      </c>
      <c r="C420">
        <v>3.1869999999999998</v>
      </c>
      <c r="D420">
        <v>3.5960000000000001</v>
      </c>
    </row>
    <row r="421" spans="1:4" x14ac:dyDescent="0.25">
      <c r="A421">
        <v>4200000</v>
      </c>
      <c r="B421">
        <v>1.502</v>
      </c>
      <c r="C421">
        <v>3.2189999999999999</v>
      </c>
      <c r="D421">
        <v>3.6070000000000002</v>
      </c>
    </row>
    <row r="422" spans="1:4" x14ac:dyDescent="0.25">
      <c r="A422">
        <v>4210000</v>
      </c>
      <c r="B422">
        <v>1.5089999999999999</v>
      </c>
      <c r="C422">
        <v>3.1560000000000001</v>
      </c>
      <c r="D422">
        <v>3.6150000000000002</v>
      </c>
    </row>
    <row r="423" spans="1:4" x14ac:dyDescent="0.25">
      <c r="A423">
        <v>4220000</v>
      </c>
      <c r="B423">
        <v>1.512</v>
      </c>
      <c r="C423">
        <v>3.1589999999999998</v>
      </c>
      <c r="D423">
        <v>3.6030000000000002</v>
      </c>
    </row>
    <row r="424" spans="1:4" x14ac:dyDescent="0.25">
      <c r="A424">
        <v>4230000</v>
      </c>
      <c r="B424">
        <v>1.5149999999999999</v>
      </c>
      <c r="C424">
        <v>3.1749999999999998</v>
      </c>
      <c r="D424">
        <v>3.6280000000000001</v>
      </c>
    </row>
    <row r="425" spans="1:4" x14ac:dyDescent="0.25">
      <c r="A425">
        <v>4240000</v>
      </c>
      <c r="B425">
        <v>1.516</v>
      </c>
      <c r="C425">
        <v>3.2160000000000002</v>
      </c>
      <c r="D425">
        <v>3.64</v>
      </c>
    </row>
    <row r="426" spans="1:4" x14ac:dyDescent="0.25">
      <c r="A426">
        <v>4250000</v>
      </c>
      <c r="B426">
        <v>1.5209999999999999</v>
      </c>
      <c r="C426">
        <v>3.2269999999999999</v>
      </c>
      <c r="D426">
        <v>3.6429999999999998</v>
      </c>
    </row>
    <row r="427" spans="1:4" x14ac:dyDescent="0.25">
      <c r="A427">
        <v>4260000</v>
      </c>
      <c r="B427">
        <v>1.5349999999999999</v>
      </c>
      <c r="C427">
        <v>3.22</v>
      </c>
      <c r="D427">
        <v>3.649</v>
      </c>
    </row>
    <row r="428" spans="1:4" x14ac:dyDescent="0.25">
      <c r="A428">
        <v>4270000</v>
      </c>
      <c r="B428">
        <v>1.5289999999999999</v>
      </c>
      <c r="C428">
        <v>3.194</v>
      </c>
      <c r="D428">
        <v>3.661</v>
      </c>
    </row>
    <row r="429" spans="1:4" x14ac:dyDescent="0.25">
      <c r="A429">
        <v>4280000</v>
      </c>
      <c r="B429">
        <v>1.53</v>
      </c>
      <c r="C429">
        <v>3.274</v>
      </c>
      <c r="D429">
        <v>3.6720000000000002</v>
      </c>
    </row>
    <row r="430" spans="1:4" x14ac:dyDescent="0.25">
      <c r="A430">
        <v>4290000</v>
      </c>
      <c r="B430">
        <v>1.5349999999999999</v>
      </c>
      <c r="C430">
        <v>3.2410000000000001</v>
      </c>
      <c r="D430">
        <v>3.677</v>
      </c>
    </row>
    <row r="431" spans="1:4" x14ac:dyDescent="0.25">
      <c r="A431">
        <v>4300000</v>
      </c>
      <c r="B431">
        <v>1.5449999999999999</v>
      </c>
      <c r="C431">
        <v>3.2120000000000002</v>
      </c>
      <c r="D431">
        <v>3.6859999999999999</v>
      </c>
    </row>
    <row r="432" spans="1:4" x14ac:dyDescent="0.25">
      <c r="A432">
        <v>4310000</v>
      </c>
      <c r="B432">
        <v>1.5489999999999999</v>
      </c>
      <c r="C432">
        <v>3.2410000000000001</v>
      </c>
      <c r="D432">
        <v>3.6890000000000001</v>
      </c>
    </row>
    <row r="433" spans="1:4" x14ac:dyDescent="0.25">
      <c r="A433">
        <v>4320000</v>
      </c>
      <c r="B433">
        <v>1.5569999999999999</v>
      </c>
      <c r="C433">
        <v>3.29</v>
      </c>
      <c r="D433">
        <v>3.6949999999999998</v>
      </c>
    </row>
    <row r="434" spans="1:4" x14ac:dyDescent="0.25">
      <c r="A434">
        <v>4330000</v>
      </c>
      <c r="B434">
        <v>1.5549999999999999</v>
      </c>
      <c r="C434">
        <v>3.2759999999999998</v>
      </c>
      <c r="D434">
        <v>3.7029999999999998</v>
      </c>
    </row>
    <row r="435" spans="1:4" x14ac:dyDescent="0.25">
      <c r="A435">
        <v>4340000</v>
      </c>
      <c r="B435">
        <v>1.5569999999999999</v>
      </c>
      <c r="C435">
        <v>3.298</v>
      </c>
      <c r="D435">
        <v>3.7149999999999999</v>
      </c>
    </row>
    <row r="436" spans="1:4" x14ac:dyDescent="0.25">
      <c r="A436">
        <v>4350000</v>
      </c>
      <c r="B436">
        <v>1.5609999999999999</v>
      </c>
      <c r="C436">
        <v>3.3050000000000002</v>
      </c>
      <c r="D436">
        <v>3.714</v>
      </c>
    </row>
    <row r="437" spans="1:4" x14ac:dyDescent="0.25">
      <c r="A437">
        <v>4360000</v>
      </c>
      <c r="B437">
        <v>1.571</v>
      </c>
      <c r="C437">
        <v>3.2669999999999999</v>
      </c>
      <c r="D437">
        <v>3.7410000000000001</v>
      </c>
    </row>
    <row r="438" spans="1:4" x14ac:dyDescent="0.25">
      <c r="A438">
        <v>4370000</v>
      </c>
      <c r="B438">
        <v>1.5680000000000001</v>
      </c>
      <c r="C438">
        <v>3.302</v>
      </c>
      <c r="D438">
        <v>3.7469999999999999</v>
      </c>
    </row>
    <row r="439" spans="1:4" x14ac:dyDescent="0.25">
      <c r="A439">
        <v>4380000</v>
      </c>
      <c r="B439">
        <v>1.5740000000000001</v>
      </c>
      <c r="C439">
        <v>3.3159999999999998</v>
      </c>
      <c r="D439">
        <v>3.7490000000000001</v>
      </c>
    </row>
    <row r="440" spans="1:4" x14ac:dyDescent="0.25">
      <c r="A440">
        <v>4390000</v>
      </c>
      <c r="B440">
        <v>1.579</v>
      </c>
      <c r="C440">
        <v>3.246</v>
      </c>
      <c r="D440">
        <v>3.7639999999999998</v>
      </c>
    </row>
    <row r="441" spans="1:4" x14ac:dyDescent="0.25">
      <c r="A441">
        <v>4400000</v>
      </c>
      <c r="B441">
        <v>1.5860000000000001</v>
      </c>
      <c r="C441">
        <v>3.3780000000000001</v>
      </c>
      <c r="D441">
        <v>3.7949999999999999</v>
      </c>
    </row>
    <row r="442" spans="1:4" x14ac:dyDescent="0.25">
      <c r="A442">
        <v>4410000</v>
      </c>
      <c r="B442">
        <v>1.6339999999999999</v>
      </c>
      <c r="C442">
        <v>3.3839999999999999</v>
      </c>
      <c r="D442">
        <v>3.7810000000000001</v>
      </c>
    </row>
    <row r="443" spans="1:4" x14ac:dyDescent="0.25">
      <c r="A443">
        <v>4420000</v>
      </c>
      <c r="B443">
        <v>1.5880000000000001</v>
      </c>
      <c r="C443">
        <v>3.34</v>
      </c>
      <c r="D443">
        <v>3.7679999999999998</v>
      </c>
    </row>
    <row r="444" spans="1:4" x14ac:dyDescent="0.25">
      <c r="A444">
        <v>4430000</v>
      </c>
      <c r="B444">
        <v>1.595</v>
      </c>
      <c r="C444">
        <v>3.3420000000000001</v>
      </c>
      <c r="D444">
        <v>3.8119999999999998</v>
      </c>
    </row>
    <row r="445" spans="1:4" x14ac:dyDescent="0.25">
      <c r="A445">
        <v>4440000</v>
      </c>
      <c r="B445">
        <v>1.597</v>
      </c>
      <c r="C445">
        <v>3.3660000000000001</v>
      </c>
      <c r="D445">
        <v>3.8090000000000002</v>
      </c>
    </row>
    <row r="446" spans="1:4" x14ac:dyDescent="0.25">
      <c r="A446">
        <v>4450000</v>
      </c>
      <c r="B446">
        <v>1.599</v>
      </c>
      <c r="C446">
        <v>3.3570000000000002</v>
      </c>
      <c r="D446">
        <v>3.8050000000000002</v>
      </c>
    </row>
    <row r="447" spans="1:4" x14ac:dyDescent="0.25">
      <c r="A447">
        <v>4460000</v>
      </c>
      <c r="B447">
        <v>1.62</v>
      </c>
      <c r="C447">
        <v>3.4289999999999998</v>
      </c>
      <c r="D447">
        <v>3.81</v>
      </c>
    </row>
    <row r="448" spans="1:4" x14ac:dyDescent="0.25">
      <c r="A448">
        <v>4470000</v>
      </c>
      <c r="B448">
        <v>1.6339999999999999</v>
      </c>
      <c r="C448">
        <v>3.3639999999999999</v>
      </c>
      <c r="D448">
        <v>3.8109999999999999</v>
      </c>
    </row>
    <row r="449" spans="1:4" x14ac:dyDescent="0.25">
      <c r="A449">
        <v>4480000</v>
      </c>
      <c r="B449">
        <v>1.61</v>
      </c>
      <c r="C449">
        <v>3.48</v>
      </c>
      <c r="D449">
        <v>3.83</v>
      </c>
    </row>
    <row r="450" spans="1:4" x14ac:dyDescent="0.25">
      <c r="A450">
        <v>4490000</v>
      </c>
      <c r="B450">
        <v>1.6160000000000001</v>
      </c>
      <c r="C450">
        <v>3.4079999999999999</v>
      </c>
      <c r="D450">
        <v>3.84</v>
      </c>
    </row>
    <row r="451" spans="1:4" x14ac:dyDescent="0.25">
      <c r="A451">
        <v>4500000</v>
      </c>
      <c r="B451">
        <v>1.615</v>
      </c>
      <c r="C451">
        <v>3.3860000000000001</v>
      </c>
      <c r="D451">
        <v>3.8519999999999999</v>
      </c>
    </row>
    <row r="452" spans="1:4" x14ac:dyDescent="0.25">
      <c r="A452">
        <v>4510000</v>
      </c>
      <c r="B452">
        <v>1.6479999999999999</v>
      </c>
      <c r="C452">
        <v>3.3889999999999998</v>
      </c>
      <c r="D452">
        <v>3.85</v>
      </c>
    </row>
    <row r="453" spans="1:4" x14ac:dyDescent="0.25">
      <c r="A453">
        <v>4520000</v>
      </c>
      <c r="B453">
        <v>1.6259999999999999</v>
      </c>
      <c r="C453">
        <v>3.4129999999999998</v>
      </c>
      <c r="D453">
        <v>3.8570000000000002</v>
      </c>
    </row>
    <row r="454" spans="1:4" x14ac:dyDescent="0.25">
      <c r="A454">
        <v>4530000</v>
      </c>
      <c r="B454">
        <v>1.633</v>
      </c>
      <c r="C454">
        <v>3.3929999999999998</v>
      </c>
      <c r="D454">
        <v>3.8740000000000001</v>
      </c>
    </row>
    <row r="455" spans="1:4" x14ac:dyDescent="0.25">
      <c r="A455">
        <v>4540000</v>
      </c>
      <c r="B455">
        <v>1.6359999999999999</v>
      </c>
      <c r="C455">
        <v>3.4689999999999999</v>
      </c>
      <c r="D455">
        <v>3.8849999999999998</v>
      </c>
    </row>
    <row r="456" spans="1:4" x14ac:dyDescent="0.25">
      <c r="A456">
        <v>4550000</v>
      </c>
      <c r="B456">
        <v>1.645</v>
      </c>
      <c r="C456">
        <v>3.41</v>
      </c>
      <c r="D456">
        <v>3.8860000000000001</v>
      </c>
    </row>
    <row r="457" spans="1:4" x14ac:dyDescent="0.25">
      <c r="A457">
        <v>4560000</v>
      </c>
      <c r="B457">
        <v>1.653</v>
      </c>
      <c r="C457">
        <v>3.4430000000000001</v>
      </c>
      <c r="D457">
        <v>3.89</v>
      </c>
    </row>
    <row r="458" spans="1:4" x14ac:dyDescent="0.25">
      <c r="A458">
        <v>4570000</v>
      </c>
      <c r="B458">
        <v>1.6479999999999999</v>
      </c>
      <c r="C458">
        <v>3.47</v>
      </c>
      <c r="D458">
        <v>3.9049999999999998</v>
      </c>
    </row>
    <row r="459" spans="1:4" x14ac:dyDescent="0.25">
      <c r="A459">
        <v>4580000</v>
      </c>
      <c r="B459">
        <v>1.6479999999999999</v>
      </c>
      <c r="C459">
        <v>3.55</v>
      </c>
      <c r="D459">
        <v>3.9159999999999999</v>
      </c>
    </row>
    <row r="460" spans="1:4" x14ac:dyDescent="0.25">
      <c r="A460">
        <v>4590000</v>
      </c>
      <c r="B460">
        <v>1.6659999999999999</v>
      </c>
      <c r="C460">
        <v>3.5670000000000002</v>
      </c>
      <c r="D460">
        <v>3.9550000000000001</v>
      </c>
    </row>
    <row r="461" spans="1:4" x14ac:dyDescent="0.25">
      <c r="A461">
        <v>4600000</v>
      </c>
      <c r="B461">
        <v>1.66</v>
      </c>
      <c r="C461">
        <v>3.4969999999999999</v>
      </c>
      <c r="D461">
        <v>3.96</v>
      </c>
    </row>
    <row r="462" spans="1:4" x14ac:dyDescent="0.25">
      <c r="A462">
        <v>4610000</v>
      </c>
      <c r="B462">
        <v>1.6739999999999999</v>
      </c>
      <c r="C462">
        <v>3.5179999999999998</v>
      </c>
      <c r="D462">
        <v>3.9729999999999999</v>
      </c>
    </row>
    <row r="463" spans="1:4" x14ac:dyDescent="0.25">
      <c r="A463">
        <v>4620000</v>
      </c>
      <c r="B463">
        <v>1.6719999999999999</v>
      </c>
      <c r="C463">
        <v>3.5089999999999999</v>
      </c>
      <c r="D463">
        <v>3.9790000000000001</v>
      </c>
    </row>
    <row r="464" spans="1:4" x14ac:dyDescent="0.25">
      <c r="A464">
        <v>4630000</v>
      </c>
      <c r="B464">
        <v>1.67</v>
      </c>
      <c r="C464">
        <v>3.6019999999999999</v>
      </c>
      <c r="D464">
        <v>3.9910000000000001</v>
      </c>
    </row>
    <row r="465" spans="1:4" x14ac:dyDescent="0.25">
      <c r="A465">
        <v>4640000</v>
      </c>
      <c r="B465">
        <v>1.6759999999999999</v>
      </c>
      <c r="C465">
        <v>3.5310000000000001</v>
      </c>
      <c r="D465">
        <v>3.9929999999999999</v>
      </c>
    </row>
    <row r="466" spans="1:4" x14ac:dyDescent="0.25">
      <c r="A466">
        <v>4650000</v>
      </c>
      <c r="B466">
        <v>1.6839999999999999</v>
      </c>
      <c r="C466">
        <v>3.5070000000000001</v>
      </c>
      <c r="D466">
        <v>4.0039999999999996</v>
      </c>
    </row>
    <row r="467" spans="1:4" x14ac:dyDescent="0.25">
      <c r="A467">
        <v>4660000</v>
      </c>
      <c r="B467">
        <v>1.698</v>
      </c>
      <c r="C467">
        <v>3.589</v>
      </c>
      <c r="D467">
        <v>4.0199999999999996</v>
      </c>
    </row>
    <row r="468" spans="1:4" x14ac:dyDescent="0.25">
      <c r="A468">
        <v>4670000</v>
      </c>
      <c r="B468">
        <v>1.6910000000000001</v>
      </c>
      <c r="C468">
        <v>3.5459999999999998</v>
      </c>
      <c r="D468">
        <v>4.0220000000000002</v>
      </c>
    </row>
    <row r="469" spans="1:4" x14ac:dyDescent="0.25">
      <c r="A469">
        <v>4680000</v>
      </c>
      <c r="B469">
        <v>1.6970000000000001</v>
      </c>
      <c r="C469">
        <v>3.5550000000000002</v>
      </c>
      <c r="D469">
        <v>4.0259999999999998</v>
      </c>
    </row>
    <row r="470" spans="1:4" x14ac:dyDescent="0.25">
      <c r="A470">
        <v>4690000</v>
      </c>
      <c r="B470">
        <v>1.7010000000000001</v>
      </c>
      <c r="C470">
        <v>3.5859999999999999</v>
      </c>
      <c r="D470">
        <v>4.0279999999999996</v>
      </c>
    </row>
    <row r="471" spans="1:4" x14ac:dyDescent="0.25">
      <c r="A471">
        <v>4700000</v>
      </c>
      <c r="B471">
        <v>1.7030000000000001</v>
      </c>
      <c r="C471">
        <v>3.6190000000000002</v>
      </c>
      <c r="D471">
        <v>4.0510000000000002</v>
      </c>
    </row>
    <row r="472" spans="1:4" x14ac:dyDescent="0.25">
      <c r="A472">
        <v>4710000</v>
      </c>
      <c r="B472">
        <v>1.7050000000000001</v>
      </c>
      <c r="C472">
        <v>3.5590000000000002</v>
      </c>
      <c r="D472">
        <v>4.0529999999999999</v>
      </c>
    </row>
    <row r="473" spans="1:4" x14ac:dyDescent="0.25">
      <c r="A473">
        <v>4720000</v>
      </c>
      <c r="B473">
        <v>1.716</v>
      </c>
      <c r="C473">
        <v>3.6019999999999999</v>
      </c>
      <c r="D473">
        <v>4.056</v>
      </c>
    </row>
    <row r="474" spans="1:4" x14ac:dyDescent="0.25">
      <c r="A474">
        <v>4730000</v>
      </c>
      <c r="B474">
        <v>1.714</v>
      </c>
      <c r="C474">
        <v>3.6160000000000001</v>
      </c>
      <c r="D474">
        <v>4.0720000000000001</v>
      </c>
    </row>
    <row r="475" spans="1:4" x14ac:dyDescent="0.25">
      <c r="A475">
        <v>4740000</v>
      </c>
      <c r="B475">
        <v>1.714</v>
      </c>
      <c r="C475">
        <v>3.5880000000000001</v>
      </c>
      <c r="D475">
        <v>4.0789999999999997</v>
      </c>
    </row>
    <row r="476" spans="1:4" x14ac:dyDescent="0.25">
      <c r="A476">
        <v>4750000</v>
      </c>
      <c r="B476">
        <v>1.7270000000000001</v>
      </c>
      <c r="C476">
        <v>3.6749999999999998</v>
      </c>
      <c r="D476">
        <v>4.0869999999999997</v>
      </c>
    </row>
    <row r="477" spans="1:4" x14ac:dyDescent="0.25">
      <c r="A477">
        <v>4760000</v>
      </c>
      <c r="B477">
        <v>1.7390000000000001</v>
      </c>
      <c r="C477">
        <v>3.6819999999999999</v>
      </c>
      <c r="D477">
        <v>4.0990000000000002</v>
      </c>
    </row>
    <row r="478" spans="1:4" x14ac:dyDescent="0.25">
      <c r="A478">
        <v>4770000</v>
      </c>
      <c r="B478">
        <v>1.762</v>
      </c>
      <c r="C478">
        <v>3.7530000000000001</v>
      </c>
      <c r="D478">
        <v>4.1029999999999998</v>
      </c>
    </row>
    <row r="479" spans="1:4" x14ac:dyDescent="0.25">
      <c r="A479">
        <v>4780000</v>
      </c>
      <c r="B479">
        <v>1.7410000000000001</v>
      </c>
      <c r="C479">
        <v>3.6480000000000001</v>
      </c>
      <c r="D479">
        <v>4.1070000000000002</v>
      </c>
    </row>
    <row r="480" spans="1:4" x14ac:dyDescent="0.25">
      <c r="A480">
        <v>4790000</v>
      </c>
      <c r="B480">
        <v>1.744</v>
      </c>
      <c r="C480">
        <v>3.6389999999999998</v>
      </c>
      <c r="D480">
        <v>4.12</v>
      </c>
    </row>
    <row r="481" spans="1:4" x14ac:dyDescent="0.25">
      <c r="A481">
        <v>4800000</v>
      </c>
      <c r="B481">
        <v>1.7490000000000001</v>
      </c>
      <c r="C481">
        <v>3.7229999999999999</v>
      </c>
      <c r="D481">
        <v>4.1319999999999997</v>
      </c>
    </row>
    <row r="482" spans="1:4" x14ac:dyDescent="0.25">
      <c r="A482">
        <v>4810000</v>
      </c>
      <c r="B482">
        <v>1.756</v>
      </c>
      <c r="C482">
        <v>3.7690000000000001</v>
      </c>
      <c r="D482">
        <v>4.133</v>
      </c>
    </row>
    <row r="483" spans="1:4" x14ac:dyDescent="0.25">
      <c r="A483">
        <v>4820000</v>
      </c>
      <c r="B483">
        <v>1.7490000000000001</v>
      </c>
      <c r="C483">
        <v>3.67</v>
      </c>
      <c r="D483">
        <v>4.1509999999999998</v>
      </c>
    </row>
    <row r="484" spans="1:4" x14ac:dyDescent="0.25">
      <c r="A484">
        <v>4830000</v>
      </c>
      <c r="B484">
        <v>1.7609999999999999</v>
      </c>
      <c r="C484">
        <v>3.7090000000000001</v>
      </c>
      <c r="D484">
        <v>4.1459999999999999</v>
      </c>
    </row>
    <row r="485" spans="1:4" x14ac:dyDescent="0.25">
      <c r="A485">
        <v>4840000</v>
      </c>
      <c r="B485">
        <v>1.7689999999999999</v>
      </c>
      <c r="C485">
        <v>3.6909999999999998</v>
      </c>
      <c r="D485">
        <v>4.173</v>
      </c>
    </row>
    <row r="486" spans="1:4" x14ac:dyDescent="0.25">
      <c r="A486">
        <v>4850000</v>
      </c>
      <c r="B486">
        <v>1.7689999999999999</v>
      </c>
      <c r="C486">
        <v>3.69</v>
      </c>
      <c r="D486">
        <v>4.1710000000000003</v>
      </c>
    </row>
    <row r="487" spans="1:4" x14ac:dyDescent="0.25">
      <c r="A487">
        <v>4860000</v>
      </c>
      <c r="B487">
        <v>1.7689999999999999</v>
      </c>
      <c r="C487">
        <v>3.786</v>
      </c>
      <c r="D487">
        <v>4.1820000000000004</v>
      </c>
    </row>
    <row r="488" spans="1:4" x14ac:dyDescent="0.25">
      <c r="A488">
        <v>4870000</v>
      </c>
      <c r="B488">
        <v>1.772</v>
      </c>
      <c r="C488">
        <v>3.7080000000000002</v>
      </c>
      <c r="D488">
        <v>4.1859999999999999</v>
      </c>
    </row>
    <row r="489" spans="1:4" x14ac:dyDescent="0.25">
      <c r="A489">
        <v>4880000</v>
      </c>
      <c r="B489">
        <v>1.7789999999999999</v>
      </c>
      <c r="C489">
        <v>3.7669999999999999</v>
      </c>
      <c r="D489">
        <v>4.2050000000000001</v>
      </c>
    </row>
    <row r="490" spans="1:4" x14ac:dyDescent="0.25">
      <c r="A490">
        <v>4890000</v>
      </c>
      <c r="B490">
        <v>1.7809999999999999</v>
      </c>
      <c r="C490">
        <v>3.8149999999999999</v>
      </c>
      <c r="D490">
        <v>4.2089999999999996</v>
      </c>
    </row>
    <row r="491" spans="1:4" x14ac:dyDescent="0.25">
      <c r="A491">
        <v>4900000</v>
      </c>
      <c r="B491">
        <v>1.792</v>
      </c>
      <c r="C491">
        <v>3.7250000000000001</v>
      </c>
      <c r="D491">
        <v>4.21</v>
      </c>
    </row>
    <row r="492" spans="1:4" x14ac:dyDescent="0.25">
      <c r="A492">
        <v>4910000</v>
      </c>
      <c r="B492">
        <v>1.792</v>
      </c>
      <c r="C492">
        <v>3.8919999999999999</v>
      </c>
      <c r="D492">
        <v>4.2220000000000004</v>
      </c>
    </row>
    <row r="493" spans="1:4" x14ac:dyDescent="0.25">
      <c r="A493">
        <v>4920000</v>
      </c>
      <c r="B493">
        <v>1.796</v>
      </c>
      <c r="C493">
        <v>3.7509999999999999</v>
      </c>
      <c r="D493">
        <v>4.2380000000000004</v>
      </c>
    </row>
    <row r="494" spans="1:4" x14ac:dyDescent="0.25">
      <c r="A494">
        <v>4930000</v>
      </c>
      <c r="B494">
        <v>1.802</v>
      </c>
      <c r="C494">
        <v>3.8010000000000002</v>
      </c>
      <c r="D494">
        <v>4.2370000000000001</v>
      </c>
    </row>
    <row r="495" spans="1:4" x14ac:dyDescent="0.25">
      <c r="A495">
        <v>4940000</v>
      </c>
      <c r="B495">
        <v>1.806</v>
      </c>
      <c r="C495">
        <v>3.8410000000000002</v>
      </c>
      <c r="D495">
        <v>4.2480000000000002</v>
      </c>
    </row>
    <row r="496" spans="1:4" x14ac:dyDescent="0.25">
      <c r="A496">
        <v>4950000</v>
      </c>
      <c r="B496">
        <v>1.8120000000000001</v>
      </c>
      <c r="C496">
        <v>3.8490000000000002</v>
      </c>
      <c r="D496">
        <v>4.2649999999999997</v>
      </c>
    </row>
    <row r="497" spans="1:4" x14ac:dyDescent="0.25">
      <c r="A497">
        <v>4960000</v>
      </c>
      <c r="B497">
        <v>1.8320000000000001</v>
      </c>
      <c r="C497">
        <v>3.8010000000000002</v>
      </c>
      <c r="D497">
        <v>4.2750000000000004</v>
      </c>
    </row>
    <row r="498" spans="1:4" x14ac:dyDescent="0.25">
      <c r="A498">
        <v>4970000</v>
      </c>
      <c r="B498">
        <v>1.8140000000000001</v>
      </c>
      <c r="C498">
        <v>3.883</v>
      </c>
      <c r="D498">
        <v>4.2809999999999997</v>
      </c>
    </row>
    <row r="499" spans="1:4" x14ac:dyDescent="0.25">
      <c r="A499">
        <v>4980000</v>
      </c>
      <c r="B499">
        <v>1.82</v>
      </c>
      <c r="C499">
        <v>3.8639999999999999</v>
      </c>
      <c r="D499">
        <v>4.2919999999999998</v>
      </c>
    </row>
    <row r="500" spans="1:4" x14ac:dyDescent="0.25">
      <c r="A500">
        <v>4990000</v>
      </c>
      <c r="B500">
        <v>1.829</v>
      </c>
      <c r="C500">
        <v>3.839</v>
      </c>
      <c r="D500">
        <v>4.2910000000000004</v>
      </c>
    </row>
    <row r="501" spans="1:4" x14ac:dyDescent="0.25">
      <c r="A501">
        <v>5000000</v>
      </c>
      <c r="B501">
        <v>1.835</v>
      </c>
      <c r="C501">
        <v>3.831</v>
      </c>
      <c r="D501">
        <v>4.3419999999999996</v>
      </c>
    </row>
    <row r="502" spans="1:4" x14ac:dyDescent="0.25">
      <c r="A502">
        <v>5010000</v>
      </c>
      <c r="B502">
        <v>1.829</v>
      </c>
      <c r="C502">
        <v>3.855</v>
      </c>
      <c r="D502">
        <v>4.3040000000000003</v>
      </c>
    </row>
    <row r="503" spans="1:4" x14ac:dyDescent="0.25">
      <c r="A503">
        <v>5020000</v>
      </c>
      <c r="B503">
        <v>1.8320000000000001</v>
      </c>
      <c r="C503">
        <v>3.9180000000000001</v>
      </c>
      <c r="D503">
        <v>4.3250000000000002</v>
      </c>
    </row>
    <row r="504" spans="1:4" x14ac:dyDescent="0.25">
      <c r="A504">
        <v>5030000</v>
      </c>
      <c r="B504">
        <v>1.845</v>
      </c>
      <c r="C504">
        <v>3.9460000000000002</v>
      </c>
      <c r="D504">
        <v>4.33</v>
      </c>
    </row>
    <row r="505" spans="1:4" x14ac:dyDescent="0.25">
      <c r="A505">
        <v>5040000</v>
      </c>
      <c r="B505">
        <v>1.8580000000000001</v>
      </c>
      <c r="C505">
        <v>3.8940000000000001</v>
      </c>
      <c r="D505">
        <v>4.335</v>
      </c>
    </row>
    <row r="506" spans="1:4" x14ac:dyDescent="0.25">
      <c r="A506">
        <v>5050000</v>
      </c>
      <c r="B506">
        <v>1.869</v>
      </c>
      <c r="C506">
        <v>3.9529999999999998</v>
      </c>
      <c r="D506">
        <v>4.3890000000000002</v>
      </c>
    </row>
    <row r="507" spans="1:4" x14ac:dyDescent="0.25">
      <c r="A507">
        <v>5060000</v>
      </c>
      <c r="B507">
        <v>2.0609999999999999</v>
      </c>
      <c r="C507">
        <v>4.319</v>
      </c>
      <c r="D507">
        <v>4.3689999999999998</v>
      </c>
    </row>
    <row r="508" spans="1:4" x14ac:dyDescent="0.25">
      <c r="A508">
        <v>5070000</v>
      </c>
      <c r="B508">
        <v>1.873</v>
      </c>
      <c r="C508">
        <v>4.0270000000000001</v>
      </c>
      <c r="D508">
        <v>4.3659999999999997</v>
      </c>
    </row>
    <row r="509" spans="1:4" x14ac:dyDescent="0.25">
      <c r="A509">
        <v>5080000</v>
      </c>
      <c r="B509">
        <v>1.8660000000000001</v>
      </c>
      <c r="C509">
        <v>4.0010000000000003</v>
      </c>
      <c r="D509">
        <v>4.3979999999999997</v>
      </c>
    </row>
    <row r="510" spans="1:4" x14ac:dyDescent="0.25">
      <c r="A510">
        <v>5090000</v>
      </c>
      <c r="B510">
        <v>1.89</v>
      </c>
      <c r="C510">
        <v>3.927</v>
      </c>
      <c r="D510">
        <v>4.4020000000000001</v>
      </c>
    </row>
    <row r="511" spans="1:4" x14ac:dyDescent="0.25">
      <c r="A511">
        <v>5100000</v>
      </c>
      <c r="B511">
        <v>1.9159999999999999</v>
      </c>
      <c r="C511">
        <v>4.0019999999999998</v>
      </c>
      <c r="D511">
        <v>4.3970000000000002</v>
      </c>
    </row>
    <row r="512" spans="1:4" x14ac:dyDescent="0.25">
      <c r="A512">
        <v>5110000</v>
      </c>
      <c r="B512">
        <v>1.8779999999999999</v>
      </c>
      <c r="C512">
        <v>3.988</v>
      </c>
      <c r="D512">
        <v>4.4119999999999999</v>
      </c>
    </row>
    <row r="513" spans="1:4" x14ac:dyDescent="0.25">
      <c r="A513">
        <v>5120000</v>
      </c>
      <c r="B513">
        <v>1.8859999999999999</v>
      </c>
      <c r="C513">
        <v>3.9940000000000002</v>
      </c>
      <c r="D513">
        <v>4.4260000000000002</v>
      </c>
    </row>
    <row r="514" spans="1:4" x14ac:dyDescent="0.25">
      <c r="A514">
        <v>5130000</v>
      </c>
      <c r="B514">
        <v>1.8919999999999999</v>
      </c>
      <c r="C514">
        <v>4.0149999999999997</v>
      </c>
      <c r="D514">
        <v>4.4290000000000003</v>
      </c>
    </row>
    <row r="515" spans="1:4" x14ac:dyDescent="0.25">
      <c r="A515">
        <v>5140000</v>
      </c>
      <c r="B515">
        <v>1.895</v>
      </c>
      <c r="C515">
        <v>3.9849999999999999</v>
      </c>
      <c r="D515">
        <v>4.4409999999999998</v>
      </c>
    </row>
    <row r="516" spans="1:4" x14ac:dyDescent="0.25">
      <c r="A516">
        <v>5150000</v>
      </c>
      <c r="B516">
        <v>1.9</v>
      </c>
      <c r="C516">
        <v>4.0179999999999998</v>
      </c>
      <c r="D516">
        <v>4.4400000000000004</v>
      </c>
    </row>
    <row r="517" spans="1:4" x14ac:dyDescent="0.25">
      <c r="A517">
        <v>5160000</v>
      </c>
      <c r="B517">
        <v>1.9059999999999999</v>
      </c>
      <c r="C517">
        <v>4.0739999999999998</v>
      </c>
      <c r="D517">
        <v>4.444</v>
      </c>
    </row>
    <row r="518" spans="1:4" x14ac:dyDescent="0.25">
      <c r="A518">
        <v>5170000</v>
      </c>
      <c r="B518">
        <v>1.907</v>
      </c>
      <c r="C518">
        <v>4.1070000000000002</v>
      </c>
      <c r="D518">
        <v>4.4710000000000001</v>
      </c>
    </row>
    <row r="519" spans="1:4" x14ac:dyDescent="0.25">
      <c r="A519">
        <v>5180000</v>
      </c>
      <c r="B519">
        <v>1.915</v>
      </c>
      <c r="C519">
        <v>4.0469999999999997</v>
      </c>
      <c r="D519">
        <v>4.468</v>
      </c>
    </row>
    <row r="520" spans="1:4" x14ac:dyDescent="0.25">
      <c r="A520">
        <v>5190000</v>
      </c>
      <c r="B520">
        <v>1.919</v>
      </c>
      <c r="C520">
        <v>4.17</v>
      </c>
      <c r="D520">
        <v>4.4790000000000001</v>
      </c>
    </row>
    <row r="521" spans="1:4" x14ac:dyDescent="0.25">
      <c r="A521">
        <v>5200000</v>
      </c>
      <c r="B521">
        <v>1.927</v>
      </c>
      <c r="C521">
        <v>4.1859999999999999</v>
      </c>
      <c r="D521">
        <v>4.4850000000000003</v>
      </c>
    </row>
    <row r="522" spans="1:4" x14ac:dyDescent="0.25">
      <c r="A522">
        <v>5210000</v>
      </c>
      <c r="B522">
        <v>1.9239999999999999</v>
      </c>
      <c r="C522">
        <v>3.992</v>
      </c>
      <c r="D522">
        <v>4.492</v>
      </c>
    </row>
    <row r="523" spans="1:4" x14ac:dyDescent="0.25">
      <c r="A523">
        <v>5220000</v>
      </c>
      <c r="B523">
        <v>1.9279999999999999</v>
      </c>
      <c r="C523">
        <v>4.1079999999999997</v>
      </c>
      <c r="D523">
        <v>4.4969999999999999</v>
      </c>
    </row>
    <row r="524" spans="1:4" x14ac:dyDescent="0.25">
      <c r="A524">
        <v>5230000</v>
      </c>
      <c r="B524">
        <v>1.9430000000000001</v>
      </c>
      <c r="C524">
        <v>4.077</v>
      </c>
      <c r="D524">
        <v>4.5819999999999999</v>
      </c>
    </row>
    <row r="525" spans="1:4" x14ac:dyDescent="0.25">
      <c r="A525">
        <v>5240000</v>
      </c>
      <c r="B525">
        <v>1.9410000000000001</v>
      </c>
      <c r="C525">
        <v>4.1050000000000004</v>
      </c>
      <c r="D525">
        <v>4.5119999999999996</v>
      </c>
    </row>
    <row r="526" spans="1:4" x14ac:dyDescent="0.25">
      <c r="A526">
        <v>5250000</v>
      </c>
      <c r="B526">
        <v>1.9350000000000001</v>
      </c>
      <c r="C526">
        <v>4.2380000000000004</v>
      </c>
      <c r="D526">
        <v>4.5229999999999997</v>
      </c>
    </row>
    <row r="527" spans="1:4" x14ac:dyDescent="0.25">
      <c r="A527">
        <v>5260000</v>
      </c>
      <c r="B527">
        <v>1.95</v>
      </c>
      <c r="C527">
        <v>4.0789999999999997</v>
      </c>
      <c r="D527">
        <v>4.5510000000000002</v>
      </c>
    </row>
    <row r="528" spans="1:4" x14ac:dyDescent="0.25">
      <c r="A528">
        <v>5270000</v>
      </c>
      <c r="B528">
        <v>1.954</v>
      </c>
      <c r="C528">
        <v>4.16</v>
      </c>
      <c r="D528">
        <v>4.5430000000000001</v>
      </c>
    </row>
    <row r="529" spans="1:4" x14ac:dyDescent="0.25">
      <c r="A529">
        <v>5280000</v>
      </c>
      <c r="B529">
        <v>1.958</v>
      </c>
      <c r="C529">
        <v>4.181</v>
      </c>
      <c r="D529">
        <v>4.569</v>
      </c>
    </row>
    <row r="530" spans="1:4" x14ac:dyDescent="0.25">
      <c r="A530">
        <v>5290000</v>
      </c>
      <c r="B530">
        <v>1.9670000000000001</v>
      </c>
      <c r="C530">
        <v>4.09</v>
      </c>
      <c r="D530">
        <v>4.5730000000000004</v>
      </c>
    </row>
    <row r="531" spans="1:4" x14ac:dyDescent="0.25">
      <c r="A531">
        <v>5300000</v>
      </c>
      <c r="B531">
        <v>1.96</v>
      </c>
      <c r="C531">
        <v>4.1440000000000001</v>
      </c>
      <c r="D531">
        <v>4.58</v>
      </c>
    </row>
    <row r="532" spans="1:4" x14ac:dyDescent="0.25">
      <c r="A532">
        <v>5310000</v>
      </c>
      <c r="B532">
        <v>1.9650000000000001</v>
      </c>
      <c r="C532">
        <v>4.1760000000000002</v>
      </c>
      <c r="D532">
        <v>4.5880000000000001</v>
      </c>
    </row>
    <row r="533" spans="1:4" x14ac:dyDescent="0.25">
      <c r="A533">
        <v>5320000</v>
      </c>
      <c r="B533">
        <v>1.9850000000000001</v>
      </c>
      <c r="C533">
        <v>4.18</v>
      </c>
      <c r="D533">
        <v>4.5999999999999996</v>
      </c>
    </row>
    <row r="534" spans="1:4" x14ac:dyDescent="0.25">
      <c r="A534">
        <v>5330000</v>
      </c>
      <c r="B534">
        <v>2.0230000000000001</v>
      </c>
      <c r="C534">
        <v>4.2</v>
      </c>
      <c r="D534">
        <v>4.6070000000000002</v>
      </c>
    </row>
    <row r="535" spans="1:4" x14ac:dyDescent="0.25">
      <c r="A535">
        <v>5340000</v>
      </c>
      <c r="B535">
        <v>1.9890000000000001</v>
      </c>
      <c r="C535">
        <v>4.1749999999999998</v>
      </c>
      <c r="D535">
        <v>4.6100000000000003</v>
      </c>
    </row>
    <row r="536" spans="1:4" x14ac:dyDescent="0.25">
      <c r="A536">
        <v>5350000</v>
      </c>
      <c r="B536">
        <v>2.0270000000000001</v>
      </c>
      <c r="C536">
        <v>4.282</v>
      </c>
      <c r="D536">
        <v>4.6319999999999997</v>
      </c>
    </row>
    <row r="537" spans="1:4" x14ac:dyDescent="0.25">
      <c r="A537">
        <v>5360000</v>
      </c>
      <c r="B537">
        <v>1.9950000000000001</v>
      </c>
      <c r="C537">
        <v>4.2320000000000002</v>
      </c>
      <c r="D537">
        <v>4.6340000000000003</v>
      </c>
    </row>
    <row r="538" spans="1:4" x14ac:dyDescent="0.25">
      <c r="A538">
        <v>5370000</v>
      </c>
      <c r="B538">
        <v>1.996</v>
      </c>
      <c r="C538">
        <v>4.1589999999999998</v>
      </c>
      <c r="D538">
        <v>4.6399999999999997</v>
      </c>
    </row>
    <row r="539" spans="1:4" x14ac:dyDescent="0.25">
      <c r="A539">
        <v>5380000</v>
      </c>
      <c r="B539">
        <v>2</v>
      </c>
      <c r="C539">
        <v>4.2949999999999999</v>
      </c>
      <c r="D539">
        <v>4.6639999999999997</v>
      </c>
    </row>
    <row r="540" spans="1:4" x14ac:dyDescent="0.25">
      <c r="A540">
        <v>5390000</v>
      </c>
      <c r="B540">
        <v>2.0129999999999999</v>
      </c>
      <c r="C540">
        <v>4.319</v>
      </c>
      <c r="D540">
        <v>4.6559999999999997</v>
      </c>
    </row>
    <row r="541" spans="1:4" x14ac:dyDescent="0.25">
      <c r="A541">
        <v>5400000</v>
      </c>
      <c r="B541">
        <v>2.0049999999999999</v>
      </c>
      <c r="C541">
        <v>4.3330000000000002</v>
      </c>
      <c r="D541">
        <v>4.6669999999999998</v>
      </c>
    </row>
    <row r="542" spans="1:4" x14ac:dyDescent="0.25">
      <c r="A542">
        <v>5410000</v>
      </c>
      <c r="B542">
        <v>2.0129999999999999</v>
      </c>
      <c r="C542">
        <v>4.218</v>
      </c>
      <c r="D542">
        <v>4.673</v>
      </c>
    </row>
    <row r="543" spans="1:4" x14ac:dyDescent="0.25">
      <c r="A543">
        <v>5420000</v>
      </c>
      <c r="B543">
        <v>2.016</v>
      </c>
      <c r="C543">
        <v>4.2539999999999996</v>
      </c>
      <c r="D543">
        <v>4.6879999999999997</v>
      </c>
    </row>
    <row r="544" spans="1:4" x14ac:dyDescent="0.25">
      <c r="A544">
        <v>5430000</v>
      </c>
      <c r="B544">
        <v>2.0219999999999998</v>
      </c>
      <c r="C544">
        <v>4.2080000000000002</v>
      </c>
      <c r="D544">
        <v>4.6900000000000004</v>
      </c>
    </row>
    <row r="545" spans="1:4" x14ac:dyDescent="0.25">
      <c r="A545">
        <v>5440000</v>
      </c>
      <c r="B545">
        <v>2.0329999999999999</v>
      </c>
      <c r="C545">
        <v>4.24</v>
      </c>
      <c r="D545">
        <v>4.7220000000000004</v>
      </c>
    </row>
    <row r="546" spans="1:4" x14ac:dyDescent="0.25">
      <c r="A546">
        <v>5450000</v>
      </c>
      <c r="B546">
        <v>2.0409999999999999</v>
      </c>
      <c r="C546">
        <v>4.2859999999999996</v>
      </c>
      <c r="D546">
        <v>4.7050000000000001</v>
      </c>
    </row>
    <row r="547" spans="1:4" x14ac:dyDescent="0.25">
      <c r="A547">
        <v>5460000</v>
      </c>
      <c r="B547">
        <v>2.036</v>
      </c>
      <c r="C547">
        <v>4.3710000000000004</v>
      </c>
      <c r="D547">
        <v>4.718</v>
      </c>
    </row>
    <row r="548" spans="1:4" x14ac:dyDescent="0.25">
      <c r="A548">
        <v>5470000</v>
      </c>
      <c r="B548">
        <v>2.0409999999999999</v>
      </c>
      <c r="C548">
        <v>4.3150000000000004</v>
      </c>
      <c r="D548">
        <v>4.7329999999999997</v>
      </c>
    </row>
    <row r="549" spans="1:4" x14ac:dyDescent="0.25">
      <c r="A549">
        <v>5480000</v>
      </c>
      <c r="B549">
        <v>2.0489999999999999</v>
      </c>
      <c r="C549">
        <v>4.3129999999999997</v>
      </c>
      <c r="D549">
        <v>4.7439999999999998</v>
      </c>
    </row>
    <row r="550" spans="1:4" x14ac:dyDescent="0.25">
      <c r="A550">
        <v>5490000</v>
      </c>
      <c r="B550">
        <v>2.0539999999999998</v>
      </c>
      <c r="C550">
        <v>4.3310000000000004</v>
      </c>
      <c r="D550">
        <v>4.7619999999999996</v>
      </c>
    </row>
    <row r="551" spans="1:4" x14ac:dyDescent="0.25">
      <c r="A551">
        <v>5500000</v>
      </c>
      <c r="B551">
        <v>2.0550000000000002</v>
      </c>
      <c r="C551">
        <v>4.298</v>
      </c>
      <c r="D551">
        <v>4.7519999999999998</v>
      </c>
    </row>
    <row r="552" spans="1:4" x14ac:dyDescent="0.25">
      <c r="A552">
        <v>5510000</v>
      </c>
      <c r="B552">
        <v>2.0499999999999998</v>
      </c>
      <c r="C552">
        <v>4.3289999999999997</v>
      </c>
      <c r="D552">
        <v>4.8360000000000003</v>
      </c>
    </row>
    <row r="553" spans="1:4" x14ac:dyDescent="0.25">
      <c r="A553">
        <v>5520000</v>
      </c>
      <c r="B553">
        <v>2.0640000000000001</v>
      </c>
      <c r="C553">
        <v>4.3120000000000003</v>
      </c>
      <c r="D553">
        <v>4.8499999999999996</v>
      </c>
    </row>
    <row r="554" spans="1:4" x14ac:dyDescent="0.25">
      <c r="A554">
        <v>5530000</v>
      </c>
      <c r="B554">
        <v>2.0710000000000002</v>
      </c>
      <c r="C554">
        <v>4.3949999999999996</v>
      </c>
      <c r="D554">
        <v>4.8550000000000004</v>
      </c>
    </row>
    <row r="555" spans="1:4" x14ac:dyDescent="0.25">
      <c r="A555">
        <v>5540000</v>
      </c>
      <c r="B555">
        <v>2.0680000000000001</v>
      </c>
      <c r="C555">
        <v>4.2880000000000003</v>
      </c>
      <c r="D555">
        <v>4.867</v>
      </c>
    </row>
    <row r="556" spans="1:4" x14ac:dyDescent="0.25">
      <c r="A556">
        <v>5550000</v>
      </c>
      <c r="B556">
        <v>2.077</v>
      </c>
      <c r="C556">
        <v>4.4269999999999996</v>
      </c>
      <c r="D556">
        <v>4.8769999999999998</v>
      </c>
    </row>
    <row r="557" spans="1:4" x14ac:dyDescent="0.25">
      <c r="A557">
        <v>5560000</v>
      </c>
      <c r="B557">
        <v>2.081</v>
      </c>
      <c r="C557">
        <v>4.3540000000000001</v>
      </c>
      <c r="D557">
        <v>4.8680000000000003</v>
      </c>
    </row>
    <row r="558" spans="1:4" x14ac:dyDescent="0.25">
      <c r="A558">
        <v>5570000</v>
      </c>
      <c r="B558">
        <v>2.0859999999999999</v>
      </c>
      <c r="C558">
        <v>4.4169999999999998</v>
      </c>
      <c r="D558">
        <v>4.8860000000000001</v>
      </c>
    </row>
    <row r="559" spans="1:4" x14ac:dyDescent="0.25">
      <c r="A559">
        <v>5580000</v>
      </c>
      <c r="B559">
        <v>2.1150000000000002</v>
      </c>
      <c r="C559">
        <v>4.3899999999999997</v>
      </c>
      <c r="D559">
        <v>4.8949999999999996</v>
      </c>
    </row>
    <row r="560" spans="1:4" x14ac:dyDescent="0.25">
      <c r="A560">
        <v>5590000</v>
      </c>
      <c r="B560">
        <v>2.1240000000000001</v>
      </c>
      <c r="C560">
        <v>4.4130000000000003</v>
      </c>
      <c r="D560">
        <v>4.9080000000000004</v>
      </c>
    </row>
    <row r="561" spans="1:4" x14ac:dyDescent="0.25">
      <c r="A561">
        <v>5600000</v>
      </c>
      <c r="B561">
        <v>2.101</v>
      </c>
      <c r="C561">
        <v>4.4219999999999997</v>
      </c>
      <c r="D561">
        <v>4.9089999999999998</v>
      </c>
    </row>
    <row r="562" spans="1:4" x14ac:dyDescent="0.25">
      <c r="A562">
        <v>5610000</v>
      </c>
      <c r="B562">
        <v>2.15</v>
      </c>
      <c r="C562">
        <v>4.508</v>
      </c>
      <c r="D562">
        <v>4.9119999999999999</v>
      </c>
    </row>
    <row r="563" spans="1:4" x14ac:dyDescent="0.25">
      <c r="A563">
        <v>5620000</v>
      </c>
      <c r="B563">
        <v>2.1110000000000002</v>
      </c>
      <c r="C563">
        <v>4.4930000000000003</v>
      </c>
      <c r="D563">
        <v>4.9119999999999999</v>
      </c>
    </row>
    <row r="564" spans="1:4" x14ac:dyDescent="0.25">
      <c r="A564">
        <v>5630000</v>
      </c>
      <c r="B564">
        <v>2.113</v>
      </c>
      <c r="C564">
        <v>4.5199999999999996</v>
      </c>
      <c r="D564">
        <v>4.9340000000000002</v>
      </c>
    </row>
    <row r="565" spans="1:4" x14ac:dyDescent="0.25">
      <c r="A565">
        <v>5640000</v>
      </c>
      <c r="B565">
        <v>2.1190000000000002</v>
      </c>
      <c r="C565">
        <v>4.4320000000000004</v>
      </c>
      <c r="D565">
        <v>4.9420000000000002</v>
      </c>
    </row>
    <row r="566" spans="1:4" x14ac:dyDescent="0.25">
      <c r="A566">
        <v>5650000</v>
      </c>
      <c r="B566">
        <v>2.121</v>
      </c>
      <c r="C566">
        <v>4.4050000000000002</v>
      </c>
      <c r="D566">
        <v>4.944</v>
      </c>
    </row>
    <row r="567" spans="1:4" x14ac:dyDescent="0.25">
      <c r="A567">
        <v>5660000</v>
      </c>
      <c r="B567">
        <v>2.133</v>
      </c>
      <c r="C567">
        <v>4.4909999999999997</v>
      </c>
      <c r="D567">
        <v>4.9610000000000003</v>
      </c>
    </row>
    <row r="568" spans="1:4" x14ac:dyDescent="0.25">
      <c r="A568">
        <v>5670000</v>
      </c>
      <c r="B568">
        <v>2.1309999999999998</v>
      </c>
      <c r="C568">
        <v>4.508</v>
      </c>
      <c r="D568">
        <v>4.9640000000000004</v>
      </c>
    </row>
    <row r="569" spans="1:4" x14ac:dyDescent="0.25">
      <c r="A569">
        <v>5680000</v>
      </c>
      <c r="B569">
        <v>2.1280000000000001</v>
      </c>
      <c r="C569">
        <v>4.5609999999999999</v>
      </c>
      <c r="D569">
        <v>4.9640000000000004</v>
      </c>
    </row>
    <row r="570" spans="1:4" x14ac:dyDescent="0.25">
      <c r="A570">
        <v>5690000</v>
      </c>
      <c r="B570">
        <v>2.145</v>
      </c>
      <c r="C570">
        <v>4.4489999999999998</v>
      </c>
      <c r="D570">
        <v>4.9669999999999996</v>
      </c>
    </row>
    <row r="571" spans="1:4" x14ac:dyDescent="0.25">
      <c r="A571">
        <v>5700000</v>
      </c>
      <c r="B571">
        <v>2.1429999999999998</v>
      </c>
      <c r="C571">
        <v>4.53</v>
      </c>
      <c r="D571">
        <v>4.9669999999999996</v>
      </c>
    </row>
    <row r="572" spans="1:4" x14ac:dyDescent="0.25">
      <c r="A572">
        <v>5710000</v>
      </c>
      <c r="B572">
        <v>2.1469999999999998</v>
      </c>
      <c r="C572">
        <v>4.5140000000000002</v>
      </c>
      <c r="D572">
        <v>4.9980000000000002</v>
      </c>
    </row>
    <row r="573" spans="1:4" x14ac:dyDescent="0.25">
      <c r="A573">
        <v>5720000</v>
      </c>
      <c r="B573">
        <v>2.1589999999999998</v>
      </c>
      <c r="C573">
        <v>4.5190000000000001</v>
      </c>
      <c r="D573">
        <v>5.0039999999999996</v>
      </c>
    </row>
    <row r="574" spans="1:4" x14ac:dyDescent="0.25">
      <c r="A574">
        <v>5730000</v>
      </c>
      <c r="B574">
        <v>2.157</v>
      </c>
      <c r="C574">
        <v>4.6159999999999997</v>
      </c>
      <c r="D574">
        <v>5.0069999999999997</v>
      </c>
    </row>
    <row r="575" spans="1:4" x14ac:dyDescent="0.25">
      <c r="A575">
        <v>5740000</v>
      </c>
      <c r="B575">
        <v>2.1739999999999999</v>
      </c>
      <c r="C575">
        <v>4.7610000000000001</v>
      </c>
      <c r="D575">
        <v>5.0330000000000004</v>
      </c>
    </row>
    <row r="576" spans="1:4" x14ac:dyDescent="0.25">
      <c r="A576">
        <v>5750000</v>
      </c>
      <c r="B576">
        <v>2.173</v>
      </c>
      <c r="C576">
        <v>4.5309999999999997</v>
      </c>
      <c r="D576">
        <v>5.0919999999999996</v>
      </c>
    </row>
    <row r="577" spans="1:4" x14ac:dyDescent="0.25">
      <c r="A577">
        <v>5760000</v>
      </c>
      <c r="B577">
        <v>2.2480000000000002</v>
      </c>
      <c r="C577">
        <v>5.4740000000000002</v>
      </c>
      <c r="D577">
        <v>5.4829999999999997</v>
      </c>
    </row>
    <row r="578" spans="1:4" x14ac:dyDescent="0.25">
      <c r="A578">
        <v>5770000</v>
      </c>
      <c r="B578">
        <v>2.5569999999999999</v>
      </c>
      <c r="C578">
        <v>4.7830000000000004</v>
      </c>
      <c r="D578">
        <v>5.5490000000000004</v>
      </c>
    </row>
    <row r="579" spans="1:4" x14ac:dyDescent="0.25">
      <c r="A579">
        <v>5780000</v>
      </c>
      <c r="B579">
        <v>3.0489999999999999</v>
      </c>
      <c r="C579">
        <v>4.9459999999999997</v>
      </c>
      <c r="D579">
        <v>5.1829999999999998</v>
      </c>
    </row>
    <row r="580" spans="1:4" x14ac:dyDescent="0.25">
      <c r="A580">
        <v>5790000</v>
      </c>
      <c r="B580">
        <v>2.1880000000000002</v>
      </c>
      <c r="C580">
        <v>4.5880000000000001</v>
      </c>
      <c r="D580">
        <v>5.0629999999999997</v>
      </c>
    </row>
    <row r="581" spans="1:4" x14ac:dyDescent="0.25">
      <c r="A581">
        <v>5800000</v>
      </c>
      <c r="B581">
        <v>2.1930000000000001</v>
      </c>
      <c r="C581">
        <v>4.72</v>
      </c>
      <c r="D581">
        <v>5.1769999999999996</v>
      </c>
    </row>
    <row r="582" spans="1:4" x14ac:dyDescent="0.25">
      <c r="A582">
        <v>5810000</v>
      </c>
      <c r="B582">
        <v>2.1960000000000002</v>
      </c>
      <c r="C582">
        <v>4.6210000000000004</v>
      </c>
      <c r="D582">
        <v>5.0970000000000004</v>
      </c>
    </row>
    <row r="583" spans="1:4" x14ac:dyDescent="0.25">
      <c r="A583">
        <v>5820000</v>
      </c>
      <c r="B583">
        <v>2.1960000000000002</v>
      </c>
      <c r="C583">
        <v>4.5629999999999997</v>
      </c>
      <c r="D583">
        <v>5.08</v>
      </c>
    </row>
    <row r="584" spans="1:4" x14ac:dyDescent="0.25">
      <c r="A584">
        <v>5830000</v>
      </c>
      <c r="B584">
        <v>2.2200000000000002</v>
      </c>
      <c r="C584">
        <v>4.6180000000000003</v>
      </c>
      <c r="D584">
        <v>5.109</v>
      </c>
    </row>
    <row r="585" spans="1:4" x14ac:dyDescent="0.25">
      <c r="A585">
        <v>5840000</v>
      </c>
      <c r="B585">
        <v>2.2879999999999998</v>
      </c>
      <c r="C585">
        <v>4.601</v>
      </c>
      <c r="D585">
        <v>5.0999999999999996</v>
      </c>
    </row>
    <row r="586" spans="1:4" x14ac:dyDescent="0.25">
      <c r="A586">
        <v>5850000</v>
      </c>
      <c r="B586">
        <v>2.2170000000000001</v>
      </c>
      <c r="C586">
        <v>4.774</v>
      </c>
      <c r="D586">
        <v>5.14</v>
      </c>
    </row>
    <row r="587" spans="1:4" x14ac:dyDescent="0.25">
      <c r="A587">
        <v>5860000</v>
      </c>
      <c r="B587">
        <v>2.2130000000000001</v>
      </c>
      <c r="C587">
        <v>4.6440000000000001</v>
      </c>
      <c r="D587">
        <v>5.1219999999999999</v>
      </c>
    </row>
    <row r="588" spans="1:4" x14ac:dyDescent="0.25">
      <c r="A588">
        <v>5870000</v>
      </c>
      <c r="B588">
        <v>2.2160000000000002</v>
      </c>
      <c r="C588">
        <v>4.62</v>
      </c>
      <c r="D588">
        <v>5.1280000000000001</v>
      </c>
    </row>
    <row r="589" spans="1:4" x14ac:dyDescent="0.25">
      <c r="A589">
        <v>5880000</v>
      </c>
      <c r="B589">
        <v>2.2170000000000001</v>
      </c>
      <c r="C589">
        <v>4.6619999999999999</v>
      </c>
      <c r="D589">
        <v>5.1269999999999998</v>
      </c>
    </row>
    <row r="590" spans="1:4" x14ac:dyDescent="0.25">
      <c r="A590">
        <v>5890000</v>
      </c>
      <c r="B590">
        <v>2.2229999999999999</v>
      </c>
      <c r="C590">
        <v>4.7039999999999997</v>
      </c>
      <c r="D590">
        <v>5.1609999999999996</v>
      </c>
    </row>
    <row r="591" spans="1:4" x14ac:dyDescent="0.25">
      <c r="A591">
        <v>5900000</v>
      </c>
      <c r="B591">
        <v>2.23</v>
      </c>
      <c r="C591">
        <v>4.718</v>
      </c>
      <c r="D591">
        <v>5.1559999999999997</v>
      </c>
    </row>
    <row r="592" spans="1:4" x14ac:dyDescent="0.25">
      <c r="A592">
        <v>5910000</v>
      </c>
      <c r="B592">
        <v>2.238</v>
      </c>
      <c r="C592">
        <v>4.6689999999999996</v>
      </c>
      <c r="D592">
        <v>5.173</v>
      </c>
    </row>
    <row r="593" spans="1:4" x14ac:dyDescent="0.25">
      <c r="A593">
        <v>5920000</v>
      </c>
      <c r="B593">
        <v>2.2400000000000002</v>
      </c>
      <c r="C593">
        <v>4.702</v>
      </c>
      <c r="D593">
        <v>5.18</v>
      </c>
    </row>
    <row r="594" spans="1:4" x14ac:dyDescent="0.25">
      <c r="A594">
        <v>5930000</v>
      </c>
      <c r="B594">
        <v>2.2469999999999999</v>
      </c>
      <c r="C594">
        <v>4.6849999999999996</v>
      </c>
      <c r="D594">
        <v>5.1740000000000004</v>
      </c>
    </row>
    <row r="595" spans="1:4" x14ac:dyDescent="0.25">
      <c r="A595">
        <v>5940000</v>
      </c>
      <c r="B595">
        <v>2.2519999999999998</v>
      </c>
      <c r="C595">
        <v>4.657</v>
      </c>
      <c r="D595">
        <v>5.1890000000000001</v>
      </c>
    </row>
    <row r="596" spans="1:4" x14ac:dyDescent="0.25">
      <c r="A596">
        <v>5950000</v>
      </c>
      <c r="B596">
        <v>2.258</v>
      </c>
      <c r="C596">
        <v>4.8310000000000004</v>
      </c>
      <c r="D596">
        <v>5.2</v>
      </c>
    </row>
    <row r="597" spans="1:4" x14ac:dyDescent="0.25">
      <c r="A597">
        <v>5960000</v>
      </c>
      <c r="B597">
        <v>2.2509999999999999</v>
      </c>
      <c r="C597">
        <v>4.7320000000000002</v>
      </c>
      <c r="D597">
        <v>5.2119999999999997</v>
      </c>
    </row>
    <row r="598" spans="1:4" x14ac:dyDescent="0.25">
      <c r="A598">
        <v>5970000</v>
      </c>
      <c r="B598">
        <v>2.262</v>
      </c>
      <c r="C598">
        <v>4.7450000000000001</v>
      </c>
      <c r="D598">
        <v>5.2670000000000003</v>
      </c>
    </row>
    <row r="599" spans="1:4" x14ac:dyDescent="0.25">
      <c r="A599">
        <v>5980000</v>
      </c>
      <c r="B599">
        <v>2.2709999999999999</v>
      </c>
      <c r="C599">
        <v>4.7469999999999999</v>
      </c>
      <c r="D599">
        <v>5.2160000000000002</v>
      </c>
    </row>
    <row r="600" spans="1:4" x14ac:dyDescent="0.25">
      <c r="A600">
        <v>5990000</v>
      </c>
      <c r="B600">
        <v>2.27</v>
      </c>
      <c r="C600">
        <v>5.07</v>
      </c>
      <c r="D600">
        <v>5.7880000000000003</v>
      </c>
    </row>
    <row r="601" spans="1:4" x14ac:dyDescent="0.25">
      <c r="A601">
        <v>6000000</v>
      </c>
      <c r="B601">
        <v>2.6139999999999999</v>
      </c>
      <c r="C601">
        <v>5.4180000000000001</v>
      </c>
      <c r="D601">
        <v>5.6360000000000001</v>
      </c>
    </row>
    <row r="602" spans="1:4" x14ac:dyDescent="0.25">
      <c r="A602">
        <v>6010000</v>
      </c>
      <c r="B602">
        <v>2.3610000000000002</v>
      </c>
      <c r="C602">
        <v>4.7859999999999996</v>
      </c>
      <c r="D602">
        <v>5.3369999999999997</v>
      </c>
    </row>
    <row r="603" spans="1:4" x14ac:dyDescent="0.25">
      <c r="A603">
        <v>6020000</v>
      </c>
      <c r="B603">
        <v>2.2959999999999998</v>
      </c>
      <c r="C603">
        <v>4.835</v>
      </c>
      <c r="D603">
        <v>5.2770000000000001</v>
      </c>
    </row>
    <row r="604" spans="1:4" x14ac:dyDescent="0.25">
      <c r="A604">
        <v>6030000</v>
      </c>
      <c r="B604">
        <v>2.3039999999999998</v>
      </c>
      <c r="C604">
        <v>4.8490000000000002</v>
      </c>
      <c r="D604">
        <v>5.2880000000000003</v>
      </c>
    </row>
    <row r="605" spans="1:4" x14ac:dyDescent="0.25">
      <c r="A605">
        <v>6040000</v>
      </c>
      <c r="B605">
        <v>2.3090000000000002</v>
      </c>
      <c r="C605">
        <v>4.8470000000000004</v>
      </c>
      <c r="D605">
        <v>5.3019999999999996</v>
      </c>
    </row>
    <row r="606" spans="1:4" x14ac:dyDescent="0.25">
      <c r="A606">
        <v>6050000</v>
      </c>
      <c r="B606">
        <v>2.3090000000000002</v>
      </c>
      <c r="C606">
        <v>4.7809999999999997</v>
      </c>
      <c r="D606">
        <v>5.43</v>
      </c>
    </row>
    <row r="607" spans="1:4" x14ac:dyDescent="0.25">
      <c r="A607">
        <v>6060000</v>
      </c>
      <c r="B607">
        <v>2.3820000000000001</v>
      </c>
      <c r="C607">
        <v>4.8760000000000003</v>
      </c>
      <c r="D607">
        <v>5.3360000000000003</v>
      </c>
    </row>
    <row r="608" spans="1:4" x14ac:dyDescent="0.25">
      <c r="A608">
        <v>6070000</v>
      </c>
      <c r="B608">
        <v>2.4239999999999999</v>
      </c>
      <c r="C608">
        <v>5.2779999999999996</v>
      </c>
      <c r="D608">
        <v>5.5960000000000001</v>
      </c>
    </row>
    <row r="609" spans="1:4" x14ac:dyDescent="0.25">
      <c r="A609">
        <v>6080000</v>
      </c>
      <c r="B609">
        <v>2.4700000000000002</v>
      </c>
      <c r="C609">
        <v>5.1050000000000004</v>
      </c>
      <c r="D609">
        <v>5.6660000000000004</v>
      </c>
    </row>
    <row r="610" spans="1:4" x14ac:dyDescent="0.25">
      <c r="A610">
        <v>6090000</v>
      </c>
      <c r="B610">
        <v>2.5950000000000002</v>
      </c>
      <c r="C610">
        <v>5.0110000000000001</v>
      </c>
      <c r="D610">
        <v>5.6559999999999997</v>
      </c>
    </row>
    <row r="611" spans="1:4" x14ac:dyDescent="0.25">
      <c r="A611">
        <v>6100000</v>
      </c>
      <c r="B611">
        <v>2.5230000000000001</v>
      </c>
      <c r="C611">
        <v>5.1689999999999996</v>
      </c>
      <c r="D611">
        <v>5.4569999999999999</v>
      </c>
    </row>
    <row r="612" spans="1:4" x14ac:dyDescent="0.25">
      <c r="A612">
        <v>6110000</v>
      </c>
      <c r="B612">
        <v>2.3330000000000002</v>
      </c>
      <c r="C612">
        <v>5.2320000000000002</v>
      </c>
      <c r="D612">
        <v>5.6210000000000004</v>
      </c>
    </row>
    <row r="613" spans="1:4" x14ac:dyDescent="0.25">
      <c r="A613">
        <v>6120000</v>
      </c>
      <c r="B613">
        <v>2.423</v>
      </c>
      <c r="C613">
        <v>5.3319999999999999</v>
      </c>
      <c r="D613">
        <v>5.6230000000000002</v>
      </c>
    </row>
    <row r="614" spans="1:4" x14ac:dyDescent="0.25">
      <c r="A614">
        <v>6130000</v>
      </c>
      <c r="B614">
        <v>2.4369999999999998</v>
      </c>
      <c r="C614">
        <v>5.0069999999999997</v>
      </c>
      <c r="D614">
        <v>5.5780000000000003</v>
      </c>
    </row>
    <row r="615" spans="1:4" x14ac:dyDescent="0.25">
      <c r="A615">
        <v>6140000</v>
      </c>
      <c r="B615">
        <v>2.3530000000000002</v>
      </c>
      <c r="C615">
        <v>5.0780000000000003</v>
      </c>
      <c r="D615">
        <v>5.4059999999999997</v>
      </c>
    </row>
    <row r="616" spans="1:4" x14ac:dyDescent="0.25">
      <c r="A616">
        <v>6150000</v>
      </c>
      <c r="B616">
        <v>2.4340000000000002</v>
      </c>
      <c r="C616">
        <v>5.3</v>
      </c>
      <c r="D616">
        <v>5.58</v>
      </c>
    </row>
    <row r="617" spans="1:4" x14ac:dyDescent="0.25">
      <c r="A617">
        <v>6160000</v>
      </c>
      <c r="B617">
        <v>2.4079999999999999</v>
      </c>
      <c r="C617">
        <v>5.2370000000000001</v>
      </c>
      <c r="D617">
        <v>5.5970000000000004</v>
      </c>
    </row>
    <row r="618" spans="1:4" x14ac:dyDescent="0.25">
      <c r="A618">
        <v>6170000</v>
      </c>
      <c r="B618">
        <v>2.4580000000000002</v>
      </c>
      <c r="C618">
        <v>5.1890000000000001</v>
      </c>
      <c r="D618">
        <v>5.681</v>
      </c>
    </row>
    <row r="619" spans="1:4" x14ac:dyDescent="0.25">
      <c r="A619">
        <v>6180000</v>
      </c>
      <c r="B619">
        <v>2.4430000000000001</v>
      </c>
      <c r="C619">
        <v>5.5759999999999996</v>
      </c>
      <c r="D619">
        <v>5.7160000000000002</v>
      </c>
    </row>
    <row r="620" spans="1:4" x14ac:dyDescent="0.25">
      <c r="A620">
        <v>6190000</v>
      </c>
      <c r="B620">
        <v>2.4460000000000002</v>
      </c>
      <c r="C620">
        <v>5.2329999999999997</v>
      </c>
      <c r="D620">
        <v>5.5449999999999999</v>
      </c>
    </row>
    <row r="621" spans="1:4" x14ac:dyDescent="0.25">
      <c r="A621">
        <v>6200000</v>
      </c>
      <c r="B621">
        <v>2.3780000000000001</v>
      </c>
      <c r="C621">
        <v>4.9690000000000003</v>
      </c>
      <c r="D621">
        <v>5.4870000000000001</v>
      </c>
    </row>
    <row r="622" spans="1:4" x14ac:dyDescent="0.25">
      <c r="A622">
        <v>6210000</v>
      </c>
      <c r="B622">
        <v>2.4009999999999998</v>
      </c>
      <c r="C622">
        <v>4.976</v>
      </c>
      <c r="D622">
        <v>5.4450000000000003</v>
      </c>
    </row>
    <row r="623" spans="1:4" x14ac:dyDescent="0.25">
      <c r="A623">
        <v>6220000</v>
      </c>
      <c r="B623">
        <v>2.3820000000000001</v>
      </c>
      <c r="C623">
        <v>5.093</v>
      </c>
      <c r="D623">
        <v>5.4989999999999997</v>
      </c>
    </row>
    <row r="624" spans="1:4" x14ac:dyDescent="0.25">
      <c r="A624">
        <v>6230000</v>
      </c>
      <c r="B624">
        <v>2.391</v>
      </c>
      <c r="C624">
        <v>5.1660000000000004</v>
      </c>
      <c r="D624">
        <v>5.4669999999999996</v>
      </c>
    </row>
    <row r="625" spans="1:4" x14ac:dyDescent="0.25">
      <c r="A625">
        <v>6240000</v>
      </c>
      <c r="B625">
        <v>2.387</v>
      </c>
      <c r="C625">
        <v>5.0410000000000004</v>
      </c>
      <c r="D625">
        <v>5.4720000000000004</v>
      </c>
    </row>
    <row r="626" spans="1:4" x14ac:dyDescent="0.25">
      <c r="A626">
        <v>6250000</v>
      </c>
      <c r="B626">
        <v>2.3940000000000001</v>
      </c>
      <c r="C626">
        <v>5.12</v>
      </c>
      <c r="D626">
        <v>5.4820000000000002</v>
      </c>
    </row>
    <row r="627" spans="1:4" x14ac:dyDescent="0.25">
      <c r="A627">
        <v>6260000</v>
      </c>
      <c r="B627">
        <v>2.3980000000000001</v>
      </c>
      <c r="C627">
        <v>5.0810000000000004</v>
      </c>
      <c r="D627">
        <v>5.4850000000000003</v>
      </c>
    </row>
    <row r="628" spans="1:4" x14ac:dyDescent="0.25">
      <c r="A628">
        <v>6270000</v>
      </c>
      <c r="B628">
        <v>2.4009999999999998</v>
      </c>
      <c r="C628">
        <v>5.09</v>
      </c>
      <c r="D628">
        <v>5.476</v>
      </c>
    </row>
    <row r="629" spans="1:4" x14ac:dyDescent="0.25">
      <c r="A629">
        <v>6280000</v>
      </c>
      <c r="B629">
        <v>2.4060000000000001</v>
      </c>
      <c r="C629">
        <v>5.0759999999999996</v>
      </c>
      <c r="D629">
        <v>5.7039999999999997</v>
      </c>
    </row>
    <row r="630" spans="1:4" x14ac:dyDescent="0.25">
      <c r="A630">
        <v>6290000</v>
      </c>
      <c r="B630">
        <v>2.4790000000000001</v>
      </c>
      <c r="C630">
        <v>5.1260000000000003</v>
      </c>
      <c r="D630">
        <v>5.72</v>
      </c>
    </row>
    <row r="631" spans="1:4" x14ac:dyDescent="0.25">
      <c r="A631">
        <v>6300000</v>
      </c>
      <c r="B631">
        <v>2.4940000000000002</v>
      </c>
      <c r="C631">
        <v>5.1909999999999998</v>
      </c>
      <c r="D631">
        <v>5.52</v>
      </c>
    </row>
    <row r="632" spans="1:4" x14ac:dyDescent="0.25">
      <c r="A632">
        <v>6310000</v>
      </c>
      <c r="B632">
        <v>2.4870000000000001</v>
      </c>
      <c r="C632">
        <v>4.9969999999999999</v>
      </c>
      <c r="D632">
        <v>5.5229999999999997</v>
      </c>
    </row>
    <row r="633" spans="1:4" x14ac:dyDescent="0.25">
      <c r="A633">
        <v>6320000</v>
      </c>
      <c r="B633">
        <v>2.4209999999999998</v>
      </c>
      <c r="C633">
        <v>5.149</v>
      </c>
      <c r="D633">
        <v>5.5330000000000004</v>
      </c>
    </row>
    <row r="634" spans="1:4" x14ac:dyDescent="0.25">
      <c r="A634">
        <v>6330000</v>
      </c>
      <c r="B634">
        <v>2.4319999999999999</v>
      </c>
      <c r="C634">
        <v>5.0579999999999998</v>
      </c>
      <c r="D634">
        <v>5.5410000000000004</v>
      </c>
    </row>
    <row r="635" spans="1:4" x14ac:dyDescent="0.25">
      <c r="A635">
        <v>6340000</v>
      </c>
      <c r="B635">
        <v>2.4369999999999998</v>
      </c>
      <c r="C635">
        <v>5.0979999999999999</v>
      </c>
      <c r="D635">
        <v>5.5410000000000004</v>
      </c>
    </row>
    <row r="636" spans="1:4" x14ac:dyDescent="0.25">
      <c r="A636">
        <v>6350000</v>
      </c>
      <c r="B636">
        <v>2.4430000000000001</v>
      </c>
      <c r="C636">
        <v>5.0469999999999997</v>
      </c>
      <c r="D636">
        <v>5.5529999999999999</v>
      </c>
    </row>
    <row r="637" spans="1:4" x14ac:dyDescent="0.25">
      <c r="A637">
        <v>6360000</v>
      </c>
      <c r="B637">
        <v>2.4430000000000001</v>
      </c>
      <c r="C637">
        <v>5.125</v>
      </c>
      <c r="D637">
        <v>5.5670000000000002</v>
      </c>
    </row>
    <row r="638" spans="1:4" x14ac:dyDescent="0.25">
      <c r="A638">
        <v>6370000</v>
      </c>
      <c r="B638">
        <v>2.4500000000000002</v>
      </c>
      <c r="C638">
        <v>5.0819999999999999</v>
      </c>
      <c r="D638">
        <v>5.57</v>
      </c>
    </row>
    <row r="639" spans="1:4" x14ac:dyDescent="0.25">
      <c r="A639">
        <v>6380000</v>
      </c>
      <c r="B639">
        <v>2.448</v>
      </c>
      <c r="C639">
        <v>5.0869999999999997</v>
      </c>
      <c r="D639">
        <v>5.5890000000000004</v>
      </c>
    </row>
    <row r="640" spans="1:4" x14ac:dyDescent="0.25">
      <c r="A640">
        <v>6390000</v>
      </c>
      <c r="B640">
        <v>2.4580000000000002</v>
      </c>
      <c r="C640">
        <v>5.202</v>
      </c>
      <c r="D640">
        <v>5.5780000000000003</v>
      </c>
    </row>
    <row r="641" spans="1:4" x14ac:dyDescent="0.25">
      <c r="A641">
        <v>6400000</v>
      </c>
      <c r="B641">
        <v>2.46</v>
      </c>
      <c r="C641">
        <v>5.0970000000000004</v>
      </c>
      <c r="D641">
        <v>5.726</v>
      </c>
    </row>
    <row r="642" spans="1:4" x14ac:dyDescent="0.25">
      <c r="A642">
        <v>6410000</v>
      </c>
      <c r="B642">
        <v>2.508</v>
      </c>
      <c r="C642">
        <v>5.2460000000000004</v>
      </c>
      <c r="D642">
        <v>5.6230000000000002</v>
      </c>
    </row>
    <row r="643" spans="1:4" x14ac:dyDescent="0.25">
      <c r="A643">
        <v>6420000</v>
      </c>
      <c r="B643">
        <v>2.4769999999999999</v>
      </c>
      <c r="C643">
        <v>5.4930000000000003</v>
      </c>
      <c r="D643">
        <v>5.9260000000000002</v>
      </c>
    </row>
    <row r="644" spans="1:4" x14ac:dyDescent="0.25">
      <c r="A644">
        <v>6430000</v>
      </c>
      <c r="B644">
        <v>2.5510000000000002</v>
      </c>
      <c r="C644">
        <v>5.4930000000000003</v>
      </c>
      <c r="D644">
        <v>5.8540000000000001</v>
      </c>
    </row>
    <row r="645" spans="1:4" x14ac:dyDescent="0.25">
      <c r="A645">
        <v>6440000</v>
      </c>
      <c r="B645">
        <v>2.516</v>
      </c>
      <c r="C645">
        <v>5.343</v>
      </c>
      <c r="D645">
        <v>5.7030000000000003</v>
      </c>
    </row>
    <row r="646" spans="1:4" x14ac:dyDescent="0.25">
      <c r="A646">
        <v>6450000</v>
      </c>
      <c r="B646">
        <v>2.4830000000000001</v>
      </c>
      <c r="C646">
        <v>5.306</v>
      </c>
      <c r="D646">
        <v>5.6760000000000002</v>
      </c>
    </row>
    <row r="647" spans="1:4" x14ac:dyDescent="0.25">
      <c r="A647">
        <v>6460000</v>
      </c>
      <c r="B647">
        <v>2.4980000000000002</v>
      </c>
      <c r="C647">
        <v>5.2560000000000002</v>
      </c>
      <c r="D647">
        <v>5.726</v>
      </c>
    </row>
    <row r="648" spans="1:4" x14ac:dyDescent="0.25">
      <c r="A648">
        <v>6470000</v>
      </c>
      <c r="B648">
        <v>2.4990000000000001</v>
      </c>
      <c r="C648">
        <v>5.2130000000000001</v>
      </c>
      <c r="D648">
        <v>5.694</v>
      </c>
    </row>
    <row r="649" spans="1:4" x14ac:dyDescent="0.25">
      <c r="A649">
        <v>6480000</v>
      </c>
      <c r="B649">
        <v>2.5049999999999999</v>
      </c>
      <c r="C649">
        <v>5.2270000000000003</v>
      </c>
      <c r="D649">
        <v>6.1479999999999997</v>
      </c>
    </row>
    <row r="650" spans="1:4" x14ac:dyDescent="0.25">
      <c r="A650">
        <v>6490000</v>
      </c>
      <c r="B650">
        <v>2.5760000000000001</v>
      </c>
      <c r="C650">
        <v>5.2859999999999996</v>
      </c>
      <c r="D650">
        <v>5.7329999999999997</v>
      </c>
    </row>
    <row r="651" spans="1:4" x14ac:dyDescent="0.25">
      <c r="A651">
        <v>6500000</v>
      </c>
      <c r="B651">
        <v>2.5190000000000001</v>
      </c>
      <c r="C651">
        <v>5.2619999999999996</v>
      </c>
      <c r="D651">
        <v>5.7439999999999998</v>
      </c>
    </row>
    <row r="652" spans="1:4" x14ac:dyDescent="0.25">
      <c r="A652">
        <v>6510000</v>
      </c>
      <c r="B652">
        <v>2.536</v>
      </c>
      <c r="C652">
        <v>5.351</v>
      </c>
      <c r="D652">
        <v>5.7530000000000001</v>
      </c>
    </row>
    <row r="653" spans="1:4" x14ac:dyDescent="0.25">
      <c r="A653">
        <v>6520000</v>
      </c>
      <c r="B653">
        <v>2.552</v>
      </c>
      <c r="C653">
        <v>5.2670000000000003</v>
      </c>
      <c r="D653">
        <v>5.7640000000000002</v>
      </c>
    </row>
    <row r="654" spans="1:4" x14ac:dyDescent="0.25">
      <c r="A654">
        <v>6530000</v>
      </c>
      <c r="B654">
        <v>2.7759999999999998</v>
      </c>
      <c r="C654">
        <v>5.3330000000000002</v>
      </c>
      <c r="D654">
        <v>5.7549999999999999</v>
      </c>
    </row>
    <row r="655" spans="1:4" x14ac:dyDescent="0.25">
      <c r="A655">
        <v>6540000</v>
      </c>
      <c r="B655">
        <v>2.5259999999999998</v>
      </c>
      <c r="C655">
        <v>5.3490000000000002</v>
      </c>
      <c r="D655">
        <v>5.7439999999999998</v>
      </c>
    </row>
    <row r="656" spans="1:4" x14ac:dyDescent="0.25">
      <c r="A656">
        <v>6550000</v>
      </c>
      <c r="B656">
        <v>2.5259999999999998</v>
      </c>
      <c r="C656">
        <v>5.2949999999999999</v>
      </c>
      <c r="D656">
        <v>5.766</v>
      </c>
    </row>
    <row r="657" spans="1:4" x14ac:dyDescent="0.25">
      <c r="A657">
        <v>6560000</v>
      </c>
      <c r="B657">
        <v>2.544</v>
      </c>
      <c r="C657">
        <v>5.3929999999999998</v>
      </c>
      <c r="D657">
        <v>5.7750000000000004</v>
      </c>
    </row>
    <row r="658" spans="1:4" x14ac:dyDescent="0.25">
      <c r="A658">
        <v>6570000</v>
      </c>
      <c r="B658">
        <v>2.54</v>
      </c>
      <c r="C658">
        <v>5.3129999999999997</v>
      </c>
      <c r="D658">
        <v>5.7850000000000001</v>
      </c>
    </row>
    <row r="659" spans="1:4" x14ac:dyDescent="0.25">
      <c r="A659">
        <v>6580000</v>
      </c>
      <c r="B659">
        <v>2.5510000000000002</v>
      </c>
      <c r="C659">
        <v>5.3019999999999996</v>
      </c>
      <c r="D659">
        <v>5.7779999999999996</v>
      </c>
    </row>
    <row r="660" spans="1:4" x14ac:dyDescent="0.25">
      <c r="A660">
        <v>6590000</v>
      </c>
      <c r="B660">
        <v>2.5499999999999998</v>
      </c>
      <c r="C660">
        <v>5.415</v>
      </c>
      <c r="D660">
        <v>5.8010000000000002</v>
      </c>
    </row>
    <row r="661" spans="1:4" x14ac:dyDescent="0.25">
      <c r="A661">
        <v>6600000</v>
      </c>
      <c r="B661">
        <v>2.5529999999999999</v>
      </c>
      <c r="C661">
        <v>5.4</v>
      </c>
      <c r="D661">
        <v>5.8150000000000004</v>
      </c>
    </row>
    <row r="662" spans="1:4" x14ac:dyDescent="0.25">
      <c r="A662">
        <v>6610000</v>
      </c>
      <c r="B662">
        <v>2.5619999999999998</v>
      </c>
      <c r="C662">
        <v>5.3780000000000001</v>
      </c>
      <c r="D662">
        <v>5.8630000000000004</v>
      </c>
    </row>
    <row r="663" spans="1:4" x14ac:dyDescent="0.25">
      <c r="A663">
        <v>6620000</v>
      </c>
      <c r="B663">
        <v>2.5739999999999998</v>
      </c>
      <c r="C663">
        <v>5.3810000000000002</v>
      </c>
      <c r="D663">
        <v>5.8330000000000002</v>
      </c>
    </row>
    <row r="664" spans="1:4" x14ac:dyDescent="0.25">
      <c r="A664">
        <v>6630000</v>
      </c>
      <c r="B664">
        <v>2.5680000000000001</v>
      </c>
      <c r="C664">
        <v>5.3620000000000001</v>
      </c>
      <c r="D664">
        <v>5.8360000000000003</v>
      </c>
    </row>
    <row r="665" spans="1:4" x14ac:dyDescent="0.25">
      <c r="A665">
        <v>6640000</v>
      </c>
      <c r="B665">
        <v>2.5710000000000002</v>
      </c>
      <c r="C665">
        <v>5.3860000000000001</v>
      </c>
      <c r="D665">
        <v>5.851</v>
      </c>
    </row>
    <row r="666" spans="1:4" x14ac:dyDescent="0.25">
      <c r="A666">
        <v>6650000</v>
      </c>
      <c r="B666">
        <v>2.5750000000000002</v>
      </c>
      <c r="C666">
        <v>5.415</v>
      </c>
      <c r="D666">
        <v>5.8579999999999997</v>
      </c>
    </row>
    <row r="667" spans="1:4" x14ac:dyDescent="0.25">
      <c r="A667">
        <v>6660000</v>
      </c>
      <c r="B667">
        <v>2.593</v>
      </c>
      <c r="C667">
        <v>5.4080000000000004</v>
      </c>
      <c r="D667">
        <v>5.8659999999999997</v>
      </c>
    </row>
    <row r="668" spans="1:4" x14ac:dyDescent="0.25">
      <c r="A668">
        <v>6670000</v>
      </c>
      <c r="B668">
        <v>2.5920000000000001</v>
      </c>
      <c r="C668">
        <v>5.3849999999999998</v>
      </c>
      <c r="D668">
        <v>5.883</v>
      </c>
    </row>
    <row r="669" spans="1:4" x14ac:dyDescent="0.25">
      <c r="A669">
        <v>6680000</v>
      </c>
      <c r="B669">
        <v>2.5880000000000001</v>
      </c>
      <c r="C669">
        <v>5.3689999999999998</v>
      </c>
      <c r="D669">
        <v>5.8789999999999996</v>
      </c>
    </row>
    <row r="670" spans="1:4" x14ac:dyDescent="0.25">
      <c r="A670">
        <v>6690000</v>
      </c>
      <c r="B670">
        <v>2.597</v>
      </c>
      <c r="C670">
        <v>5.4359999999999999</v>
      </c>
      <c r="D670">
        <v>5.89</v>
      </c>
    </row>
    <row r="671" spans="1:4" x14ac:dyDescent="0.25">
      <c r="A671">
        <v>6700000</v>
      </c>
      <c r="B671">
        <v>2.5990000000000002</v>
      </c>
      <c r="C671">
        <v>5.4109999999999996</v>
      </c>
      <c r="D671">
        <v>5.8940000000000001</v>
      </c>
    </row>
    <row r="672" spans="1:4" x14ac:dyDescent="0.25">
      <c r="A672">
        <v>6710000</v>
      </c>
      <c r="B672">
        <v>2.6040000000000001</v>
      </c>
      <c r="C672">
        <v>5.4320000000000004</v>
      </c>
      <c r="D672">
        <v>5.9139999999999997</v>
      </c>
    </row>
    <row r="673" spans="1:4" x14ac:dyDescent="0.25">
      <c r="A673">
        <v>6720000</v>
      </c>
      <c r="B673">
        <v>2.6160000000000001</v>
      </c>
      <c r="C673">
        <v>5.5220000000000002</v>
      </c>
      <c r="D673">
        <v>5.9320000000000004</v>
      </c>
    </row>
    <row r="674" spans="1:4" x14ac:dyDescent="0.25">
      <c r="A674">
        <v>6730000</v>
      </c>
      <c r="B674">
        <v>2.64</v>
      </c>
      <c r="C674">
        <v>5.5629999999999997</v>
      </c>
      <c r="D674">
        <v>5.9320000000000004</v>
      </c>
    </row>
    <row r="675" spans="1:4" x14ac:dyDescent="0.25">
      <c r="A675">
        <v>6740000</v>
      </c>
      <c r="B675">
        <v>2.6760000000000002</v>
      </c>
      <c r="C675">
        <v>5.5979999999999999</v>
      </c>
      <c r="D675">
        <v>5.9489999999999998</v>
      </c>
    </row>
    <row r="676" spans="1:4" x14ac:dyDescent="0.25">
      <c r="A676">
        <v>6750000</v>
      </c>
      <c r="B676">
        <v>2.625</v>
      </c>
      <c r="C676">
        <v>5.4660000000000002</v>
      </c>
      <c r="D676">
        <v>5.9589999999999996</v>
      </c>
    </row>
    <row r="677" spans="1:4" x14ac:dyDescent="0.25">
      <c r="A677">
        <v>6760000</v>
      </c>
      <c r="B677">
        <v>2.6309999999999998</v>
      </c>
      <c r="C677">
        <v>5.56</v>
      </c>
      <c r="D677">
        <v>5.9550000000000001</v>
      </c>
    </row>
    <row r="678" spans="1:4" x14ac:dyDescent="0.25">
      <c r="A678">
        <v>6770000</v>
      </c>
      <c r="B678">
        <v>2.6429999999999998</v>
      </c>
      <c r="C678">
        <v>5.556</v>
      </c>
      <c r="D678">
        <v>5.9619999999999997</v>
      </c>
    </row>
    <row r="679" spans="1:4" x14ac:dyDescent="0.25">
      <c r="A679">
        <v>6780000</v>
      </c>
      <c r="B679">
        <v>2.6469999999999998</v>
      </c>
      <c r="C679">
        <v>5.8109999999999999</v>
      </c>
      <c r="D679">
        <v>5.992</v>
      </c>
    </row>
    <row r="680" spans="1:4" x14ac:dyDescent="0.25">
      <c r="A680">
        <v>6790000</v>
      </c>
      <c r="B680">
        <v>2.649</v>
      </c>
      <c r="C680">
        <v>5.6909999999999998</v>
      </c>
      <c r="D680">
        <v>5.984</v>
      </c>
    </row>
    <row r="681" spans="1:4" x14ac:dyDescent="0.25">
      <c r="A681">
        <v>6800000</v>
      </c>
      <c r="B681">
        <v>2.6379999999999999</v>
      </c>
      <c r="C681">
        <v>5.5709999999999997</v>
      </c>
      <c r="D681">
        <v>6</v>
      </c>
    </row>
    <row r="682" spans="1:4" x14ac:dyDescent="0.25">
      <c r="A682">
        <v>6810000</v>
      </c>
      <c r="B682">
        <v>2.65</v>
      </c>
      <c r="C682">
        <v>5.6929999999999996</v>
      </c>
      <c r="D682">
        <v>6.0019999999999998</v>
      </c>
    </row>
    <row r="683" spans="1:4" x14ac:dyDescent="0.25">
      <c r="A683">
        <v>6820000</v>
      </c>
      <c r="B683">
        <v>2.649</v>
      </c>
      <c r="C683">
        <v>5.5620000000000003</v>
      </c>
      <c r="D683">
        <v>6.0220000000000002</v>
      </c>
    </row>
    <row r="684" spans="1:4" x14ac:dyDescent="0.25">
      <c r="A684">
        <v>6830000</v>
      </c>
      <c r="B684">
        <v>2.661</v>
      </c>
      <c r="C684">
        <v>5.5860000000000003</v>
      </c>
      <c r="D684">
        <v>6.0140000000000002</v>
      </c>
    </row>
    <row r="685" spans="1:4" x14ac:dyDescent="0.25">
      <c r="A685">
        <v>6840000</v>
      </c>
      <c r="B685">
        <v>2.6640000000000001</v>
      </c>
      <c r="C685">
        <v>5.6159999999999997</v>
      </c>
      <c r="D685">
        <v>6.0259999999999998</v>
      </c>
    </row>
    <row r="686" spans="1:4" x14ac:dyDescent="0.25">
      <c r="A686">
        <v>6850000</v>
      </c>
      <c r="B686">
        <v>2.6709999999999998</v>
      </c>
      <c r="C686">
        <v>5.6120000000000001</v>
      </c>
      <c r="D686">
        <v>6.0410000000000004</v>
      </c>
    </row>
    <row r="687" spans="1:4" x14ac:dyDescent="0.25">
      <c r="A687">
        <v>6860000</v>
      </c>
      <c r="B687">
        <v>2.6659999999999999</v>
      </c>
      <c r="C687">
        <v>5.5709999999999997</v>
      </c>
      <c r="D687">
        <v>6.0419999999999998</v>
      </c>
    </row>
    <row r="688" spans="1:4" x14ac:dyDescent="0.25">
      <c r="A688">
        <v>6870000</v>
      </c>
      <c r="B688">
        <v>2.6749999999999998</v>
      </c>
      <c r="C688">
        <v>5.73</v>
      </c>
      <c r="D688">
        <v>6.0640000000000001</v>
      </c>
    </row>
    <row r="689" spans="1:4" x14ac:dyDescent="0.25">
      <c r="A689">
        <v>6880000</v>
      </c>
      <c r="B689">
        <v>2.6869999999999998</v>
      </c>
      <c r="C689">
        <v>5.625</v>
      </c>
      <c r="D689">
        <v>6.0609999999999999</v>
      </c>
    </row>
    <row r="690" spans="1:4" x14ac:dyDescent="0.25">
      <c r="A690">
        <v>6890000</v>
      </c>
      <c r="B690">
        <v>2.69</v>
      </c>
      <c r="C690">
        <v>5.6920000000000002</v>
      </c>
      <c r="D690">
        <v>6.0860000000000003</v>
      </c>
    </row>
    <row r="691" spans="1:4" x14ac:dyDescent="0.25">
      <c r="A691">
        <v>6900000</v>
      </c>
      <c r="B691">
        <v>2.6890000000000001</v>
      </c>
      <c r="C691">
        <v>5.641</v>
      </c>
      <c r="D691">
        <v>6.0910000000000002</v>
      </c>
    </row>
    <row r="692" spans="1:4" x14ac:dyDescent="0.25">
      <c r="A692">
        <v>6910000</v>
      </c>
      <c r="B692">
        <v>2.694</v>
      </c>
      <c r="C692">
        <v>5.6870000000000003</v>
      </c>
      <c r="D692">
        <v>6.0940000000000003</v>
      </c>
    </row>
    <row r="693" spans="1:4" x14ac:dyDescent="0.25">
      <c r="A693">
        <v>6920000</v>
      </c>
      <c r="B693">
        <v>2.6909999999999998</v>
      </c>
      <c r="C693">
        <v>5.9690000000000003</v>
      </c>
      <c r="D693">
        <v>6.2640000000000002</v>
      </c>
    </row>
    <row r="694" spans="1:4" x14ac:dyDescent="0.25">
      <c r="A694">
        <v>6930000</v>
      </c>
      <c r="B694">
        <v>2.6880000000000002</v>
      </c>
      <c r="C694">
        <v>5.8019999999999996</v>
      </c>
      <c r="D694">
        <v>6.1109999999999998</v>
      </c>
    </row>
    <row r="695" spans="1:4" x14ac:dyDescent="0.25">
      <c r="A695">
        <v>6940000</v>
      </c>
      <c r="B695">
        <v>2.7269999999999999</v>
      </c>
      <c r="C695">
        <v>5.6769999999999996</v>
      </c>
      <c r="D695">
        <v>6.1189999999999998</v>
      </c>
    </row>
    <row r="696" spans="1:4" x14ac:dyDescent="0.25">
      <c r="A696">
        <v>6950000</v>
      </c>
      <c r="B696">
        <v>2.7749999999999999</v>
      </c>
      <c r="C696">
        <v>5.6669999999999998</v>
      </c>
      <c r="D696">
        <v>6.1310000000000002</v>
      </c>
    </row>
    <row r="697" spans="1:4" x14ac:dyDescent="0.25">
      <c r="A697">
        <v>6960000</v>
      </c>
      <c r="B697">
        <v>2.76</v>
      </c>
      <c r="C697">
        <v>5.7229999999999999</v>
      </c>
      <c r="D697">
        <v>6.1390000000000002</v>
      </c>
    </row>
    <row r="698" spans="1:4" x14ac:dyDescent="0.25">
      <c r="A698">
        <v>6970000</v>
      </c>
      <c r="B698">
        <v>2.7029999999999998</v>
      </c>
      <c r="C698">
        <v>5.6589999999999998</v>
      </c>
      <c r="D698">
        <v>6.1429999999999998</v>
      </c>
    </row>
    <row r="699" spans="1:4" x14ac:dyDescent="0.25">
      <c r="A699">
        <v>6980000</v>
      </c>
      <c r="B699">
        <v>2.7130000000000001</v>
      </c>
      <c r="C699">
        <v>5.6289999999999996</v>
      </c>
      <c r="D699">
        <v>6.1630000000000003</v>
      </c>
    </row>
    <row r="700" spans="1:4" x14ac:dyDescent="0.25">
      <c r="A700">
        <v>6990000</v>
      </c>
      <c r="B700">
        <v>2.7149999999999999</v>
      </c>
      <c r="C700">
        <v>5.7530000000000001</v>
      </c>
      <c r="D700">
        <v>6.1680000000000001</v>
      </c>
    </row>
    <row r="701" spans="1:4" x14ac:dyDescent="0.25">
      <c r="A701">
        <v>7000000</v>
      </c>
      <c r="B701">
        <v>2.7269999999999999</v>
      </c>
      <c r="C701">
        <v>5.681</v>
      </c>
      <c r="D701">
        <v>6.1970000000000001</v>
      </c>
    </row>
    <row r="702" spans="1:4" x14ac:dyDescent="0.25">
      <c r="A702">
        <v>7010000</v>
      </c>
      <c r="B702">
        <v>2.7250000000000001</v>
      </c>
      <c r="C702">
        <v>5.7480000000000002</v>
      </c>
      <c r="D702">
        <v>6.2080000000000002</v>
      </c>
    </row>
    <row r="703" spans="1:4" x14ac:dyDescent="0.25">
      <c r="A703">
        <v>7020000</v>
      </c>
      <c r="B703">
        <v>2.7389999999999999</v>
      </c>
      <c r="C703">
        <v>5.8659999999999997</v>
      </c>
      <c r="D703">
        <v>6.2130000000000001</v>
      </c>
    </row>
    <row r="704" spans="1:4" x14ac:dyDescent="0.25">
      <c r="A704">
        <v>7030000</v>
      </c>
      <c r="B704">
        <v>2.738</v>
      </c>
      <c r="C704">
        <v>5.79</v>
      </c>
      <c r="D704">
        <v>6.202</v>
      </c>
    </row>
    <row r="705" spans="1:4" x14ac:dyDescent="0.25">
      <c r="A705">
        <v>7040000</v>
      </c>
      <c r="B705">
        <v>2.7389999999999999</v>
      </c>
      <c r="C705">
        <v>5.7169999999999996</v>
      </c>
      <c r="D705">
        <v>6.2130000000000001</v>
      </c>
    </row>
    <row r="706" spans="1:4" x14ac:dyDescent="0.25">
      <c r="A706">
        <v>7050000</v>
      </c>
      <c r="B706">
        <v>2.7480000000000002</v>
      </c>
      <c r="C706">
        <v>5.76</v>
      </c>
      <c r="D706">
        <v>6.2249999999999996</v>
      </c>
    </row>
    <row r="707" spans="1:4" x14ac:dyDescent="0.25">
      <c r="A707">
        <v>7060000</v>
      </c>
      <c r="B707">
        <v>2.7570000000000001</v>
      </c>
      <c r="C707">
        <v>5.742</v>
      </c>
      <c r="D707">
        <v>6.2270000000000003</v>
      </c>
    </row>
    <row r="708" spans="1:4" x14ac:dyDescent="0.25">
      <c r="A708">
        <v>7070000</v>
      </c>
      <c r="B708">
        <v>2.758</v>
      </c>
      <c r="C708">
        <v>5.6849999999999996</v>
      </c>
      <c r="D708">
        <v>6.258</v>
      </c>
    </row>
    <row r="709" spans="1:4" x14ac:dyDescent="0.25">
      <c r="A709">
        <v>7080000</v>
      </c>
      <c r="B709">
        <v>2.7610000000000001</v>
      </c>
      <c r="C709">
        <v>5.9109999999999996</v>
      </c>
      <c r="D709">
        <v>6.28</v>
      </c>
    </row>
    <row r="710" spans="1:4" x14ac:dyDescent="0.25">
      <c r="A710">
        <v>7090000</v>
      </c>
      <c r="B710">
        <v>2.77</v>
      </c>
      <c r="C710">
        <v>5.86</v>
      </c>
      <c r="D710">
        <v>6.2729999999999997</v>
      </c>
    </row>
    <row r="711" spans="1:4" x14ac:dyDescent="0.25">
      <c r="A711">
        <v>7100000</v>
      </c>
      <c r="B711">
        <v>2.7749999999999999</v>
      </c>
      <c r="C711">
        <v>5.8760000000000003</v>
      </c>
      <c r="D711">
        <v>6.27</v>
      </c>
    </row>
    <row r="712" spans="1:4" x14ac:dyDescent="0.25">
      <c r="A712">
        <v>7110000</v>
      </c>
      <c r="B712">
        <v>2.782</v>
      </c>
      <c r="C712">
        <v>5.7889999999999997</v>
      </c>
      <c r="D712">
        <v>6.2750000000000004</v>
      </c>
    </row>
    <row r="713" spans="1:4" x14ac:dyDescent="0.25">
      <c r="A713">
        <v>7120000</v>
      </c>
      <c r="B713">
        <v>2.7770000000000001</v>
      </c>
      <c r="C713">
        <v>5.8760000000000003</v>
      </c>
      <c r="D713">
        <v>6.2969999999999997</v>
      </c>
    </row>
    <row r="714" spans="1:4" x14ac:dyDescent="0.25">
      <c r="A714">
        <v>7130000</v>
      </c>
      <c r="B714">
        <v>2.7879999999999998</v>
      </c>
      <c r="C714">
        <v>5.8890000000000002</v>
      </c>
      <c r="D714">
        <v>6.3129999999999997</v>
      </c>
    </row>
    <row r="715" spans="1:4" x14ac:dyDescent="0.25">
      <c r="A715">
        <v>7140000</v>
      </c>
      <c r="B715">
        <v>2.8140000000000001</v>
      </c>
      <c r="C715">
        <v>5.8789999999999996</v>
      </c>
      <c r="D715">
        <v>6.3239999999999998</v>
      </c>
    </row>
    <row r="716" spans="1:4" x14ac:dyDescent="0.25">
      <c r="A716">
        <v>7150000</v>
      </c>
      <c r="B716">
        <v>2.843</v>
      </c>
      <c r="C716">
        <v>5.8789999999999996</v>
      </c>
      <c r="D716">
        <v>6.532</v>
      </c>
    </row>
    <row r="717" spans="1:4" x14ac:dyDescent="0.25">
      <c r="A717">
        <v>7160000</v>
      </c>
      <c r="B717">
        <v>3.1890000000000001</v>
      </c>
      <c r="C717">
        <v>5.9560000000000004</v>
      </c>
      <c r="D717">
        <v>6.3330000000000002</v>
      </c>
    </row>
    <row r="718" spans="1:4" x14ac:dyDescent="0.25">
      <c r="A718">
        <v>7170000</v>
      </c>
      <c r="B718">
        <v>2.8140000000000001</v>
      </c>
      <c r="C718">
        <v>5.8019999999999996</v>
      </c>
      <c r="D718">
        <v>6.35</v>
      </c>
    </row>
    <row r="719" spans="1:4" x14ac:dyDescent="0.25">
      <c r="A719">
        <v>7180000</v>
      </c>
      <c r="B719">
        <v>2.8039999999999998</v>
      </c>
      <c r="C719">
        <v>6.0190000000000001</v>
      </c>
      <c r="D719">
        <v>6.36</v>
      </c>
    </row>
    <row r="720" spans="1:4" x14ac:dyDescent="0.25">
      <c r="A720">
        <v>7190000</v>
      </c>
      <c r="B720">
        <v>2.8130000000000002</v>
      </c>
      <c r="C720">
        <v>5.9249999999999998</v>
      </c>
      <c r="D720">
        <v>6.359</v>
      </c>
    </row>
    <row r="721" spans="1:4" x14ac:dyDescent="0.25">
      <c r="A721">
        <v>7200000</v>
      </c>
      <c r="B721">
        <v>2.8149999999999999</v>
      </c>
      <c r="C721">
        <v>5.9089999999999998</v>
      </c>
      <c r="D721">
        <v>6.3920000000000003</v>
      </c>
    </row>
    <row r="722" spans="1:4" x14ac:dyDescent="0.25">
      <c r="A722">
        <v>7210000</v>
      </c>
      <c r="B722">
        <v>2.82</v>
      </c>
      <c r="C722">
        <v>5.9669999999999996</v>
      </c>
      <c r="D722">
        <v>6.3920000000000003</v>
      </c>
    </row>
    <row r="723" spans="1:4" x14ac:dyDescent="0.25">
      <c r="A723">
        <v>7220000</v>
      </c>
      <c r="B723">
        <v>2.8220000000000001</v>
      </c>
      <c r="C723">
        <v>5.9770000000000003</v>
      </c>
      <c r="D723">
        <v>6.3879999999999999</v>
      </c>
    </row>
    <row r="724" spans="1:4" x14ac:dyDescent="0.25">
      <c r="A724">
        <v>7230000</v>
      </c>
      <c r="B724">
        <v>2.8319999999999999</v>
      </c>
      <c r="C724">
        <v>5.9930000000000003</v>
      </c>
      <c r="D724">
        <v>6.4</v>
      </c>
    </row>
    <row r="725" spans="1:4" x14ac:dyDescent="0.25">
      <c r="A725">
        <v>7240000</v>
      </c>
      <c r="B725">
        <v>2.8279999999999998</v>
      </c>
      <c r="C725">
        <v>6.0620000000000003</v>
      </c>
      <c r="D725">
        <v>6.431</v>
      </c>
    </row>
    <row r="726" spans="1:4" x14ac:dyDescent="0.25">
      <c r="A726">
        <v>7250000</v>
      </c>
      <c r="B726">
        <v>2.839</v>
      </c>
      <c r="C726">
        <v>6.0049999999999999</v>
      </c>
      <c r="D726">
        <v>6.4269999999999996</v>
      </c>
    </row>
    <row r="727" spans="1:4" x14ac:dyDescent="0.25">
      <c r="A727">
        <v>7260000</v>
      </c>
      <c r="B727">
        <v>2.8410000000000002</v>
      </c>
      <c r="C727">
        <v>5.9450000000000003</v>
      </c>
      <c r="D727">
        <v>6.4340000000000002</v>
      </c>
    </row>
    <row r="728" spans="1:4" x14ac:dyDescent="0.25">
      <c r="A728">
        <v>7270000</v>
      </c>
      <c r="B728">
        <v>2.839</v>
      </c>
      <c r="C728">
        <v>6.0010000000000003</v>
      </c>
      <c r="D728">
        <v>6.4539999999999997</v>
      </c>
    </row>
    <row r="729" spans="1:4" x14ac:dyDescent="0.25">
      <c r="A729">
        <v>7280000</v>
      </c>
      <c r="B729">
        <v>2.85</v>
      </c>
      <c r="C729">
        <v>6.13</v>
      </c>
      <c r="D729">
        <v>6.4509999999999996</v>
      </c>
    </row>
    <row r="730" spans="1:4" x14ac:dyDescent="0.25">
      <c r="A730">
        <v>7290000</v>
      </c>
      <c r="B730">
        <v>2.859</v>
      </c>
      <c r="C730">
        <v>6.101</v>
      </c>
      <c r="D730">
        <v>6.4729999999999999</v>
      </c>
    </row>
    <row r="731" spans="1:4" x14ac:dyDescent="0.25">
      <c r="A731">
        <v>7300000</v>
      </c>
      <c r="B731">
        <v>2.867</v>
      </c>
      <c r="C731">
        <v>6.03</v>
      </c>
      <c r="D731">
        <v>6.4710000000000001</v>
      </c>
    </row>
    <row r="732" spans="1:4" x14ac:dyDescent="0.25">
      <c r="A732">
        <v>7310000</v>
      </c>
      <c r="B732">
        <v>2.871</v>
      </c>
      <c r="C732">
        <v>6.0609999999999999</v>
      </c>
      <c r="D732">
        <v>6.4870000000000001</v>
      </c>
    </row>
    <row r="733" spans="1:4" x14ac:dyDescent="0.25">
      <c r="A733">
        <v>7320000</v>
      </c>
      <c r="B733">
        <v>2.88</v>
      </c>
      <c r="C733">
        <v>6.07</v>
      </c>
      <c r="D733">
        <v>6.4950000000000001</v>
      </c>
    </row>
    <row r="734" spans="1:4" x14ac:dyDescent="0.25">
      <c r="A734">
        <v>7330000</v>
      </c>
      <c r="B734">
        <v>2.8940000000000001</v>
      </c>
      <c r="C734">
        <v>6.008</v>
      </c>
      <c r="D734">
        <v>6.4829999999999997</v>
      </c>
    </row>
    <row r="735" spans="1:4" x14ac:dyDescent="0.25">
      <c r="A735">
        <v>7340000</v>
      </c>
      <c r="B735">
        <v>2.944</v>
      </c>
      <c r="C735">
        <v>5.9489999999999998</v>
      </c>
      <c r="D735">
        <v>6.508</v>
      </c>
    </row>
    <row r="736" spans="1:4" x14ac:dyDescent="0.25">
      <c r="A736">
        <v>7350000</v>
      </c>
      <c r="B736">
        <v>2.9009999999999998</v>
      </c>
      <c r="C736">
        <v>6</v>
      </c>
      <c r="D736">
        <v>6.9450000000000003</v>
      </c>
    </row>
    <row r="737" spans="1:4" x14ac:dyDescent="0.25">
      <c r="A737">
        <v>7360000</v>
      </c>
      <c r="B737">
        <v>2.9849999999999999</v>
      </c>
      <c r="C737">
        <v>6.0309999999999997</v>
      </c>
      <c r="D737">
        <v>6.9009999999999998</v>
      </c>
    </row>
    <row r="738" spans="1:4" x14ac:dyDescent="0.25">
      <c r="A738">
        <v>7370000</v>
      </c>
      <c r="B738">
        <v>2.9049999999999998</v>
      </c>
      <c r="C738">
        <v>6.14</v>
      </c>
      <c r="D738">
        <v>6.9</v>
      </c>
    </row>
    <row r="739" spans="1:4" x14ac:dyDescent="0.25">
      <c r="A739">
        <v>7380000</v>
      </c>
      <c r="B739">
        <v>2.9</v>
      </c>
      <c r="C739">
        <v>6.08</v>
      </c>
      <c r="D739">
        <v>6.9</v>
      </c>
    </row>
    <row r="740" spans="1:4" x14ac:dyDescent="0.25">
      <c r="A740">
        <v>7390000</v>
      </c>
      <c r="B740">
        <v>2.8980000000000001</v>
      </c>
      <c r="C740">
        <v>6.1289999999999996</v>
      </c>
      <c r="D740">
        <v>6.9420000000000002</v>
      </c>
    </row>
    <row r="741" spans="1:4" x14ac:dyDescent="0.25">
      <c r="A741">
        <v>7400000</v>
      </c>
      <c r="B741">
        <v>2.911</v>
      </c>
      <c r="C741">
        <v>6.1609999999999996</v>
      </c>
      <c r="D741">
        <v>6.9290000000000003</v>
      </c>
    </row>
    <row r="742" spans="1:4" x14ac:dyDescent="0.25">
      <c r="A742">
        <v>7410000</v>
      </c>
      <c r="B742">
        <v>2.919</v>
      </c>
      <c r="C742">
        <v>6.1040000000000001</v>
      </c>
      <c r="D742">
        <v>6.93</v>
      </c>
    </row>
    <row r="743" spans="1:4" x14ac:dyDescent="0.25">
      <c r="A743">
        <v>7420000</v>
      </c>
      <c r="B743">
        <v>2.9169999999999998</v>
      </c>
      <c r="C743">
        <v>6.133</v>
      </c>
      <c r="D743">
        <v>6.9329999999999998</v>
      </c>
    </row>
    <row r="744" spans="1:4" x14ac:dyDescent="0.25">
      <c r="A744">
        <v>7430000</v>
      </c>
      <c r="B744">
        <v>2.9279999999999999</v>
      </c>
      <c r="C744">
        <v>6.0830000000000002</v>
      </c>
      <c r="D744">
        <v>6.952</v>
      </c>
    </row>
    <row r="745" spans="1:4" x14ac:dyDescent="0.25">
      <c r="A745">
        <v>7440000</v>
      </c>
      <c r="B745">
        <v>2.9350000000000001</v>
      </c>
      <c r="C745">
        <v>6.2060000000000004</v>
      </c>
      <c r="D745">
        <v>6.9550000000000001</v>
      </c>
    </row>
    <row r="746" spans="1:4" x14ac:dyDescent="0.25">
      <c r="A746">
        <v>7450000</v>
      </c>
      <c r="B746">
        <v>2.9329999999999998</v>
      </c>
      <c r="C746">
        <v>6.1260000000000003</v>
      </c>
      <c r="D746">
        <v>6.9539999999999997</v>
      </c>
    </row>
    <row r="747" spans="1:4" x14ac:dyDescent="0.25">
      <c r="A747">
        <v>7460000</v>
      </c>
      <c r="B747">
        <v>2.931</v>
      </c>
      <c r="C747">
        <v>6.16</v>
      </c>
      <c r="D747">
        <v>6.9710000000000001</v>
      </c>
    </row>
    <row r="748" spans="1:4" x14ac:dyDescent="0.25">
      <c r="A748">
        <v>7470000</v>
      </c>
      <c r="B748">
        <v>2.9380000000000002</v>
      </c>
      <c r="C748">
        <v>6.319</v>
      </c>
      <c r="D748">
        <v>7.02</v>
      </c>
    </row>
    <row r="749" spans="1:4" x14ac:dyDescent="0.25">
      <c r="A749">
        <v>7480000</v>
      </c>
      <c r="B749">
        <v>2.9470000000000001</v>
      </c>
      <c r="C749">
        <v>6.266</v>
      </c>
      <c r="D749">
        <v>6.9740000000000002</v>
      </c>
    </row>
    <row r="750" spans="1:4" x14ac:dyDescent="0.25">
      <c r="A750">
        <v>7490000</v>
      </c>
      <c r="B750">
        <v>2.9460000000000002</v>
      </c>
      <c r="C750">
        <v>6.149</v>
      </c>
      <c r="D750">
        <v>6.9909999999999997</v>
      </c>
    </row>
    <row r="751" spans="1:4" x14ac:dyDescent="0.25">
      <c r="A751">
        <v>7500000</v>
      </c>
      <c r="B751">
        <v>2.9540000000000002</v>
      </c>
      <c r="C751">
        <v>6.157</v>
      </c>
      <c r="D751">
        <v>6.9930000000000003</v>
      </c>
    </row>
    <row r="752" spans="1:4" x14ac:dyDescent="0.25">
      <c r="A752">
        <v>7510000</v>
      </c>
      <c r="B752">
        <v>2.952</v>
      </c>
      <c r="C752">
        <v>6.266</v>
      </c>
      <c r="D752">
        <v>7.0010000000000003</v>
      </c>
    </row>
    <row r="753" spans="1:4" x14ac:dyDescent="0.25">
      <c r="A753">
        <v>7520000</v>
      </c>
      <c r="B753">
        <v>2.9729999999999999</v>
      </c>
      <c r="C753">
        <v>6.2469999999999999</v>
      </c>
      <c r="D753">
        <v>7.0350000000000001</v>
      </c>
    </row>
    <row r="754" spans="1:4" x14ac:dyDescent="0.25">
      <c r="A754">
        <v>7530000</v>
      </c>
      <c r="B754">
        <v>2.9980000000000002</v>
      </c>
      <c r="C754">
        <v>6.194</v>
      </c>
      <c r="D754">
        <v>7.0119999999999996</v>
      </c>
    </row>
    <row r="755" spans="1:4" x14ac:dyDescent="0.25">
      <c r="A755">
        <v>7540000</v>
      </c>
      <c r="B755">
        <v>3.0339999999999998</v>
      </c>
      <c r="C755">
        <v>6.21</v>
      </c>
      <c r="D755">
        <v>7.0129999999999999</v>
      </c>
    </row>
    <row r="756" spans="1:4" x14ac:dyDescent="0.25">
      <c r="A756">
        <v>7550000</v>
      </c>
      <c r="B756">
        <v>2.976</v>
      </c>
      <c r="C756">
        <v>6.37</v>
      </c>
      <c r="D756">
        <v>7.0229999999999997</v>
      </c>
    </row>
    <row r="757" spans="1:4" x14ac:dyDescent="0.25">
      <c r="A757">
        <v>7560000</v>
      </c>
      <c r="B757">
        <v>2.9780000000000002</v>
      </c>
      <c r="C757">
        <v>6.3470000000000004</v>
      </c>
      <c r="D757">
        <v>7.0410000000000004</v>
      </c>
    </row>
    <row r="758" spans="1:4" x14ac:dyDescent="0.25">
      <c r="A758">
        <v>7570000</v>
      </c>
      <c r="B758">
        <v>3.01</v>
      </c>
      <c r="C758">
        <v>6.484</v>
      </c>
      <c r="D758">
        <v>7.0410000000000004</v>
      </c>
    </row>
    <row r="759" spans="1:4" x14ac:dyDescent="0.25">
      <c r="A759">
        <v>7580000</v>
      </c>
      <c r="B759">
        <v>2.9980000000000002</v>
      </c>
      <c r="C759">
        <v>6.2380000000000004</v>
      </c>
      <c r="D759">
        <v>7.0549999999999997</v>
      </c>
    </row>
    <row r="760" spans="1:4" x14ac:dyDescent="0.25">
      <c r="A760">
        <v>7590000</v>
      </c>
      <c r="B760">
        <v>2.996</v>
      </c>
      <c r="C760">
        <v>6.3719999999999999</v>
      </c>
      <c r="D760">
        <v>7.06</v>
      </c>
    </row>
    <row r="761" spans="1:4" x14ac:dyDescent="0.25">
      <c r="A761">
        <v>7600000</v>
      </c>
      <c r="B761">
        <v>2.9990000000000001</v>
      </c>
      <c r="C761">
        <v>6.38</v>
      </c>
      <c r="D761">
        <v>7.0590000000000002</v>
      </c>
    </row>
    <row r="762" spans="1:4" x14ac:dyDescent="0.25">
      <c r="A762">
        <v>7610000</v>
      </c>
      <c r="B762">
        <v>3.004</v>
      </c>
      <c r="C762">
        <v>6.27</v>
      </c>
      <c r="D762">
        <v>7.0750000000000002</v>
      </c>
    </row>
    <row r="763" spans="1:4" x14ac:dyDescent="0.25">
      <c r="A763">
        <v>7620000</v>
      </c>
      <c r="B763">
        <v>3.016</v>
      </c>
      <c r="C763">
        <v>6.3120000000000003</v>
      </c>
      <c r="D763">
        <v>7.069</v>
      </c>
    </row>
    <row r="764" spans="1:4" x14ac:dyDescent="0.25">
      <c r="A764">
        <v>7630000</v>
      </c>
      <c r="B764">
        <v>3.012</v>
      </c>
      <c r="C764">
        <v>6.4160000000000004</v>
      </c>
      <c r="D764">
        <v>7.085</v>
      </c>
    </row>
    <row r="765" spans="1:4" x14ac:dyDescent="0.25">
      <c r="A765">
        <v>7640000</v>
      </c>
      <c r="B765">
        <v>3.016</v>
      </c>
      <c r="C765">
        <v>6.39</v>
      </c>
      <c r="D765">
        <v>7.1109999999999998</v>
      </c>
    </row>
    <row r="766" spans="1:4" x14ac:dyDescent="0.25">
      <c r="A766">
        <v>7650000</v>
      </c>
      <c r="B766">
        <v>3.0310000000000001</v>
      </c>
      <c r="C766">
        <v>6.3369999999999997</v>
      </c>
      <c r="D766">
        <v>7.1059999999999999</v>
      </c>
    </row>
    <row r="767" spans="1:4" x14ac:dyDescent="0.25">
      <c r="A767">
        <v>7660000</v>
      </c>
      <c r="B767">
        <v>3.016</v>
      </c>
      <c r="C767">
        <v>6.46</v>
      </c>
      <c r="D767">
        <v>7.109</v>
      </c>
    </row>
    <row r="768" spans="1:4" x14ac:dyDescent="0.25">
      <c r="A768">
        <v>7670000</v>
      </c>
      <c r="B768">
        <v>3.0310000000000001</v>
      </c>
      <c r="C768">
        <v>6.3620000000000001</v>
      </c>
      <c r="D768">
        <v>7.11</v>
      </c>
    </row>
    <row r="769" spans="1:4" x14ac:dyDescent="0.25">
      <c r="A769">
        <v>7680000</v>
      </c>
      <c r="B769">
        <v>3.032</v>
      </c>
      <c r="C769">
        <v>6.3520000000000003</v>
      </c>
      <c r="D769">
        <v>7.1150000000000002</v>
      </c>
    </row>
    <row r="770" spans="1:4" x14ac:dyDescent="0.25">
      <c r="A770">
        <v>7690000</v>
      </c>
      <c r="B770">
        <v>3.0430000000000001</v>
      </c>
      <c r="C770">
        <v>6.351</v>
      </c>
      <c r="D770">
        <v>7.1230000000000002</v>
      </c>
    </row>
    <row r="771" spans="1:4" x14ac:dyDescent="0.25">
      <c r="A771">
        <v>7700000</v>
      </c>
      <c r="B771">
        <v>3.0430000000000001</v>
      </c>
      <c r="C771">
        <v>6.4569999999999999</v>
      </c>
      <c r="D771">
        <v>7.1379999999999999</v>
      </c>
    </row>
    <row r="772" spans="1:4" x14ac:dyDescent="0.25">
      <c r="A772">
        <v>7710000</v>
      </c>
      <c r="B772">
        <v>3.0819999999999999</v>
      </c>
      <c r="C772">
        <v>6.45</v>
      </c>
      <c r="D772">
        <v>7.13</v>
      </c>
    </row>
    <row r="773" spans="1:4" x14ac:dyDescent="0.25">
      <c r="A773">
        <v>7720000</v>
      </c>
      <c r="B773">
        <v>3.113</v>
      </c>
      <c r="C773">
        <v>6.375</v>
      </c>
      <c r="D773">
        <v>7.1470000000000002</v>
      </c>
    </row>
    <row r="774" spans="1:4" x14ac:dyDescent="0.25">
      <c r="A774">
        <v>7730000</v>
      </c>
      <c r="B774">
        <v>3.1190000000000002</v>
      </c>
      <c r="C774">
        <v>6.4160000000000004</v>
      </c>
      <c r="D774">
        <v>7.1539999999999999</v>
      </c>
    </row>
    <row r="775" spans="1:4" x14ac:dyDescent="0.25">
      <c r="A775">
        <v>7740000</v>
      </c>
      <c r="B775">
        <v>3.069</v>
      </c>
      <c r="C775">
        <v>6.4969999999999999</v>
      </c>
      <c r="D775">
        <v>7.1920000000000002</v>
      </c>
    </row>
    <row r="776" spans="1:4" x14ac:dyDescent="0.25">
      <c r="A776">
        <v>7750000</v>
      </c>
      <c r="B776">
        <v>3.0550000000000002</v>
      </c>
      <c r="C776">
        <v>6.5549999999999997</v>
      </c>
      <c r="D776">
        <v>7.1769999999999996</v>
      </c>
    </row>
    <row r="777" spans="1:4" x14ac:dyDescent="0.25">
      <c r="A777">
        <v>7760000</v>
      </c>
      <c r="B777">
        <v>3.0750000000000002</v>
      </c>
      <c r="C777">
        <v>6.5890000000000004</v>
      </c>
      <c r="D777">
        <v>7.18</v>
      </c>
    </row>
    <row r="778" spans="1:4" x14ac:dyDescent="0.25">
      <c r="A778">
        <v>7770000</v>
      </c>
      <c r="B778">
        <v>3.0680000000000001</v>
      </c>
      <c r="C778">
        <v>6.4710000000000001</v>
      </c>
      <c r="D778">
        <v>7.2009999999999996</v>
      </c>
    </row>
    <row r="779" spans="1:4" x14ac:dyDescent="0.25">
      <c r="A779">
        <v>7780000</v>
      </c>
      <c r="B779">
        <v>3.0779999999999998</v>
      </c>
      <c r="C779">
        <v>6.4809999999999999</v>
      </c>
      <c r="D779">
        <v>7.2069999999999999</v>
      </c>
    </row>
    <row r="780" spans="1:4" x14ac:dyDescent="0.25">
      <c r="A780">
        <v>7790000</v>
      </c>
      <c r="B780">
        <v>3.0870000000000002</v>
      </c>
      <c r="C780">
        <v>6.524</v>
      </c>
      <c r="D780">
        <v>7.2060000000000004</v>
      </c>
    </row>
    <row r="781" spans="1:4" x14ac:dyDescent="0.25">
      <c r="A781">
        <v>7800000</v>
      </c>
      <c r="B781">
        <v>3.0830000000000002</v>
      </c>
      <c r="C781">
        <v>6.46</v>
      </c>
      <c r="D781">
        <v>7.2220000000000004</v>
      </c>
    </row>
    <row r="782" spans="1:4" x14ac:dyDescent="0.25">
      <c r="A782">
        <v>7810000</v>
      </c>
      <c r="B782">
        <v>3.093</v>
      </c>
      <c r="C782">
        <v>6.8049999999999997</v>
      </c>
      <c r="D782">
        <v>7.218</v>
      </c>
    </row>
    <row r="783" spans="1:4" x14ac:dyDescent="0.25">
      <c r="A783">
        <v>7820000</v>
      </c>
      <c r="B783">
        <v>3.1019999999999999</v>
      </c>
      <c r="C783">
        <v>6.5129999999999999</v>
      </c>
      <c r="D783">
        <v>7.24</v>
      </c>
    </row>
    <row r="784" spans="1:4" x14ac:dyDescent="0.25">
      <c r="A784">
        <v>7830000</v>
      </c>
      <c r="B784">
        <v>3.0990000000000002</v>
      </c>
      <c r="C784">
        <v>6.5039999999999996</v>
      </c>
      <c r="D784">
        <v>7.234</v>
      </c>
    </row>
    <row r="785" spans="1:4" x14ac:dyDescent="0.25">
      <c r="A785">
        <v>7840000</v>
      </c>
      <c r="B785">
        <v>3.1</v>
      </c>
      <c r="C785">
        <v>6.5819999999999999</v>
      </c>
      <c r="D785">
        <v>7.2439999999999998</v>
      </c>
    </row>
    <row r="786" spans="1:4" x14ac:dyDescent="0.25">
      <c r="A786">
        <v>7850000</v>
      </c>
      <c r="B786">
        <v>3.109</v>
      </c>
      <c r="C786">
        <v>6.5119999999999996</v>
      </c>
      <c r="D786">
        <v>7.2469999999999999</v>
      </c>
    </row>
    <row r="787" spans="1:4" x14ac:dyDescent="0.25">
      <c r="A787">
        <v>7860000</v>
      </c>
      <c r="B787">
        <v>3.1179999999999999</v>
      </c>
      <c r="C787">
        <v>6.5670000000000002</v>
      </c>
      <c r="D787">
        <v>7.2569999999999997</v>
      </c>
    </row>
    <row r="788" spans="1:4" x14ac:dyDescent="0.25">
      <c r="A788">
        <v>7870000</v>
      </c>
      <c r="B788">
        <v>3.1179999999999999</v>
      </c>
      <c r="C788">
        <v>6.6479999999999997</v>
      </c>
      <c r="D788">
        <v>7.2569999999999997</v>
      </c>
    </row>
    <row r="789" spans="1:4" x14ac:dyDescent="0.25">
      <c r="A789">
        <v>7880000</v>
      </c>
      <c r="B789">
        <v>3.282</v>
      </c>
      <c r="C789">
        <v>6.7030000000000003</v>
      </c>
      <c r="D789">
        <v>7.3339999999999996</v>
      </c>
    </row>
    <row r="790" spans="1:4" x14ac:dyDescent="0.25">
      <c r="A790">
        <v>7890000</v>
      </c>
      <c r="B790">
        <v>3.15</v>
      </c>
      <c r="C790">
        <v>6.61</v>
      </c>
      <c r="D790">
        <v>7.2850000000000001</v>
      </c>
    </row>
    <row r="791" spans="1:4" x14ac:dyDescent="0.25">
      <c r="A791">
        <v>7900000</v>
      </c>
      <c r="B791">
        <v>3.1880000000000002</v>
      </c>
      <c r="C791">
        <v>6.6749999999999998</v>
      </c>
      <c r="D791">
        <v>7.3630000000000004</v>
      </c>
    </row>
    <row r="792" spans="1:4" x14ac:dyDescent="0.25">
      <c r="A792">
        <v>7910000</v>
      </c>
      <c r="B792">
        <v>3.38</v>
      </c>
      <c r="C792">
        <v>7.18</v>
      </c>
      <c r="D792">
        <v>7.3019999999999996</v>
      </c>
    </row>
    <row r="793" spans="1:4" x14ac:dyDescent="0.25">
      <c r="A793">
        <v>7920000</v>
      </c>
      <c r="B793">
        <v>3.1579999999999999</v>
      </c>
      <c r="C793">
        <v>6.758</v>
      </c>
      <c r="D793">
        <v>7.3259999999999996</v>
      </c>
    </row>
    <row r="794" spans="1:4" x14ac:dyDescent="0.25">
      <c r="A794">
        <v>7930000</v>
      </c>
      <c r="B794">
        <v>3.1520000000000001</v>
      </c>
      <c r="C794">
        <v>6.7610000000000001</v>
      </c>
      <c r="D794">
        <v>7.3289999999999997</v>
      </c>
    </row>
    <row r="795" spans="1:4" x14ac:dyDescent="0.25">
      <c r="A795">
        <v>7940000</v>
      </c>
      <c r="B795">
        <v>3.16</v>
      </c>
      <c r="C795">
        <v>6.734</v>
      </c>
      <c r="D795">
        <v>7.34</v>
      </c>
    </row>
    <row r="796" spans="1:4" x14ac:dyDescent="0.25">
      <c r="A796">
        <v>7950000</v>
      </c>
      <c r="B796">
        <v>3.4009999999999998</v>
      </c>
      <c r="C796">
        <v>7.0880000000000001</v>
      </c>
      <c r="D796">
        <v>7.5789999999999997</v>
      </c>
    </row>
    <row r="797" spans="1:4" x14ac:dyDescent="0.25">
      <c r="A797">
        <v>7960000</v>
      </c>
      <c r="B797">
        <v>3.1920000000000002</v>
      </c>
      <c r="C797">
        <v>6.7309999999999999</v>
      </c>
      <c r="D797">
        <v>7.4669999999999996</v>
      </c>
    </row>
    <row r="798" spans="1:4" x14ac:dyDescent="0.25">
      <c r="A798">
        <v>7970000</v>
      </c>
      <c r="B798">
        <v>3.2559999999999998</v>
      </c>
      <c r="C798">
        <v>6.8529999999999998</v>
      </c>
      <c r="D798">
        <v>7.3520000000000003</v>
      </c>
    </row>
    <row r="799" spans="1:4" x14ac:dyDescent="0.25">
      <c r="A799">
        <v>7980000</v>
      </c>
      <c r="B799">
        <v>3.181</v>
      </c>
      <c r="C799">
        <v>6.6619999999999999</v>
      </c>
      <c r="D799">
        <v>7.5529999999999999</v>
      </c>
    </row>
    <row r="800" spans="1:4" x14ac:dyDescent="0.25">
      <c r="A800">
        <v>7990000</v>
      </c>
      <c r="B800">
        <v>3.23</v>
      </c>
      <c r="C800">
        <v>6.8860000000000001</v>
      </c>
      <c r="D800">
        <v>7.4329999999999998</v>
      </c>
    </row>
    <row r="801" spans="1:4" x14ac:dyDescent="0.25">
      <c r="A801">
        <v>8000000</v>
      </c>
      <c r="B801">
        <v>3.3050000000000002</v>
      </c>
      <c r="C801">
        <v>6.8890000000000002</v>
      </c>
      <c r="D801">
        <v>7.9930000000000003</v>
      </c>
    </row>
    <row r="802" spans="1:4" x14ac:dyDescent="0.25">
      <c r="A802">
        <v>8010000</v>
      </c>
      <c r="B802">
        <v>3.2330000000000001</v>
      </c>
      <c r="C802">
        <v>7.0970000000000004</v>
      </c>
      <c r="D802">
        <v>7.5170000000000003</v>
      </c>
    </row>
    <row r="803" spans="1:4" x14ac:dyDescent="0.25">
      <c r="A803">
        <v>8020000</v>
      </c>
      <c r="B803">
        <v>3.222</v>
      </c>
      <c r="C803">
        <v>7.0250000000000004</v>
      </c>
      <c r="D803">
        <v>7.4939999999999998</v>
      </c>
    </row>
    <row r="804" spans="1:4" x14ac:dyDescent="0.25">
      <c r="A804">
        <v>8030000</v>
      </c>
      <c r="B804">
        <v>3.4089999999999998</v>
      </c>
      <c r="C804">
        <v>7.16</v>
      </c>
      <c r="D804">
        <v>7.4039999999999999</v>
      </c>
    </row>
    <row r="805" spans="1:4" x14ac:dyDescent="0.25">
      <c r="A805">
        <v>8040000</v>
      </c>
      <c r="B805">
        <v>3.2080000000000002</v>
      </c>
      <c r="C805">
        <v>6.8109999999999999</v>
      </c>
      <c r="D805">
        <v>7.391</v>
      </c>
    </row>
    <row r="806" spans="1:4" x14ac:dyDescent="0.25">
      <c r="A806">
        <v>8050000</v>
      </c>
      <c r="B806">
        <v>3.2069999999999999</v>
      </c>
      <c r="C806">
        <v>6.7270000000000003</v>
      </c>
      <c r="D806">
        <v>7.3890000000000002</v>
      </c>
    </row>
    <row r="807" spans="1:4" x14ac:dyDescent="0.25">
      <c r="A807">
        <v>8060000</v>
      </c>
      <c r="B807">
        <v>3.2109999999999999</v>
      </c>
      <c r="C807">
        <v>6.7789999999999999</v>
      </c>
      <c r="D807">
        <v>7.4249999999999998</v>
      </c>
    </row>
    <row r="808" spans="1:4" x14ac:dyDescent="0.25">
      <c r="A808">
        <v>8070000</v>
      </c>
      <c r="B808">
        <v>3.323</v>
      </c>
      <c r="C808">
        <v>6.8849999999999998</v>
      </c>
      <c r="D808">
        <v>7.444</v>
      </c>
    </row>
    <row r="809" spans="1:4" x14ac:dyDescent="0.25">
      <c r="A809">
        <v>8080000</v>
      </c>
      <c r="B809">
        <v>3.286</v>
      </c>
      <c r="C809">
        <v>6.6820000000000004</v>
      </c>
      <c r="D809">
        <v>7.423</v>
      </c>
    </row>
    <row r="810" spans="1:4" x14ac:dyDescent="0.25">
      <c r="A810">
        <v>8090000</v>
      </c>
      <c r="B810">
        <v>3.226</v>
      </c>
      <c r="C810">
        <v>6.7469999999999999</v>
      </c>
      <c r="D810">
        <v>7.4320000000000004</v>
      </c>
    </row>
    <row r="811" spans="1:4" x14ac:dyDescent="0.25">
      <c r="A811">
        <v>8100000</v>
      </c>
      <c r="B811">
        <v>3.2349999999999999</v>
      </c>
      <c r="C811">
        <v>6.7160000000000002</v>
      </c>
      <c r="D811">
        <v>7.4550000000000001</v>
      </c>
    </row>
    <row r="812" spans="1:4" x14ac:dyDescent="0.25">
      <c r="A812">
        <v>8110000</v>
      </c>
      <c r="B812">
        <v>3.3039999999999998</v>
      </c>
      <c r="C812">
        <v>6.734</v>
      </c>
      <c r="D812">
        <v>7.4459999999999997</v>
      </c>
    </row>
    <row r="813" spans="1:4" x14ac:dyDescent="0.25">
      <c r="A813">
        <v>8120000</v>
      </c>
      <c r="B813">
        <v>3.2480000000000002</v>
      </c>
      <c r="C813">
        <v>6.8730000000000002</v>
      </c>
      <c r="D813">
        <v>7.4569999999999999</v>
      </c>
    </row>
    <row r="814" spans="1:4" x14ac:dyDescent="0.25">
      <c r="A814">
        <v>8130000</v>
      </c>
      <c r="B814">
        <v>3.25</v>
      </c>
      <c r="C814">
        <v>6.7469999999999999</v>
      </c>
      <c r="D814">
        <v>7.4630000000000001</v>
      </c>
    </row>
    <row r="815" spans="1:4" x14ac:dyDescent="0.25">
      <c r="A815">
        <v>8140000</v>
      </c>
      <c r="B815">
        <v>3.2469999999999999</v>
      </c>
      <c r="C815">
        <v>6.8849999999999998</v>
      </c>
      <c r="D815">
        <v>7.5410000000000004</v>
      </c>
    </row>
    <row r="816" spans="1:4" x14ac:dyDescent="0.25">
      <c r="A816">
        <v>8150000</v>
      </c>
      <c r="B816">
        <v>3.2589999999999999</v>
      </c>
      <c r="C816">
        <v>6.8410000000000002</v>
      </c>
      <c r="D816">
        <v>7.4829999999999997</v>
      </c>
    </row>
    <row r="817" spans="1:4" x14ac:dyDescent="0.25">
      <c r="A817">
        <v>8160000</v>
      </c>
      <c r="B817">
        <v>3.2559999999999998</v>
      </c>
      <c r="C817">
        <v>6.9329999999999998</v>
      </c>
      <c r="D817">
        <v>7.4930000000000003</v>
      </c>
    </row>
    <row r="818" spans="1:4" x14ac:dyDescent="0.25">
      <c r="A818">
        <v>8170000</v>
      </c>
      <c r="B818">
        <v>3.262</v>
      </c>
      <c r="C818">
        <v>6.9550000000000001</v>
      </c>
      <c r="D818">
        <v>7.4859999999999998</v>
      </c>
    </row>
    <row r="819" spans="1:4" x14ac:dyDescent="0.25">
      <c r="A819">
        <v>8180000</v>
      </c>
      <c r="B819">
        <v>3.27</v>
      </c>
      <c r="C819">
        <v>6.8760000000000003</v>
      </c>
      <c r="D819">
        <v>7.4989999999999997</v>
      </c>
    </row>
    <row r="820" spans="1:4" x14ac:dyDescent="0.25">
      <c r="A820">
        <v>8190000</v>
      </c>
      <c r="B820">
        <v>3.2690000000000001</v>
      </c>
      <c r="C820">
        <v>6.9420000000000002</v>
      </c>
      <c r="D820">
        <v>7.5039999999999996</v>
      </c>
    </row>
    <row r="821" spans="1:4" x14ac:dyDescent="0.25">
      <c r="A821">
        <v>8200000</v>
      </c>
      <c r="B821">
        <v>3.28</v>
      </c>
      <c r="C821">
        <v>7.0049999999999999</v>
      </c>
      <c r="D821">
        <v>7.5149999999999997</v>
      </c>
    </row>
    <row r="822" spans="1:4" x14ac:dyDescent="0.25">
      <c r="A822">
        <v>8210000</v>
      </c>
      <c r="B822">
        <v>3.2829999999999999</v>
      </c>
      <c r="C822">
        <v>6.907</v>
      </c>
      <c r="D822">
        <v>7.532</v>
      </c>
    </row>
    <row r="823" spans="1:4" x14ac:dyDescent="0.25">
      <c r="A823">
        <v>8220000</v>
      </c>
      <c r="B823">
        <v>3.2909999999999999</v>
      </c>
      <c r="C823">
        <v>6.8819999999999997</v>
      </c>
      <c r="D823">
        <v>7.5259999999999998</v>
      </c>
    </row>
    <row r="824" spans="1:4" x14ac:dyDescent="0.25">
      <c r="A824">
        <v>8230000</v>
      </c>
      <c r="B824">
        <v>3.2930000000000001</v>
      </c>
      <c r="C824">
        <v>6.8920000000000003</v>
      </c>
      <c r="D824">
        <v>7.5519999999999996</v>
      </c>
    </row>
    <row r="825" spans="1:4" x14ac:dyDescent="0.25">
      <c r="A825">
        <v>8240000</v>
      </c>
      <c r="B825">
        <v>3.3210000000000002</v>
      </c>
      <c r="C825">
        <v>6.8490000000000002</v>
      </c>
      <c r="D825">
        <v>7.5510000000000002</v>
      </c>
    </row>
    <row r="826" spans="1:4" x14ac:dyDescent="0.25">
      <c r="A826">
        <v>8250000</v>
      </c>
      <c r="B826">
        <v>3.3809999999999998</v>
      </c>
      <c r="C826">
        <v>6.8890000000000002</v>
      </c>
      <c r="D826">
        <v>7.5439999999999996</v>
      </c>
    </row>
    <row r="827" spans="1:4" x14ac:dyDescent="0.25">
      <c r="A827">
        <v>8260000</v>
      </c>
      <c r="B827">
        <v>3.375</v>
      </c>
      <c r="C827">
        <v>6.9720000000000004</v>
      </c>
      <c r="D827">
        <v>7.601</v>
      </c>
    </row>
    <row r="828" spans="1:4" x14ac:dyDescent="0.25">
      <c r="A828">
        <v>8270000</v>
      </c>
      <c r="B828">
        <v>3.3140000000000001</v>
      </c>
      <c r="C828">
        <v>6.8769999999999998</v>
      </c>
      <c r="D828">
        <v>7.6109999999999998</v>
      </c>
    </row>
    <row r="829" spans="1:4" x14ac:dyDescent="0.25">
      <c r="A829">
        <v>8280000</v>
      </c>
      <c r="B829">
        <v>3.3220000000000001</v>
      </c>
      <c r="C829">
        <v>6.9429999999999996</v>
      </c>
      <c r="D829">
        <v>7.61</v>
      </c>
    </row>
    <row r="830" spans="1:4" x14ac:dyDescent="0.25">
      <c r="A830">
        <v>8290000</v>
      </c>
      <c r="B830">
        <v>3.3220000000000001</v>
      </c>
      <c r="C830">
        <v>6.99</v>
      </c>
      <c r="D830">
        <v>7.6319999999999997</v>
      </c>
    </row>
    <row r="831" spans="1:4" x14ac:dyDescent="0.25">
      <c r="A831">
        <v>8300000</v>
      </c>
      <c r="B831">
        <v>3.323</v>
      </c>
      <c r="C831">
        <v>6.9279999999999999</v>
      </c>
      <c r="D831">
        <v>7.6360000000000001</v>
      </c>
    </row>
    <row r="832" spans="1:4" x14ac:dyDescent="0.25">
      <c r="A832">
        <v>8310000</v>
      </c>
      <c r="B832">
        <v>3.3159999999999998</v>
      </c>
      <c r="C832">
        <v>7.101</v>
      </c>
      <c r="D832">
        <v>7.6319999999999997</v>
      </c>
    </row>
    <row r="833" spans="1:4" x14ac:dyDescent="0.25">
      <c r="A833">
        <v>8320000</v>
      </c>
      <c r="B833">
        <v>3.331</v>
      </c>
      <c r="C833">
        <v>7.1230000000000002</v>
      </c>
      <c r="D833">
        <v>7.6509999999999998</v>
      </c>
    </row>
    <row r="834" spans="1:4" x14ac:dyDescent="0.25">
      <c r="A834">
        <v>8330000</v>
      </c>
      <c r="B834">
        <v>3.347</v>
      </c>
      <c r="C834">
        <v>6.9020000000000001</v>
      </c>
      <c r="D834">
        <v>7.6559999999999997</v>
      </c>
    </row>
    <row r="835" spans="1:4" x14ac:dyDescent="0.25">
      <c r="A835">
        <v>8340000</v>
      </c>
      <c r="B835">
        <v>3.3570000000000002</v>
      </c>
      <c r="C835">
        <v>7.1340000000000003</v>
      </c>
      <c r="D835">
        <v>7.6660000000000004</v>
      </c>
    </row>
    <row r="836" spans="1:4" x14ac:dyDescent="0.25">
      <c r="A836">
        <v>8350000</v>
      </c>
      <c r="B836">
        <v>3.3580000000000001</v>
      </c>
      <c r="C836">
        <v>7.15</v>
      </c>
      <c r="D836">
        <v>7.6840000000000002</v>
      </c>
    </row>
    <row r="837" spans="1:4" x14ac:dyDescent="0.25">
      <c r="A837">
        <v>8360000</v>
      </c>
      <c r="B837">
        <v>3.36</v>
      </c>
      <c r="C837">
        <v>7.1980000000000004</v>
      </c>
      <c r="D837">
        <v>7.6639999999999997</v>
      </c>
    </row>
    <row r="838" spans="1:4" x14ac:dyDescent="0.25">
      <c r="A838">
        <v>8370000</v>
      </c>
      <c r="B838">
        <v>3.3490000000000002</v>
      </c>
      <c r="C838">
        <v>7.0410000000000004</v>
      </c>
      <c r="D838">
        <v>7.6959999999999997</v>
      </c>
    </row>
    <row r="839" spans="1:4" x14ac:dyDescent="0.25">
      <c r="A839">
        <v>8380000</v>
      </c>
      <c r="B839">
        <v>3.359</v>
      </c>
      <c r="C839">
        <v>7.0410000000000004</v>
      </c>
      <c r="D839">
        <v>7.6719999999999997</v>
      </c>
    </row>
    <row r="840" spans="1:4" x14ac:dyDescent="0.25">
      <c r="A840">
        <v>8390000</v>
      </c>
      <c r="B840">
        <v>3.3660000000000001</v>
      </c>
      <c r="C840">
        <v>6.9969999999999999</v>
      </c>
      <c r="D840">
        <v>7.72</v>
      </c>
    </row>
    <row r="841" spans="1:4" x14ac:dyDescent="0.25">
      <c r="A841">
        <v>8400000</v>
      </c>
      <c r="B841">
        <v>3.5750000000000002</v>
      </c>
      <c r="C841">
        <v>7.1050000000000004</v>
      </c>
      <c r="D841">
        <v>7.681</v>
      </c>
    </row>
    <row r="842" spans="1:4" x14ac:dyDescent="0.25">
      <c r="A842">
        <v>8410000</v>
      </c>
      <c r="B842">
        <v>3.3940000000000001</v>
      </c>
      <c r="C842">
        <v>7.1369999999999996</v>
      </c>
      <c r="D842">
        <v>7.71</v>
      </c>
    </row>
    <row r="843" spans="1:4" x14ac:dyDescent="0.25">
      <c r="A843">
        <v>8420000</v>
      </c>
      <c r="B843">
        <v>3.4329999999999998</v>
      </c>
      <c r="C843">
        <v>7.0339999999999998</v>
      </c>
      <c r="D843">
        <v>7.6970000000000001</v>
      </c>
    </row>
    <row r="844" spans="1:4" x14ac:dyDescent="0.25">
      <c r="A844">
        <v>8430000</v>
      </c>
      <c r="B844">
        <v>3.3740000000000001</v>
      </c>
      <c r="C844">
        <v>7.0860000000000003</v>
      </c>
      <c r="D844">
        <v>7.7050000000000001</v>
      </c>
    </row>
    <row r="845" spans="1:4" x14ac:dyDescent="0.25">
      <c r="A845">
        <v>8440000</v>
      </c>
      <c r="B845">
        <v>3.379</v>
      </c>
      <c r="C845">
        <v>7.0830000000000002</v>
      </c>
      <c r="D845">
        <v>7.7240000000000002</v>
      </c>
    </row>
    <row r="846" spans="1:4" x14ac:dyDescent="0.25">
      <c r="A846">
        <v>8450000</v>
      </c>
      <c r="B846">
        <v>3.3849999999999998</v>
      </c>
      <c r="C846">
        <v>7.0730000000000004</v>
      </c>
      <c r="D846">
        <v>7.7370000000000001</v>
      </c>
    </row>
    <row r="847" spans="1:4" x14ac:dyDescent="0.25">
      <c r="A847">
        <v>8460000</v>
      </c>
      <c r="B847">
        <v>3.39</v>
      </c>
      <c r="C847">
        <v>7.1719999999999997</v>
      </c>
      <c r="D847">
        <v>7.7309999999999999</v>
      </c>
    </row>
    <row r="848" spans="1:4" x14ac:dyDescent="0.25">
      <c r="A848">
        <v>8470000</v>
      </c>
      <c r="B848">
        <v>3.3959999999999999</v>
      </c>
      <c r="C848">
        <v>7.0789999999999997</v>
      </c>
      <c r="D848">
        <v>7.7279999999999998</v>
      </c>
    </row>
    <row r="849" spans="1:4" x14ac:dyDescent="0.25">
      <c r="A849">
        <v>8480000</v>
      </c>
      <c r="B849">
        <v>3.395</v>
      </c>
      <c r="C849">
        <v>7.1920000000000002</v>
      </c>
      <c r="D849">
        <v>7.7409999999999997</v>
      </c>
    </row>
    <row r="850" spans="1:4" x14ac:dyDescent="0.25">
      <c r="A850">
        <v>8490000</v>
      </c>
      <c r="B850">
        <v>3.4</v>
      </c>
      <c r="C850">
        <v>7.0570000000000004</v>
      </c>
      <c r="D850">
        <v>7.7610000000000001</v>
      </c>
    </row>
    <row r="851" spans="1:4" x14ac:dyDescent="0.25">
      <c r="A851">
        <v>8500000</v>
      </c>
      <c r="B851">
        <v>3.407</v>
      </c>
      <c r="C851">
        <v>7.0629999999999997</v>
      </c>
      <c r="D851">
        <v>7.77</v>
      </c>
    </row>
    <row r="852" spans="1:4" x14ac:dyDescent="0.25">
      <c r="A852">
        <v>8510000</v>
      </c>
      <c r="B852">
        <v>3.419</v>
      </c>
      <c r="C852">
        <v>7.1719999999999997</v>
      </c>
      <c r="D852">
        <v>7.78</v>
      </c>
    </row>
    <row r="853" spans="1:4" x14ac:dyDescent="0.25">
      <c r="A853">
        <v>8520000</v>
      </c>
      <c r="B853">
        <v>3.4180000000000001</v>
      </c>
      <c r="C853">
        <v>7.1539999999999999</v>
      </c>
      <c r="D853">
        <v>7.782</v>
      </c>
    </row>
    <row r="854" spans="1:4" x14ac:dyDescent="0.25">
      <c r="A854">
        <v>8530000</v>
      </c>
      <c r="B854">
        <v>3.4220000000000002</v>
      </c>
      <c r="C854">
        <v>7.3150000000000004</v>
      </c>
      <c r="D854">
        <v>7.79</v>
      </c>
    </row>
    <row r="855" spans="1:4" x14ac:dyDescent="0.25">
      <c r="A855">
        <v>8540000</v>
      </c>
      <c r="B855">
        <v>3.43</v>
      </c>
      <c r="C855">
        <v>7.1260000000000003</v>
      </c>
      <c r="D855">
        <v>7.8129999999999997</v>
      </c>
    </row>
    <row r="856" spans="1:4" x14ac:dyDescent="0.25">
      <c r="A856">
        <v>8550000</v>
      </c>
      <c r="B856">
        <v>3.431</v>
      </c>
      <c r="C856">
        <v>7.2309999999999999</v>
      </c>
      <c r="D856">
        <v>7.8280000000000003</v>
      </c>
    </row>
    <row r="857" spans="1:4" x14ac:dyDescent="0.25">
      <c r="A857">
        <v>8560000</v>
      </c>
      <c r="B857">
        <v>3.45</v>
      </c>
      <c r="C857">
        <v>7.1520000000000001</v>
      </c>
      <c r="D857">
        <v>7.8129999999999997</v>
      </c>
    </row>
    <row r="858" spans="1:4" x14ac:dyDescent="0.25">
      <c r="A858">
        <v>8570000</v>
      </c>
      <c r="B858">
        <v>3.4449999999999998</v>
      </c>
      <c r="C858">
        <v>7.2039999999999997</v>
      </c>
      <c r="D858">
        <v>7.85</v>
      </c>
    </row>
    <row r="859" spans="1:4" x14ac:dyDescent="0.25">
      <c r="A859">
        <v>8580000</v>
      </c>
      <c r="B859">
        <v>3.484</v>
      </c>
      <c r="C859">
        <v>7.2130000000000001</v>
      </c>
      <c r="D859">
        <v>7.8369999999999997</v>
      </c>
    </row>
    <row r="860" spans="1:4" x14ac:dyDescent="0.25">
      <c r="A860">
        <v>8590000</v>
      </c>
      <c r="B860">
        <v>3.524</v>
      </c>
      <c r="C860">
        <v>7.1760000000000002</v>
      </c>
      <c r="D860">
        <v>7.8460000000000001</v>
      </c>
    </row>
    <row r="861" spans="1:4" x14ac:dyDescent="0.25">
      <c r="A861">
        <v>8600000</v>
      </c>
      <c r="B861">
        <v>3.45</v>
      </c>
      <c r="C861">
        <v>7.2149999999999999</v>
      </c>
      <c r="D861">
        <v>7.859</v>
      </c>
    </row>
    <row r="862" spans="1:4" x14ac:dyDescent="0.25">
      <c r="A862">
        <v>8610000</v>
      </c>
      <c r="B862">
        <v>3.4780000000000002</v>
      </c>
      <c r="C862">
        <v>7.274</v>
      </c>
      <c r="D862">
        <v>7.8680000000000003</v>
      </c>
    </row>
    <row r="863" spans="1:4" x14ac:dyDescent="0.25">
      <c r="A863">
        <v>8620000</v>
      </c>
      <c r="B863">
        <v>3.4689999999999999</v>
      </c>
      <c r="C863">
        <v>7.3079999999999998</v>
      </c>
      <c r="D863">
        <v>7.8789999999999996</v>
      </c>
    </row>
    <row r="864" spans="1:4" x14ac:dyDescent="0.25">
      <c r="A864">
        <v>8630000</v>
      </c>
      <c r="B864">
        <v>3.4780000000000002</v>
      </c>
      <c r="C864">
        <v>7.2649999999999997</v>
      </c>
      <c r="D864">
        <v>7.8719999999999999</v>
      </c>
    </row>
    <row r="865" spans="1:4" x14ac:dyDescent="0.25">
      <c r="A865">
        <v>8640000</v>
      </c>
      <c r="B865">
        <v>3.484</v>
      </c>
      <c r="C865">
        <v>7.3920000000000003</v>
      </c>
      <c r="D865">
        <v>7.8879999999999999</v>
      </c>
    </row>
    <row r="866" spans="1:4" x14ac:dyDescent="0.25">
      <c r="A866">
        <v>8650000</v>
      </c>
      <c r="B866">
        <v>3.4830000000000001</v>
      </c>
      <c r="C866">
        <v>7.2919999999999998</v>
      </c>
      <c r="D866">
        <v>7.9139999999999997</v>
      </c>
    </row>
    <row r="867" spans="1:4" x14ac:dyDescent="0.25">
      <c r="A867">
        <v>8660000</v>
      </c>
      <c r="B867">
        <v>3.488</v>
      </c>
      <c r="C867">
        <v>7.306</v>
      </c>
      <c r="D867">
        <v>7.9240000000000004</v>
      </c>
    </row>
    <row r="868" spans="1:4" x14ac:dyDescent="0.25">
      <c r="A868">
        <v>8670000</v>
      </c>
      <c r="B868">
        <v>3.4950000000000001</v>
      </c>
      <c r="C868">
        <v>7.2889999999999997</v>
      </c>
      <c r="D868">
        <v>7.9219999999999997</v>
      </c>
    </row>
    <row r="869" spans="1:4" x14ac:dyDescent="0.25">
      <c r="A869">
        <v>8680000</v>
      </c>
      <c r="B869">
        <v>3.5059999999999998</v>
      </c>
      <c r="C869">
        <v>7.2830000000000004</v>
      </c>
      <c r="D869">
        <v>7.9249999999999998</v>
      </c>
    </row>
    <row r="870" spans="1:4" x14ac:dyDescent="0.25">
      <c r="A870">
        <v>8690000</v>
      </c>
      <c r="B870">
        <v>3.5150000000000001</v>
      </c>
      <c r="C870">
        <v>7.319</v>
      </c>
      <c r="D870">
        <v>7.9320000000000004</v>
      </c>
    </row>
    <row r="871" spans="1:4" x14ac:dyDescent="0.25">
      <c r="A871">
        <v>8700000</v>
      </c>
      <c r="B871">
        <v>3.5190000000000001</v>
      </c>
      <c r="C871">
        <v>7.5209999999999999</v>
      </c>
      <c r="D871">
        <v>7.9340000000000002</v>
      </c>
    </row>
    <row r="872" spans="1:4" x14ac:dyDescent="0.25">
      <c r="A872">
        <v>8710000</v>
      </c>
      <c r="B872">
        <v>3.5259999999999998</v>
      </c>
      <c r="C872">
        <v>7.3639999999999999</v>
      </c>
      <c r="D872">
        <v>7.9660000000000002</v>
      </c>
    </row>
    <row r="873" spans="1:4" x14ac:dyDescent="0.25">
      <c r="A873">
        <v>8720000</v>
      </c>
      <c r="B873">
        <v>3.5179999999999998</v>
      </c>
      <c r="C873">
        <v>7.5209999999999999</v>
      </c>
      <c r="D873">
        <v>7.9710000000000001</v>
      </c>
    </row>
    <row r="874" spans="1:4" x14ac:dyDescent="0.25">
      <c r="A874">
        <v>8730000</v>
      </c>
      <c r="B874">
        <v>3.5249999999999999</v>
      </c>
      <c r="C874">
        <v>7.3959999999999999</v>
      </c>
      <c r="D874">
        <v>7.98</v>
      </c>
    </row>
    <row r="875" spans="1:4" x14ac:dyDescent="0.25">
      <c r="A875">
        <v>8740000</v>
      </c>
      <c r="B875">
        <v>3.5609999999999999</v>
      </c>
      <c r="C875">
        <v>7.4710000000000001</v>
      </c>
      <c r="D875">
        <v>7.9930000000000003</v>
      </c>
    </row>
    <row r="876" spans="1:4" x14ac:dyDescent="0.25">
      <c r="A876">
        <v>8750000</v>
      </c>
      <c r="B876">
        <v>3.605</v>
      </c>
      <c r="C876">
        <v>7.34</v>
      </c>
      <c r="D876">
        <v>8.0030000000000001</v>
      </c>
    </row>
    <row r="877" spans="1:4" x14ac:dyDescent="0.25">
      <c r="A877">
        <v>8760000</v>
      </c>
      <c r="B877">
        <v>3.544</v>
      </c>
      <c r="C877">
        <v>7.3410000000000002</v>
      </c>
      <c r="D877">
        <v>8.01</v>
      </c>
    </row>
    <row r="878" spans="1:4" x14ac:dyDescent="0.25">
      <c r="A878">
        <v>8770000</v>
      </c>
      <c r="B878">
        <v>3.5369999999999999</v>
      </c>
      <c r="C878">
        <v>7.3849999999999998</v>
      </c>
      <c r="D878">
        <v>8.0109999999999992</v>
      </c>
    </row>
    <row r="879" spans="1:4" x14ac:dyDescent="0.25">
      <c r="A879">
        <v>8780000</v>
      </c>
      <c r="B879">
        <v>3.544</v>
      </c>
      <c r="C879">
        <v>7.3730000000000002</v>
      </c>
      <c r="D879">
        <v>8.0239999999999991</v>
      </c>
    </row>
    <row r="880" spans="1:4" x14ac:dyDescent="0.25">
      <c r="A880">
        <v>8790000</v>
      </c>
      <c r="B880">
        <v>3.5550000000000002</v>
      </c>
      <c r="C880">
        <v>7.3719999999999999</v>
      </c>
      <c r="D880">
        <v>8.0340000000000007</v>
      </c>
    </row>
    <row r="881" spans="1:4" x14ac:dyDescent="0.25">
      <c r="A881">
        <v>8800000</v>
      </c>
      <c r="B881">
        <v>3.5670000000000002</v>
      </c>
      <c r="C881">
        <v>7.4630000000000001</v>
      </c>
      <c r="D881">
        <v>8.0269999999999992</v>
      </c>
    </row>
    <row r="882" spans="1:4" x14ac:dyDescent="0.25">
      <c r="A882">
        <v>8810000</v>
      </c>
      <c r="B882">
        <v>3.5630000000000002</v>
      </c>
      <c r="C882">
        <v>7.4669999999999996</v>
      </c>
      <c r="D882">
        <v>8.0570000000000004</v>
      </c>
    </row>
    <row r="883" spans="1:4" x14ac:dyDescent="0.25">
      <c r="A883">
        <v>8820000</v>
      </c>
      <c r="B883">
        <v>3.5739999999999998</v>
      </c>
      <c r="C883">
        <v>7.5449999999999999</v>
      </c>
      <c r="D883">
        <v>8.0380000000000003</v>
      </c>
    </row>
    <row r="884" spans="1:4" x14ac:dyDescent="0.25">
      <c r="A884">
        <v>8830000</v>
      </c>
      <c r="B884">
        <v>3.5880000000000001</v>
      </c>
      <c r="C884">
        <v>7.5890000000000004</v>
      </c>
      <c r="D884">
        <v>8.06</v>
      </c>
    </row>
    <row r="885" spans="1:4" x14ac:dyDescent="0.25">
      <c r="A885">
        <v>8840000</v>
      </c>
      <c r="B885">
        <v>3.5619999999999998</v>
      </c>
      <c r="C885">
        <v>7.46</v>
      </c>
      <c r="D885">
        <v>8.0679999999999996</v>
      </c>
    </row>
    <row r="886" spans="1:4" x14ac:dyDescent="0.25">
      <c r="A886">
        <v>8850000</v>
      </c>
      <c r="B886">
        <v>3.5790000000000002</v>
      </c>
      <c r="C886">
        <v>7.6669999999999998</v>
      </c>
      <c r="D886">
        <v>8.0890000000000004</v>
      </c>
    </row>
    <row r="887" spans="1:4" x14ac:dyDescent="0.25">
      <c r="A887">
        <v>8860000</v>
      </c>
      <c r="B887">
        <v>3.5920000000000001</v>
      </c>
      <c r="C887">
        <v>7.5149999999999997</v>
      </c>
      <c r="D887">
        <v>8.0920000000000005</v>
      </c>
    </row>
    <row r="888" spans="1:4" x14ac:dyDescent="0.25">
      <c r="A888">
        <v>8870000</v>
      </c>
      <c r="B888">
        <v>3.5880000000000001</v>
      </c>
      <c r="C888">
        <v>7.4139999999999997</v>
      </c>
      <c r="D888">
        <v>8.0860000000000003</v>
      </c>
    </row>
    <row r="889" spans="1:4" x14ac:dyDescent="0.25">
      <c r="A889">
        <v>8880000</v>
      </c>
      <c r="B889">
        <v>3.6059999999999999</v>
      </c>
      <c r="C889">
        <v>7.4459999999999997</v>
      </c>
      <c r="D889">
        <v>8.0879999999999992</v>
      </c>
    </row>
    <row r="890" spans="1:4" x14ac:dyDescent="0.25">
      <c r="A890">
        <v>8890000</v>
      </c>
      <c r="B890">
        <v>3.613</v>
      </c>
      <c r="C890">
        <v>7.51</v>
      </c>
      <c r="D890">
        <v>8.1039999999999992</v>
      </c>
    </row>
    <row r="891" spans="1:4" x14ac:dyDescent="0.25">
      <c r="A891">
        <v>8900000</v>
      </c>
      <c r="B891">
        <v>3.6230000000000002</v>
      </c>
      <c r="C891">
        <v>7.5510000000000002</v>
      </c>
      <c r="D891">
        <v>8.1050000000000004</v>
      </c>
    </row>
    <row r="892" spans="1:4" x14ac:dyDescent="0.25">
      <c r="A892">
        <v>8910000</v>
      </c>
      <c r="B892">
        <v>3.677</v>
      </c>
      <c r="C892">
        <v>7.5410000000000004</v>
      </c>
      <c r="D892">
        <v>8.1259999999999994</v>
      </c>
    </row>
    <row r="893" spans="1:4" x14ac:dyDescent="0.25">
      <c r="A893">
        <v>8920000</v>
      </c>
      <c r="B893">
        <v>3.6190000000000002</v>
      </c>
      <c r="C893">
        <v>7.7229999999999999</v>
      </c>
      <c r="D893">
        <v>8.1310000000000002</v>
      </c>
    </row>
    <row r="894" spans="1:4" x14ac:dyDescent="0.25">
      <c r="A894">
        <v>8930000</v>
      </c>
      <c r="B894">
        <v>3.6139999999999999</v>
      </c>
      <c r="C894">
        <v>7.8780000000000001</v>
      </c>
      <c r="D894">
        <v>8.1440000000000001</v>
      </c>
    </row>
    <row r="895" spans="1:4" x14ac:dyDescent="0.25">
      <c r="A895">
        <v>8940000</v>
      </c>
      <c r="B895">
        <v>3.6230000000000002</v>
      </c>
      <c r="C895">
        <v>7.66</v>
      </c>
      <c r="D895">
        <v>8.1440000000000001</v>
      </c>
    </row>
    <row r="896" spans="1:4" x14ac:dyDescent="0.25">
      <c r="A896">
        <v>8950000</v>
      </c>
      <c r="B896">
        <v>3.629</v>
      </c>
      <c r="C896">
        <v>7.59</v>
      </c>
      <c r="D896">
        <v>8.1639999999999997</v>
      </c>
    </row>
    <row r="897" spans="1:4" x14ac:dyDescent="0.25">
      <c r="A897">
        <v>8960000</v>
      </c>
      <c r="B897">
        <v>3.633</v>
      </c>
      <c r="C897">
        <v>7.6550000000000002</v>
      </c>
      <c r="D897">
        <v>8.1850000000000005</v>
      </c>
    </row>
    <row r="898" spans="1:4" x14ac:dyDescent="0.25">
      <c r="A898">
        <v>8970000</v>
      </c>
      <c r="B898">
        <v>3.64</v>
      </c>
      <c r="C898">
        <v>7.609</v>
      </c>
      <c r="D898">
        <v>8.5</v>
      </c>
    </row>
    <row r="899" spans="1:4" x14ac:dyDescent="0.25">
      <c r="A899">
        <v>8980000</v>
      </c>
      <c r="B899">
        <v>4.0460000000000003</v>
      </c>
      <c r="C899">
        <v>7.98</v>
      </c>
      <c r="D899">
        <v>9.0489999999999995</v>
      </c>
    </row>
    <row r="900" spans="1:4" x14ac:dyDescent="0.25">
      <c r="A900">
        <v>8990000</v>
      </c>
      <c r="B900">
        <v>3.8820000000000001</v>
      </c>
      <c r="C900">
        <v>7.8319999999999999</v>
      </c>
      <c r="D900">
        <v>8.2149999999999999</v>
      </c>
    </row>
    <row r="901" spans="1:4" x14ac:dyDescent="0.25">
      <c r="A901">
        <v>9000000</v>
      </c>
      <c r="B901">
        <v>3.6629999999999998</v>
      </c>
      <c r="C901">
        <v>7.601</v>
      </c>
      <c r="D901">
        <v>8.3059999999999992</v>
      </c>
    </row>
    <row r="902" spans="1:4" x14ac:dyDescent="0.25">
      <c r="A902">
        <v>9010000</v>
      </c>
      <c r="B902">
        <v>3.673</v>
      </c>
      <c r="C902">
        <v>7.6890000000000001</v>
      </c>
      <c r="D902">
        <v>8.3719999999999999</v>
      </c>
    </row>
    <row r="903" spans="1:4" x14ac:dyDescent="0.25">
      <c r="A903">
        <v>9020000</v>
      </c>
      <c r="B903">
        <v>3.7440000000000002</v>
      </c>
      <c r="C903">
        <v>8.1270000000000007</v>
      </c>
      <c r="D903">
        <v>8.2520000000000007</v>
      </c>
    </row>
    <row r="904" spans="1:4" x14ac:dyDescent="0.25">
      <c r="A904">
        <v>9030000</v>
      </c>
      <c r="B904">
        <v>3.68</v>
      </c>
      <c r="C904">
        <v>7.6769999999999996</v>
      </c>
      <c r="D904">
        <v>8.2799999999999994</v>
      </c>
    </row>
    <row r="905" spans="1:4" x14ac:dyDescent="0.25">
      <c r="A905">
        <v>9040000</v>
      </c>
      <c r="B905">
        <v>3.6850000000000001</v>
      </c>
      <c r="C905">
        <v>7.7190000000000003</v>
      </c>
      <c r="D905">
        <v>8.266</v>
      </c>
    </row>
    <row r="906" spans="1:4" x14ac:dyDescent="0.25">
      <c r="A906">
        <v>9050000</v>
      </c>
      <c r="B906">
        <v>3.69</v>
      </c>
      <c r="C906">
        <v>7.8470000000000004</v>
      </c>
      <c r="D906">
        <v>8.2739999999999991</v>
      </c>
    </row>
    <row r="907" spans="1:4" x14ac:dyDescent="0.25">
      <c r="A907">
        <v>9060000</v>
      </c>
      <c r="B907">
        <v>3.7250000000000001</v>
      </c>
      <c r="C907">
        <v>7.7590000000000003</v>
      </c>
      <c r="D907">
        <v>8.2859999999999996</v>
      </c>
    </row>
    <row r="908" spans="1:4" x14ac:dyDescent="0.25">
      <c r="A908">
        <v>9070000</v>
      </c>
      <c r="B908">
        <v>3.7770000000000001</v>
      </c>
      <c r="C908">
        <v>7.7409999999999997</v>
      </c>
      <c r="D908">
        <v>8.2959999999999994</v>
      </c>
    </row>
    <row r="909" spans="1:4" x14ac:dyDescent="0.25">
      <c r="A909">
        <v>9080000</v>
      </c>
      <c r="B909">
        <v>3.702</v>
      </c>
      <c r="C909">
        <v>7.8920000000000003</v>
      </c>
      <c r="D909">
        <v>8.3010000000000002</v>
      </c>
    </row>
    <row r="910" spans="1:4" x14ac:dyDescent="0.25">
      <c r="A910">
        <v>9090000</v>
      </c>
      <c r="B910">
        <v>3.7050000000000001</v>
      </c>
      <c r="C910">
        <v>7.7290000000000001</v>
      </c>
      <c r="D910">
        <v>8.2949999999999999</v>
      </c>
    </row>
    <row r="911" spans="1:4" x14ac:dyDescent="0.25">
      <c r="A911">
        <v>9100000</v>
      </c>
      <c r="B911">
        <v>3.714</v>
      </c>
      <c r="C911">
        <v>7.8019999999999996</v>
      </c>
      <c r="D911">
        <v>8.3320000000000007</v>
      </c>
    </row>
    <row r="912" spans="1:4" x14ac:dyDescent="0.25">
      <c r="A912">
        <v>9110000</v>
      </c>
      <c r="B912">
        <v>3.7210000000000001</v>
      </c>
      <c r="C912">
        <v>7.8339999999999996</v>
      </c>
      <c r="D912">
        <v>8.3379999999999992</v>
      </c>
    </row>
    <row r="913" spans="1:4" x14ac:dyDescent="0.25">
      <c r="A913">
        <v>9120000</v>
      </c>
      <c r="B913">
        <v>3.7229999999999999</v>
      </c>
      <c r="C913">
        <v>7.8170000000000002</v>
      </c>
      <c r="D913">
        <v>8.3480000000000008</v>
      </c>
    </row>
    <row r="914" spans="1:4" x14ac:dyDescent="0.25">
      <c r="A914">
        <v>9130000</v>
      </c>
      <c r="B914">
        <v>3.7250000000000001</v>
      </c>
      <c r="C914">
        <v>7.8319999999999999</v>
      </c>
      <c r="D914">
        <v>8.3520000000000003</v>
      </c>
    </row>
    <row r="915" spans="1:4" x14ac:dyDescent="0.25">
      <c r="A915">
        <v>9140000</v>
      </c>
      <c r="B915">
        <v>3.7410000000000001</v>
      </c>
      <c r="C915">
        <v>7.8159999999999998</v>
      </c>
      <c r="D915">
        <v>8.66</v>
      </c>
    </row>
    <row r="916" spans="1:4" x14ac:dyDescent="0.25">
      <c r="A916">
        <v>9150000</v>
      </c>
      <c r="B916">
        <v>3.9889999999999999</v>
      </c>
      <c r="C916">
        <v>8.5909999999999993</v>
      </c>
      <c r="D916">
        <v>8.5589999999999993</v>
      </c>
    </row>
    <row r="917" spans="1:4" x14ac:dyDescent="0.25">
      <c r="A917">
        <v>9160000</v>
      </c>
      <c r="B917">
        <v>3.8919999999999999</v>
      </c>
      <c r="C917">
        <v>7.9610000000000003</v>
      </c>
      <c r="D917">
        <v>8.5169999999999995</v>
      </c>
    </row>
    <row r="918" spans="1:4" x14ac:dyDescent="0.25">
      <c r="A918">
        <v>9170000</v>
      </c>
      <c r="B918">
        <v>3.7410000000000001</v>
      </c>
      <c r="C918">
        <v>7.9050000000000002</v>
      </c>
      <c r="D918">
        <v>8.3800000000000008</v>
      </c>
    </row>
    <row r="919" spans="1:4" x14ac:dyDescent="0.25">
      <c r="A919">
        <v>9180000</v>
      </c>
      <c r="B919">
        <v>3.7450000000000001</v>
      </c>
      <c r="C919">
        <v>7.9829999999999997</v>
      </c>
      <c r="D919">
        <v>8.4529999999999994</v>
      </c>
    </row>
    <row r="920" spans="1:4" x14ac:dyDescent="0.25">
      <c r="A920">
        <v>9190000</v>
      </c>
      <c r="B920">
        <v>3.7509999999999999</v>
      </c>
      <c r="C920">
        <v>7.8380000000000001</v>
      </c>
      <c r="D920">
        <v>8.4450000000000003</v>
      </c>
    </row>
    <row r="921" spans="1:4" x14ac:dyDescent="0.25">
      <c r="A921">
        <v>9200000</v>
      </c>
      <c r="B921">
        <v>3.7629999999999999</v>
      </c>
      <c r="C921">
        <v>7.9429999999999996</v>
      </c>
      <c r="D921">
        <v>8.5169999999999995</v>
      </c>
    </row>
    <row r="922" spans="1:4" x14ac:dyDescent="0.25">
      <c r="A922">
        <v>9210000</v>
      </c>
      <c r="B922">
        <v>3.7570000000000001</v>
      </c>
      <c r="C922">
        <v>7.9409999999999998</v>
      </c>
      <c r="D922">
        <v>8.4770000000000003</v>
      </c>
    </row>
    <row r="923" spans="1:4" x14ac:dyDescent="0.25">
      <c r="A923">
        <v>9220000</v>
      </c>
      <c r="B923">
        <v>3.8010000000000002</v>
      </c>
      <c r="C923">
        <v>8.3360000000000003</v>
      </c>
      <c r="D923">
        <v>8.859</v>
      </c>
    </row>
    <row r="924" spans="1:4" x14ac:dyDescent="0.25">
      <c r="A924">
        <v>9230000</v>
      </c>
      <c r="B924">
        <v>3.8410000000000002</v>
      </c>
      <c r="C924">
        <v>7.7859999999999996</v>
      </c>
      <c r="D924">
        <v>8.4920000000000009</v>
      </c>
    </row>
    <row r="925" spans="1:4" x14ac:dyDescent="0.25">
      <c r="A925">
        <v>9240000</v>
      </c>
      <c r="B925">
        <v>3.774</v>
      </c>
      <c r="C925">
        <v>7.8849999999999998</v>
      </c>
      <c r="D925">
        <v>8.4879999999999995</v>
      </c>
    </row>
    <row r="926" spans="1:4" x14ac:dyDescent="0.25">
      <c r="A926">
        <v>9250000</v>
      </c>
      <c r="B926">
        <v>3.7789999999999999</v>
      </c>
      <c r="C926">
        <v>7.9749999999999996</v>
      </c>
      <c r="D926">
        <v>8.6349999999999998</v>
      </c>
    </row>
    <row r="927" spans="1:4" x14ac:dyDescent="0.25">
      <c r="A927">
        <v>9260000</v>
      </c>
      <c r="B927">
        <v>3.7879999999999998</v>
      </c>
      <c r="C927">
        <v>7.9720000000000004</v>
      </c>
      <c r="D927">
        <v>8.923</v>
      </c>
    </row>
    <row r="928" spans="1:4" x14ac:dyDescent="0.25">
      <c r="A928">
        <v>9270000</v>
      </c>
      <c r="B928">
        <v>3.9430000000000001</v>
      </c>
      <c r="C928">
        <v>8.2159999999999993</v>
      </c>
      <c r="D928">
        <v>8.766</v>
      </c>
    </row>
    <row r="929" spans="1:4" x14ac:dyDescent="0.25">
      <c r="A929">
        <v>9280000</v>
      </c>
      <c r="B929">
        <v>3.8029999999999999</v>
      </c>
      <c r="C929">
        <v>8.0389999999999997</v>
      </c>
      <c r="D929">
        <v>8.6479999999999997</v>
      </c>
    </row>
    <row r="930" spans="1:4" x14ac:dyDescent="0.25">
      <c r="A930">
        <v>9290000</v>
      </c>
      <c r="B930">
        <v>3.9249999999999998</v>
      </c>
      <c r="C930">
        <v>8.1210000000000004</v>
      </c>
      <c r="D930">
        <v>8.6890000000000001</v>
      </c>
    </row>
    <row r="931" spans="1:4" x14ac:dyDescent="0.25">
      <c r="A931">
        <v>9300000</v>
      </c>
      <c r="B931">
        <v>3.85</v>
      </c>
      <c r="C931">
        <v>8</v>
      </c>
      <c r="D931">
        <v>8.6869999999999994</v>
      </c>
    </row>
    <row r="932" spans="1:4" x14ac:dyDescent="0.25">
      <c r="A932">
        <v>9310000</v>
      </c>
      <c r="B932">
        <v>3.9529999999999998</v>
      </c>
      <c r="C932">
        <v>8.4719999999999995</v>
      </c>
      <c r="D932">
        <v>8.86</v>
      </c>
    </row>
    <row r="933" spans="1:4" x14ac:dyDescent="0.25">
      <c r="A933">
        <v>9320000</v>
      </c>
      <c r="B933">
        <v>4.024</v>
      </c>
      <c r="C933">
        <v>8.5969999999999995</v>
      </c>
      <c r="D933">
        <v>8.7620000000000005</v>
      </c>
    </row>
    <row r="934" spans="1:4" x14ac:dyDescent="0.25">
      <c r="A934">
        <v>9330000</v>
      </c>
      <c r="B934">
        <v>3.8290000000000002</v>
      </c>
      <c r="C934">
        <v>8.0779999999999994</v>
      </c>
      <c r="D934">
        <v>8.5779999999999994</v>
      </c>
    </row>
    <row r="935" spans="1:4" x14ac:dyDescent="0.25">
      <c r="A935">
        <v>9340000</v>
      </c>
      <c r="B935">
        <v>3.9140000000000001</v>
      </c>
      <c r="C935">
        <v>8.1289999999999996</v>
      </c>
      <c r="D935">
        <v>8.5960000000000001</v>
      </c>
    </row>
    <row r="936" spans="1:4" x14ac:dyDescent="0.25">
      <c r="A936">
        <v>9350000</v>
      </c>
      <c r="B936">
        <v>3.855</v>
      </c>
      <c r="C936">
        <v>8.6449999999999996</v>
      </c>
      <c r="D936">
        <v>8.6029999999999998</v>
      </c>
    </row>
    <row r="937" spans="1:4" x14ac:dyDescent="0.25">
      <c r="A937">
        <v>9360000</v>
      </c>
      <c r="B937">
        <v>3.8410000000000002</v>
      </c>
      <c r="C937">
        <v>8.02</v>
      </c>
      <c r="D937">
        <v>8.7119999999999997</v>
      </c>
    </row>
    <row r="938" spans="1:4" x14ac:dyDescent="0.25">
      <c r="A938">
        <v>9370000</v>
      </c>
      <c r="B938">
        <v>3.8849999999999998</v>
      </c>
      <c r="C938">
        <v>8.0719999999999992</v>
      </c>
      <c r="D938">
        <v>8.5909999999999993</v>
      </c>
    </row>
    <row r="939" spans="1:4" x14ac:dyDescent="0.25">
      <c r="A939">
        <v>9380000</v>
      </c>
      <c r="B939">
        <v>3.92</v>
      </c>
      <c r="C939">
        <v>8.1560000000000006</v>
      </c>
      <c r="D939">
        <v>8.61</v>
      </c>
    </row>
    <row r="940" spans="1:4" x14ac:dyDescent="0.25">
      <c r="A940">
        <v>9390000</v>
      </c>
      <c r="B940">
        <v>3.8540000000000001</v>
      </c>
      <c r="C940">
        <v>8.0909999999999993</v>
      </c>
      <c r="D940">
        <v>8.5920000000000005</v>
      </c>
    </row>
    <row r="941" spans="1:4" x14ac:dyDescent="0.25">
      <c r="A941">
        <v>9400000</v>
      </c>
      <c r="B941">
        <v>3.8610000000000002</v>
      </c>
      <c r="C941">
        <v>8.0920000000000005</v>
      </c>
      <c r="D941">
        <v>8.5890000000000004</v>
      </c>
    </row>
    <row r="942" spans="1:4" x14ac:dyDescent="0.25">
      <c r="A942">
        <v>9410000</v>
      </c>
      <c r="B942">
        <v>3.8530000000000002</v>
      </c>
      <c r="C942">
        <v>8.1229999999999993</v>
      </c>
      <c r="D942">
        <v>8.6280000000000001</v>
      </c>
    </row>
    <row r="943" spans="1:4" x14ac:dyDescent="0.25">
      <c r="A943">
        <v>9420000</v>
      </c>
      <c r="B943">
        <v>3.863</v>
      </c>
      <c r="C943">
        <v>8.1709999999999994</v>
      </c>
      <c r="D943">
        <v>8.6340000000000003</v>
      </c>
    </row>
    <row r="944" spans="1:4" x14ac:dyDescent="0.25">
      <c r="A944">
        <v>9430000</v>
      </c>
      <c r="B944">
        <v>3.867</v>
      </c>
      <c r="C944">
        <v>8.2390000000000008</v>
      </c>
      <c r="D944">
        <v>8.6359999999999992</v>
      </c>
    </row>
    <row r="945" spans="1:4" x14ac:dyDescent="0.25">
      <c r="A945">
        <v>9440000</v>
      </c>
      <c r="B945">
        <v>3.8679999999999999</v>
      </c>
      <c r="C945">
        <v>8.3040000000000003</v>
      </c>
      <c r="D945">
        <v>8.641</v>
      </c>
    </row>
    <row r="946" spans="1:4" x14ac:dyDescent="0.25">
      <c r="A946">
        <v>9450000</v>
      </c>
      <c r="B946">
        <v>3.8719999999999999</v>
      </c>
      <c r="C946">
        <v>8.2750000000000004</v>
      </c>
      <c r="D946">
        <v>8.6440000000000001</v>
      </c>
    </row>
    <row r="947" spans="1:4" x14ac:dyDescent="0.25">
      <c r="A947">
        <v>9460000</v>
      </c>
      <c r="B947">
        <v>3.871</v>
      </c>
      <c r="C947">
        <v>8.0950000000000006</v>
      </c>
      <c r="D947">
        <v>8.6539999999999999</v>
      </c>
    </row>
    <row r="948" spans="1:4" x14ac:dyDescent="0.25">
      <c r="A948">
        <v>9470000</v>
      </c>
      <c r="B948">
        <v>3.8809999999999998</v>
      </c>
      <c r="C948">
        <v>8.1750000000000007</v>
      </c>
      <c r="D948">
        <v>8.6660000000000004</v>
      </c>
    </row>
    <row r="949" spans="1:4" x14ac:dyDescent="0.25">
      <c r="A949">
        <v>9480000</v>
      </c>
      <c r="B949">
        <v>3.89</v>
      </c>
      <c r="C949">
        <v>8.1750000000000007</v>
      </c>
      <c r="D949">
        <v>8.6910000000000007</v>
      </c>
    </row>
    <row r="950" spans="1:4" x14ac:dyDescent="0.25">
      <c r="A950">
        <v>9490000</v>
      </c>
      <c r="B950">
        <v>3.89</v>
      </c>
      <c r="C950">
        <v>8.1170000000000009</v>
      </c>
      <c r="D950">
        <v>8.6980000000000004</v>
      </c>
    </row>
    <row r="951" spans="1:4" x14ac:dyDescent="0.25">
      <c r="A951">
        <v>9500000</v>
      </c>
      <c r="B951">
        <v>3.899</v>
      </c>
      <c r="C951">
        <v>8.2989999999999995</v>
      </c>
      <c r="D951">
        <v>8.7189999999999994</v>
      </c>
    </row>
    <row r="952" spans="1:4" x14ac:dyDescent="0.25">
      <c r="A952">
        <v>9510000</v>
      </c>
      <c r="B952">
        <v>3.9039999999999999</v>
      </c>
      <c r="C952">
        <v>8.2119999999999997</v>
      </c>
      <c r="D952">
        <v>8.7040000000000006</v>
      </c>
    </row>
    <row r="953" spans="1:4" x14ac:dyDescent="0.25">
      <c r="A953">
        <v>9520000</v>
      </c>
      <c r="B953">
        <v>3.9470000000000001</v>
      </c>
      <c r="C953">
        <v>8.1539999999999999</v>
      </c>
      <c r="D953">
        <v>8.702</v>
      </c>
    </row>
    <row r="954" spans="1:4" x14ac:dyDescent="0.25">
      <c r="A954">
        <v>9530000</v>
      </c>
      <c r="B954">
        <v>3.99</v>
      </c>
      <c r="C954">
        <v>8.1809999999999992</v>
      </c>
      <c r="D954">
        <v>8.76</v>
      </c>
    </row>
    <row r="955" spans="1:4" x14ac:dyDescent="0.25">
      <c r="A955">
        <v>9540000</v>
      </c>
      <c r="B955">
        <v>3.9180000000000001</v>
      </c>
      <c r="C955">
        <v>8.5090000000000003</v>
      </c>
      <c r="D955">
        <v>8.8390000000000004</v>
      </c>
    </row>
    <row r="956" spans="1:4" x14ac:dyDescent="0.25">
      <c r="A956">
        <v>9550000</v>
      </c>
      <c r="B956">
        <v>3.919</v>
      </c>
      <c r="C956">
        <v>8.359</v>
      </c>
      <c r="D956">
        <v>8.7159999999999993</v>
      </c>
    </row>
    <row r="957" spans="1:4" x14ac:dyDescent="0.25">
      <c r="A957">
        <v>9560000</v>
      </c>
      <c r="B957">
        <v>3.9249999999999998</v>
      </c>
      <c r="C957">
        <v>8.2829999999999995</v>
      </c>
      <c r="D957">
        <v>8.7319999999999993</v>
      </c>
    </row>
    <row r="958" spans="1:4" x14ac:dyDescent="0.25">
      <c r="A958">
        <v>9570000</v>
      </c>
      <c r="B958">
        <v>3.9319999999999999</v>
      </c>
      <c r="C958">
        <v>8.2249999999999996</v>
      </c>
      <c r="D958">
        <v>8.7349999999999994</v>
      </c>
    </row>
    <row r="959" spans="1:4" x14ac:dyDescent="0.25">
      <c r="A959">
        <v>9580000</v>
      </c>
      <c r="B959">
        <v>3.9460000000000002</v>
      </c>
      <c r="C959">
        <v>8.2070000000000007</v>
      </c>
      <c r="D959">
        <v>8.7560000000000002</v>
      </c>
    </row>
    <row r="960" spans="1:4" x14ac:dyDescent="0.25">
      <c r="A960">
        <v>9590000</v>
      </c>
      <c r="B960">
        <v>3.95</v>
      </c>
      <c r="C960">
        <v>8.2420000000000009</v>
      </c>
      <c r="D960">
        <v>8.7530000000000001</v>
      </c>
    </row>
    <row r="961" spans="1:4" x14ac:dyDescent="0.25">
      <c r="A961">
        <v>9600000</v>
      </c>
      <c r="B961">
        <v>3.95</v>
      </c>
      <c r="C961">
        <v>8.35</v>
      </c>
      <c r="D961">
        <v>8.7889999999999997</v>
      </c>
    </row>
    <row r="962" spans="1:4" x14ac:dyDescent="0.25">
      <c r="A962">
        <v>9610000</v>
      </c>
      <c r="B962">
        <v>3.952</v>
      </c>
      <c r="C962">
        <v>8.2460000000000004</v>
      </c>
      <c r="D962">
        <v>8.7769999999999992</v>
      </c>
    </row>
    <row r="963" spans="1:4" x14ac:dyDescent="0.25">
      <c r="A963">
        <v>9620000</v>
      </c>
      <c r="B963">
        <v>3.9510000000000001</v>
      </c>
      <c r="C963">
        <v>8.2690000000000001</v>
      </c>
      <c r="D963">
        <v>8.7889999999999997</v>
      </c>
    </row>
    <row r="964" spans="1:4" x14ac:dyDescent="0.25">
      <c r="A964">
        <v>9630000</v>
      </c>
      <c r="B964">
        <v>3.968</v>
      </c>
      <c r="C964">
        <v>8.2810000000000006</v>
      </c>
      <c r="D964">
        <v>8.782</v>
      </c>
    </row>
    <row r="965" spans="1:4" x14ac:dyDescent="0.25">
      <c r="A965">
        <v>9640000</v>
      </c>
      <c r="B965">
        <v>3.9630000000000001</v>
      </c>
      <c r="C965">
        <v>8.2880000000000003</v>
      </c>
      <c r="D965">
        <v>8.8260000000000005</v>
      </c>
    </row>
    <row r="966" spans="1:4" x14ac:dyDescent="0.25">
      <c r="A966">
        <v>9650000</v>
      </c>
      <c r="B966">
        <v>3.9740000000000002</v>
      </c>
      <c r="C966">
        <v>8.2579999999999991</v>
      </c>
      <c r="D966">
        <v>8.8170000000000002</v>
      </c>
    </row>
    <row r="967" spans="1:4" x14ac:dyDescent="0.25">
      <c r="A967">
        <v>9660000</v>
      </c>
      <c r="B967">
        <v>3.9740000000000002</v>
      </c>
      <c r="C967">
        <v>8.2780000000000005</v>
      </c>
      <c r="D967">
        <v>8.8089999999999993</v>
      </c>
    </row>
    <row r="968" spans="1:4" x14ac:dyDescent="0.25">
      <c r="A968">
        <v>9670000</v>
      </c>
      <c r="B968">
        <v>4.0149999999999997</v>
      </c>
      <c r="C968">
        <v>8.4039999999999999</v>
      </c>
      <c r="D968">
        <v>8.8160000000000007</v>
      </c>
    </row>
    <row r="969" spans="1:4" x14ac:dyDescent="0.25">
      <c r="A969">
        <v>9680000</v>
      </c>
      <c r="B969">
        <v>4.0590000000000002</v>
      </c>
      <c r="C969">
        <v>8.3610000000000007</v>
      </c>
      <c r="D969">
        <v>8.9450000000000003</v>
      </c>
    </row>
    <row r="970" spans="1:4" x14ac:dyDescent="0.25">
      <c r="A970">
        <v>9690000</v>
      </c>
      <c r="B970">
        <v>4.0129999999999999</v>
      </c>
      <c r="C970">
        <v>8.3640000000000008</v>
      </c>
      <c r="D970">
        <v>8.8610000000000007</v>
      </c>
    </row>
    <row r="971" spans="1:4" x14ac:dyDescent="0.25">
      <c r="A971">
        <v>9700000</v>
      </c>
      <c r="B971">
        <v>4.0759999999999996</v>
      </c>
      <c r="C971">
        <v>8.4329999999999998</v>
      </c>
      <c r="D971">
        <v>8.8369999999999997</v>
      </c>
    </row>
    <row r="972" spans="1:4" x14ac:dyDescent="0.25">
      <c r="A972">
        <v>9710000</v>
      </c>
      <c r="B972">
        <v>3.9990000000000001</v>
      </c>
      <c r="C972">
        <v>8.3780000000000001</v>
      </c>
      <c r="D972">
        <v>8.8629999999999995</v>
      </c>
    </row>
    <row r="973" spans="1:4" x14ac:dyDescent="0.25">
      <c r="A973">
        <v>9720000</v>
      </c>
      <c r="B973">
        <v>4</v>
      </c>
      <c r="C973">
        <v>8.3019999999999996</v>
      </c>
      <c r="D973">
        <v>8.8770000000000007</v>
      </c>
    </row>
    <row r="974" spans="1:4" x14ac:dyDescent="0.25">
      <c r="A974">
        <v>9730000</v>
      </c>
      <c r="B974">
        <v>4.0049999999999999</v>
      </c>
      <c r="C974">
        <v>8.3930000000000007</v>
      </c>
      <c r="D974">
        <v>8.8759999999999994</v>
      </c>
    </row>
    <row r="975" spans="1:4" x14ac:dyDescent="0.25">
      <c r="A975">
        <v>9740000</v>
      </c>
      <c r="B975">
        <v>4.0129999999999999</v>
      </c>
      <c r="C975">
        <v>8.3390000000000004</v>
      </c>
      <c r="D975">
        <v>8.9</v>
      </c>
    </row>
    <row r="976" spans="1:4" x14ac:dyDescent="0.25">
      <c r="A976">
        <v>9750000</v>
      </c>
      <c r="B976">
        <v>4.0209999999999999</v>
      </c>
      <c r="C976">
        <v>8.4570000000000007</v>
      </c>
      <c r="D976">
        <v>8.89</v>
      </c>
    </row>
    <row r="977" spans="1:4" x14ac:dyDescent="0.25">
      <c r="A977">
        <v>9760000</v>
      </c>
      <c r="B977">
        <v>4.03</v>
      </c>
      <c r="C977">
        <v>8.5449999999999999</v>
      </c>
      <c r="D977">
        <v>8.9009999999999998</v>
      </c>
    </row>
    <row r="978" spans="1:4" x14ac:dyDescent="0.25">
      <c r="A978">
        <v>9770000</v>
      </c>
      <c r="B978">
        <v>4.03</v>
      </c>
      <c r="C978">
        <v>8.4109999999999996</v>
      </c>
      <c r="D978">
        <v>8.9139999999999997</v>
      </c>
    </row>
    <row r="979" spans="1:4" x14ac:dyDescent="0.25">
      <c r="A979">
        <v>9780000</v>
      </c>
      <c r="B979">
        <v>4.0439999999999996</v>
      </c>
      <c r="C979">
        <v>8.4930000000000003</v>
      </c>
      <c r="D979">
        <v>8.8960000000000008</v>
      </c>
    </row>
    <row r="980" spans="1:4" x14ac:dyDescent="0.25">
      <c r="A980">
        <v>9790000</v>
      </c>
      <c r="B980">
        <v>4.0339999999999998</v>
      </c>
      <c r="C980">
        <v>8.7590000000000003</v>
      </c>
      <c r="D980">
        <v>8.9930000000000003</v>
      </c>
    </row>
    <row r="981" spans="1:4" x14ac:dyDescent="0.25">
      <c r="A981">
        <v>9800000</v>
      </c>
      <c r="B981">
        <v>4.04</v>
      </c>
      <c r="C981">
        <v>8.4489999999999998</v>
      </c>
      <c r="D981">
        <v>9.0060000000000002</v>
      </c>
    </row>
    <row r="982" spans="1:4" x14ac:dyDescent="0.25">
      <c r="A982">
        <v>9810000</v>
      </c>
      <c r="B982">
        <v>4.0819999999999999</v>
      </c>
      <c r="C982">
        <v>8.4320000000000004</v>
      </c>
      <c r="D982">
        <v>8.9290000000000003</v>
      </c>
    </row>
    <row r="983" spans="1:4" x14ac:dyDescent="0.25">
      <c r="A983">
        <v>9820000</v>
      </c>
      <c r="B983">
        <v>4.141</v>
      </c>
      <c r="C983">
        <v>8.6999999999999993</v>
      </c>
      <c r="D983">
        <v>8.9429999999999996</v>
      </c>
    </row>
    <row r="984" spans="1:4" x14ac:dyDescent="0.25">
      <c r="A984">
        <v>9830000</v>
      </c>
      <c r="B984">
        <v>4.0519999999999996</v>
      </c>
      <c r="C984">
        <v>8.4979999999999993</v>
      </c>
      <c r="D984">
        <v>8.9529999999999994</v>
      </c>
    </row>
    <row r="985" spans="1:4" x14ac:dyDescent="0.25">
      <c r="A985">
        <v>9840000</v>
      </c>
      <c r="B985">
        <v>4.0670000000000002</v>
      </c>
      <c r="C985">
        <v>8.5559999999999992</v>
      </c>
      <c r="D985">
        <v>8.9649999999999999</v>
      </c>
    </row>
    <row r="986" spans="1:4" x14ac:dyDescent="0.25">
      <c r="A986">
        <v>9850000</v>
      </c>
      <c r="B986">
        <v>4.0650000000000004</v>
      </c>
      <c r="C986">
        <v>8.4649999999999999</v>
      </c>
      <c r="D986">
        <v>8.984</v>
      </c>
    </row>
    <row r="987" spans="1:4" x14ac:dyDescent="0.25">
      <c r="A987">
        <v>9860000</v>
      </c>
      <c r="B987">
        <v>4.0839999999999996</v>
      </c>
      <c r="C987">
        <v>8.5660000000000007</v>
      </c>
      <c r="D987">
        <v>8.9689999999999994</v>
      </c>
    </row>
    <row r="988" spans="1:4" x14ac:dyDescent="0.25">
      <c r="A988">
        <v>9870000</v>
      </c>
      <c r="B988">
        <v>4.0759999999999996</v>
      </c>
      <c r="C988">
        <v>8.66</v>
      </c>
      <c r="D988">
        <v>8.9939999999999998</v>
      </c>
    </row>
    <row r="989" spans="1:4" x14ac:dyDescent="0.25">
      <c r="A989">
        <v>9880000</v>
      </c>
      <c r="B989">
        <v>4.0869999999999997</v>
      </c>
      <c r="C989">
        <v>8.5530000000000008</v>
      </c>
      <c r="D989">
        <v>8.9960000000000004</v>
      </c>
    </row>
    <row r="990" spans="1:4" x14ac:dyDescent="0.25">
      <c r="A990">
        <v>9890000</v>
      </c>
      <c r="B990">
        <v>4.1189999999999998</v>
      </c>
      <c r="C990">
        <v>8.5619999999999994</v>
      </c>
      <c r="D990">
        <v>9.01</v>
      </c>
    </row>
    <row r="991" spans="1:4" x14ac:dyDescent="0.25">
      <c r="A991">
        <v>9900000</v>
      </c>
      <c r="B991">
        <v>4.0860000000000003</v>
      </c>
      <c r="C991">
        <v>8.6869999999999994</v>
      </c>
      <c r="D991">
        <v>9.0519999999999996</v>
      </c>
    </row>
    <row r="992" spans="1:4" x14ac:dyDescent="0.25">
      <c r="A992">
        <v>9910000</v>
      </c>
      <c r="B992">
        <v>4.1070000000000002</v>
      </c>
      <c r="C992">
        <v>8.6609999999999996</v>
      </c>
      <c r="D992">
        <v>9.0250000000000004</v>
      </c>
    </row>
    <row r="993" spans="1:4" x14ac:dyDescent="0.25">
      <c r="A993">
        <v>9920000</v>
      </c>
      <c r="B993">
        <v>4.0999999999999996</v>
      </c>
      <c r="C993">
        <v>8.6240000000000006</v>
      </c>
      <c r="D993">
        <v>9.0410000000000004</v>
      </c>
    </row>
    <row r="994" spans="1:4" x14ac:dyDescent="0.25">
      <c r="A994">
        <v>9930000</v>
      </c>
      <c r="B994">
        <v>4.1079999999999997</v>
      </c>
      <c r="C994">
        <v>8.6</v>
      </c>
      <c r="D994">
        <v>9.0519999999999996</v>
      </c>
    </row>
    <row r="995" spans="1:4" x14ac:dyDescent="0.25">
      <c r="A995">
        <v>9940000</v>
      </c>
      <c r="B995">
        <v>4.1070000000000002</v>
      </c>
      <c r="C995">
        <v>8.6470000000000002</v>
      </c>
      <c r="D995">
        <v>9.0410000000000004</v>
      </c>
    </row>
    <row r="996" spans="1:4" x14ac:dyDescent="0.25">
      <c r="A996">
        <v>9950000</v>
      </c>
      <c r="B996">
        <v>4.1369999999999996</v>
      </c>
      <c r="C996">
        <v>8.8040000000000003</v>
      </c>
      <c r="D996">
        <v>9.0519999999999996</v>
      </c>
    </row>
    <row r="997" spans="1:4" x14ac:dyDescent="0.25">
      <c r="A997">
        <v>9960000</v>
      </c>
      <c r="B997">
        <v>4.2160000000000002</v>
      </c>
      <c r="C997">
        <v>8.6869999999999994</v>
      </c>
      <c r="D997">
        <v>9.08</v>
      </c>
    </row>
    <row r="998" spans="1:4" x14ac:dyDescent="0.25">
      <c r="A998">
        <v>9970000</v>
      </c>
      <c r="B998">
        <v>4.1230000000000002</v>
      </c>
      <c r="C998">
        <v>8.5960000000000001</v>
      </c>
      <c r="D998">
        <v>9.0739999999999998</v>
      </c>
    </row>
    <row r="999" spans="1:4" x14ac:dyDescent="0.25">
      <c r="A999">
        <v>9980000</v>
      </c>
      <c r="B999">
        <v>4.141</v>
      </c>
      <c r="C999">
        <v>8.7750000000000004</v>
      </c>
      <c r="D999">
        <v>9.0790000000000006</v>
      </c>
    </row>
    <row r="1000" spans="1:4" x14ac:dyDescent="0.25">
      <c r="A1000">
        <v>9990000</v>
      </c>
      <c r="B1000">
        <v>4.1449999999999996</v>
      </c>
      <c r="C1000">
        <v>8.6020000000000003</v>
      </c>
      <c r="D1000">
        <v>9.0809999999999995</v>
      </c>
    </row>
    <row r="1001" spans="1:4" x14ac:dyDescent="0.25">
      <c r="A1001">
        <v>10000000</v>
      </c>
      <c r="B1001">
        <v>4.133</v>
      </c>
      <c r="C1001">
        <v>8.8130000000000006</v>
      </c>
      <c r="D1001">
        <v>9.0909999999999993</v>
      </c>
    </row>
    <row r="1002" spans="1:4" x14ac:dyDescent="0.25">
      <c r="A1002">
        <v>10010000</v>
      </c>
      <c r="B1002">
        <v>4.1470000000000002</v>
      </c>
      <c r="C1002">
        <v>8.6739999999999995</v>
      </c>
      <c r="D1002">
        <v>9.1029999999999998</v>
      </c>
    </row>
    <row r="1003" spans="1:4" x14ac:dyDescent="0.25">
      <c r="A1003">
        <v>10020000</v>
      </c>
      <c r="B1003">
        <v>4.1589999999999998</v>
      </c>
      <c r="C1003">
        <v>8.8209999999999997</v>
      </c>
      <c r="D1003">
        <v>9.1129999999999995</v>
      </c>
    </row>
    <row r="1004" spans="1:4" x14ac:dyDescent="0.25">
      <c r="A1004">
        <v>10030000</v>
      </c>
      <c r="B1004">
        <v>4.1509999999999998</v>
      </c>
      <c r="C1004">
        <v>8.6750000000000007</v>
      </c>
      <c r="D1004">
        <v>9.1150000000000002</v>
      </c>
    </row>
    <row r="1005" spans="1:4" x14ac:dyDescent="0.25">
      <c r="A1005">
        <v>10040000</v>
      </c>
      <c r="B1005">
        <v>4.1609999999999996</v>
      </c>
      <c r="C1005">
        <v>8.766</v>
      </c>
      <c r="D1005">
        <v>9.1129999999999995</v>
      </c>
    </row>
    <row r="1006" spans="1:4" x14ac:dyDescent="0.25">
      <c r="A1006">
        <v>10050000</v>
      </c>
      <c r="B1006">
        <v>4.1619999999999999</v>
      </c>
      <c r="C1006">
        <v>8.7750000000000004</v>
      </c>
      <c r="D1006">
        <v>9.1379999999999999</v>
      </c>
    </row>
    <row r="1007" spans="1:4" x14ac:dyDescent="0.25">
      <c r="A1007">
        <v>10060000</v>
      </c>
      <c r="B1007">
        <v>4.1619999999999999</v>
      </c>
      <c r="C1007">
        <v>8.5419999999999998</v>
      </c>
      <c r="D1007">
        <v>9.1609999999999996</v>
      </c>
    </row>
    <row r="1008" spans="1:4" x14ac:dyDescent="0.25">
      <c r="A1008">
        <v>10070000</v>
      </c>
      <c r="B1008">
        <v>4.1749999999999998</v>
      </c>
      <c r="C1008">
        <v>8.7010000000000005</v>
      </c>
      <c r="D1008">
        <v>9.1270000000000007</v>
      </c>
    </row>
    <row r="1009" spans="1:4" x14ac:dyDescent="0.25">
      <c r="A1009">
        <v>10080000</v>
      </c>
      <c r="B1009">
        <v>4.1870000000000003</v>
      </c>
      <c r="C1009">
        <v>8.7420000000000009</v>
      </c>
      <c r="D1009">
        <v>9.1470000000000002</v>
      </c>
    </row>
    <row r="1010" spans="1:4" x14ac:dyDescent="0.25">
      <c r="A1010">
        <v>10090000</v>
      </c>
      <c r="B1010">
        <v>4.1790000000000003</v>
      </c>
      <c r="C1010">
        <v>8.7850000000000001</v>
      </c>
      <c r="D1010">
        <v>9.1539999999999999</v>
      </c>
    </row>
    <row r="1011" spans="1:4" x14ac:dyDescent="0.25">
      <c r="A1011">
        <v>10100000</v>
      </c>
      <c r="B1011">
        <v>4.319</v>
      </c>
      <c r="C1011">
        <v>8.7690000000000001</v>
      </c>
      <c r="D1011">
        <v>9.2309999999999999</v>
      </c>
    </row>
    <row r="1012" spans="1:4" x14ac:dyDescent="0.25">
      <c r="A1012">
        <v>10110000</v>
      </c>
      <c r="B1012">
        <v>4.2789999999999999</v>
      </c>
      <c r="C1012">
        <v>8.8960000000000008</v>
      </c>
      <c r="D1012">
        <v>9.2270000000000003</v>
      </c>
    </row>
    <row r="1013" spans="1:4" x14ac:dyDescent="0.25">
      <c r="A1013">
        <v>10120000</v>
      </c>
      <c r="B1013">
        <v>4.2</v>
      </c>
      <c r="C1013">
        <v>8.7729999999999997</v>
      </c>
      <c r="D1013">
        <v>9.23</v>
      </c>
    </row>
    <row r="1014" spans="1:4" x14ac:dyDescent="0.25">
      <c r="A1014">
        <v>10130000</v>
      </c>
      <c r="B1014">
        <v>4.1980000000000004</v>
      </c>
      <c r="C1014">
        <v>8.8970000000000002</v>
      </c>
      <c r="D1014">
        <v>9.2349999999999994</v>
      </c>
    </row>
    <row r="1015" spans="1:4" x14ac:dyDescent="0.25">
      <c r="A1015">
        <v>10140000</v>
      </c>
      <c r="B1015">
        <v>4.2140000000000004</v>
      </c>
      <c r="C1015">
        <v>8.8979999999999997</v>
      </c>
      <c r="D1015">
        <v>9.2370000000000001</v>
      </c>
    </row>
    <row r="1016" spans="1:4" x14ac:dyDescent="0.25">
      <c r="A1016">
        <v>10150000</v>
      </c>
      <c r="B1016">
        <v>4.2069999999999999</v>
      </c>
      <c r="C1016">
        <v>8.8610000000000007</v>
      </c>
      <c r="D1016">
        <v>9.2520000000000007</v>
      </c>
    </row>
    <row r="1017" spans="1:4" x14ac:dyDescent="0.25">
      <c r="A1017">
        <v>10160000</v>
      </c>
      <c r="B1017">
        <v>4.2220000000000004</v>
      </c>
      <c r="C1017">
        <v>8.8710000000000004</v>
      </c>
      <c r="D1017">
        <v>9.2360000000000007</v>
      </c>
    </row>
    <row r="1018" spans="1:4" x14ac:dyDescent="0.25">
      <c r="A1018">
        <v>10170000</v>
      </c>
      <c r="B1018">
        <v>4.22</v>
      </c>
      <c r="C1018">
        <v>8.8260000000000005</v>
      </c>
      <c r="D1018">
        <v>9.25</v>
      </c>
    </row>
    <row r="1019" spans="1:4" x14ac:dyDescent="0.25">
      <c r="A1019">
        <v>10180000</v>
      </c>
      <c r="B1019">
        <v>4.2409999999999997</v>
      </c>
      <c r="C1019">
        <v>8.8040000000000003</v>
      </c>
      <c r="D1019">
        <v>9.2620000000000005</v>
      </c>
    </row>
    <row r="1020" spans="1:4" x14ac:dyDescent="0.25">
      <c r="A1020">
        <v>10190000</v>
      </c>
      <c r="B1020">
        <v>4.2300000000000004</v>
      </c>
      <c r="C1020">
        <v>8.9339999999999993</v>
      </c>
      <c r="D1020">
        <v>9.3740000000000006</v>
      </c>
    </row>
    <row r="1021" spans="1:4" x14ac:dyDescent="0.25">
      <c r="A1021">
        <v>10200000</v>
      </c>
      <c r="B1021">
        <v>4.2409999999999997</v>
      </c>
      <c r="C1021">
        <v>8.7970000000000006</v>
      </c>
      <c r="D1021">
        <v>9.2929999999999993</v>
      </c>
    </row>
    <row r="1022" spans="1:4" x14ac:dyDescent="0.25">
      <c r="A1022">
        <v>10210000</v>
      </c>
      <c r="B1022">
        <v>4.2409999999999997</v>
      </c>
      <c r="C1022">
        <v>8.9760000000000009</v>
      </c>
      <c r="D1022">
        <v>9.2889999999999997</v>
      </c>
    </row>
    <row r="1023" spans="1:4" x14ac:dyDescent="0.25">
      <c r="A1023">
        <v>10220000</v>
      </c>
      <c r="B1023">
        <v>4.26</v>
      </c>
      <c r="C1023">
        <v>8.8770000000000007</v>
      </c>
      <c r="D1023">
        <v>9.3079999999999998</v>
      </c>
    </row>
    <row r="1024" spans="1:4" x14ac:dyDescent="0.25">
      <c r="A1024">
        <v>10230000</v>
      </c>
      <c r="B1024">
        <v>4.2560000000000002</v>
      </c>
      <c r="C1024">
        <v>8.8650000000000002</v>
      </c>
      <c r="D1024">
        <v>9.3239999999999998</v>
      </c>
    </row>
    <row r="1025" spans="1:4" x14ac:dyDescent="0.25">
      <c r="A1025">
        <v>10240000</v>
      </c>
      <c r="B1025">
        <v>4.33</v>
      </c>
      <c r="C1025">
        <v>9.1039999999999992</v>
      </c>
      <c r="D1025">
        <v>9.3249999999999993</v>
      </c>
    </row>
    <row r="1026" spans="1:4" x14ac:dyDescent="0.25">
      <c r="A1026">
        <v>10250000</v>
      </c>
      <c r="B1026">
        <v>4.26</v>
      </c>
      <c r="C1026">
        <v>8.8729999999999993</v>
      </c>
      <c r="D1026">
        <v>9.3130000000000006</v>
      </c>
    </row>
    <row r="1027" spans="1:4" x14ac:dyDescent="0.25">
      <c r="A1027">
        <v>10260000</v>
      </c>
      <c r="B1027">
        <v>4.2699999999999996</v>
      </c>
      <c r="C1027">
        <v>9.1690000000000005</v>
      </c>
      <c r="D1027">
        <v>9.3209999999999997</v>
      </c>
    </row>
    <row r="1028" spans="1:4" x14ac:dyDescent="0.25">
      <c r="A1028">
        <v>10270000</v>
      </c>
      <c r="B1028">
        <v>4.274</v>
      </c>
      <c r="C1028">
        <v>8.8759999999999994</v>
      </c>
      <c r="D1028">
        <v>9.3339999999999996</v>
      </c>
    </row>
    <row r="1029" spans="1:4" x14ac:dyDescent="0.25">
      <c r="A1029">
        <v>10280000</v>
      </c>
      <c r="B1029">
        <v>4.2720000000000002</v>
      </c>
      <c r="C1029">
        <v>8.8480000000000008</v>
      </c>
      <c r="D1029">
        <v>9.3439999999999994</v>
      </c>
    </row>
    <row r="1030" spans="1:4" x14ac:dyDescent="0.25">
      <c r="A1030">
        <v>10290000</v>
      </c>
      <c r="B1030">
        <v>4.2839999999999998</v>
      </c>
      <c r="C1030">
        <v>9.2110000000000003</v>
      </c>
      <c r="D1030">
        <v>9.3719999999999999</v>
      </c>
    </row>
    <row r="1031" spans="1:4" x14ac:dyDescent="0.25">
      <c r="A1031">
        <v>10300000</v>
      </c>
      <c r="B1031">
        <v>4.2830000000000004</v>
      </c>
      <c r="C1031">
        <v>9.0990000000000002</v>
      </c>
      <c r="D1031">
        <v>9.359</v>
      </c>
    </row>
    <row r="1032" spans="1:4" x14ac:dyDescent="0.25">
      <c r="A1032">
        <v>10310000</v>
      </c>
      <c r="B1032">
        <v>4.2990000000000004</v>
      </c>
      <c r="C1032">
        <v>9.0619999999999994</v>
      </c>
      <c r="D1032">
        <v>9.3849999999999998</v>
      </c>
    </row>
    <row r="1033" spans="1:4" x14ac:dyDescent="0.25">
      <c r="A1033">
        <v>10320000</v>
      </c>
      <c r="B1033">
        <v>4.3070000000000004</v>
      </c>
      <c r="C1033">
        <v>9.1479999999999997</v>
      </c>
      <c r="D1033">
        <v>9.3849999999999998</v>
      </c>
    </row>
    <row r="1034" spans="1:4" x14ac:dyDescent="0.25">
      <c r="A1034">
        <v>10330000</v>
      </c>
      <c r="B1034">
        <v>4.3090000000000002</v>
      </c>
      <c r="C1034">
        <v>8.9489999999999998</v>
      </c>
      <c r="D1034">
        <v>9.41</v>
      </c>
    </row>
    <row r="1035" spans="1:4" x14ac:dyDescent="0.25">
      <c r="A1035">
        <v>10340000</v>
      </c>
      <c r="B1035">
        <v>4.3250000000000002</v>
      </c>
      <c r="C1035">
        <v>9.016</v>
      </c>
      <c r="D1035">
        <v>9.4190000000000005</v>
      </c>
    </row>
    <row r="1036" spans="1:4" x14ac:dyDescent="0.25">
      <c r="A1036">
        <v>10350000</v>
      </c>
      <c r="B1036">
        <v>4.3339999999999996</v>
      </c>
      <c r="C1036">
        <v>8.9710000000000001</v>
      </c>
      <c r="D1036">
        <v>9.4309999999999992</v>
      </c>
    </row>
    <row r="1037" spans="1:4" x14ac:dyDescent="0.25">
      <c r="A1037">
        <v>10360000</v>
      </c>
      <c r="B1037">
        <v>4.3129999999999997</v>
      </c>
      <c r="C1037">
        <v>9.1289999999999996</v>
      </c>
      <c r="D1037">
        <v>9.4160000000000004</v>
      </c>
    </row>
    <row r="1038" spans="1:4" x14ac:dyDescent="0.25">
      <c r="A1038">
        <v>10370000</v>
      </c>
      <c r="B1038">
        <v>4.3570000000000002</v>
      </c>
      <c r="C1038">
        <v>9.0180000000000007</v>
      </c>
      <c r="D1038">
        <v>9.4329999999999998</v>
      </c>
    </row>
    <row r="1039" spans="1:4" x14ac:dyDescent="0.25">
      <c r="A1039">
        <v>10380000</v>
      </c>
      <c r="B1039">
        <v>4.4020000000000001</v>
      </c>
      <c r="C1039">
        <v>9.1379999999999999</v>
      </c>
      <c r="D1039">
        <v>9.4480000000000004</v>
      </c>
    </row>
    <row r="1040" spans="1:4" x14ac:dyDescent="0.25">
      <c r="A1040">
        <v>10390000</v>
      </c>
      <c r="B1040">
        <v>4.3209999999999997</v>
      </c>
      <c r="C1040">
        <v>9.0679999999999996</v>
      </c>
      <c r="D1040">
        <v>9.4969999999999999</v>
      </c>
    </row>
    <row r="1041" spans="1:4" x14ac:dyDescent="0.25">
      <c r="A1041">
        <v>10400000</v>
      </c>
      <c r="B1041">
        <v>4.3490000000000002</v>
      </c>
      <c r="C1041">
        <v>9.1440000000000001</v>
      </c>
      <c r="D1041">
        <v>9.452</v>
      </c>
    </row>
    <row r="1042" spans="1:4" x14ac:dyDescent="0.25">
      <c r="A1042">
        <v>10410000</v>
      </c>
      <c r="B1042">
        <v>4.3419999999999996</v>
      </c>
      <c r="C1042">
        <v>9.2479999999999993</v>
      </c>
      <c r="D1042">
        <v>9.4689999999999994</v>
      </c>
    </row>
    <row r="1043" spans="1:4" x14ac:dyDescent="0.25">
      <c r="A1043">
        <v>10420000</v>
      </c>
      <c r="B1043">
        <v>4.3479999999999999</v>
      </c>
      <c r="C1043">
        <v>9.2479999999999993</v>
      </c>
      <c r="D1043">
        <v>9.4629999999999992</v>
      </c>
    </row>
    <row r="1044" spans="1:4" x14ac:dyDescent="0.25">
      <c r="A1044">
        <v>10430000</v>
      </c>
      <c r="B1044">
        <v>4.3410000000000002</v>
      </c>
      <c r="C1044">
        <v>9.1039999999999992</v>
      </c>
      <c r="D1044">
        <v>9.5090000000000003</v>
      </c>
    </row>
    <row r="1045" spans="1:4" x14ac:dyDescent="0.25">
      <c r="A1045">
        <v>10440000</v>
      </c>
      <c r="B1045">
        <v>4.3449999999999998</v>
      </c>
      <c r="C1045">
        <v>9.0939999999999994</v>
      </c>
      <c r="D1045">
        <v>9.5150000000000006</v>
      </c>
    </row>
    <row r="1046" spans="1:4" x14ac:dyDescent="0.25">
      <c r="A1046">
        <v>10450000</v>
      </c>
      <c r="B1046">
        <v>4.351</v>
      </c>
      <c r="C1046">
        <v>9.1329999999999991</v>
      </c>
      <c r="D1046">
        <v>9.5039999999999996</v>
      </c>
    </row>
    <row r="1047" spans="1:4" x14ac:dyDescent="0.25">
      <c r="A1047">
        <v>10460000</v>
      </c>
      <c r="B1047">
        <v>4.3570000000000002</v>
      </c>
      <c r="C1047">
        <v>9.2829999999999995</v>
      </c>
      <c r="D1047">
        <v>9.4979999999999993</v>
      </c>
    </row>
    <row r="1048" spans="1:4" x14ac:dyDescent="0.25">
      <c r="A1048">
        <v>10470000</v>
      </c>
      <c r="B1048">
        <v>4.3840000000000003</v>
      </c>
      <c r="C1048">
        <v>9.0709999999999997</v>
      </c>
      <c r="D1048">
        <v>9.5250000000000004</v>
      </c>
    </row>
    <row r="1049" spans="1:4" x14ac:dyDescent="0.25">
      <c r="A1049">
        <v>10480000</v>
      </c>
      <c r="B1049">
        <v>4.3810000000000002</v>
      </c>
      <c r="C1049">
        <v>9.1340000000000003</v>
      </c>
      <c r="D1049">
        <v>9.5329999999999995</v>
      </c>
    </row>
    <row r="1050" spans="1:4" x14ac:dyDescent="0.25">
      <c r="A1050">
        <v>10490000</v>
      </c>
      <c r="B1050">
        <v>4.3789999999999996</v>
      </c>
      <c r="C1050">
        <v>9.1880000000000006</v>
      </c>
      <c r="D1050">
        <v>9.5380000000000003</v>
      </c>
    </row>
    <row r="1051" spans="1:4" x14ac:dyDescent="0.25">
      <c r="A1051">
        <v>10500000</v>
      </c>
      <c r="B1051">
        <v>4.3819999999999997</v>
      </c>
      <c r="C1051">
        <v>9.0670000000000002</v>
      </c>
      <c r="D1051">
        <v>9.5299999999999994</v>
      </c>
    </row>
    <row r="1052" spans="1:4" x14ac:dyDescent="0.25">
      <c r="A1052">
        <v>10510000</v>
      </c>
      <c r="B1052">
        <v>4.42</v>
      </c>
      <c r="C1052">
        <v>9.2200000000000006</v>
      </c>
      <c r="D1052">
        <v>9.5609999999999999</v>
      </c>
    </row>
    <row r="1053" spans="1:4" x14ac:dyDescent="0.25">
      <c r="A1053">
        <v>10520000</v>
      </c>
      <c r="B1053">
        <v>4.49</v>
      </c>
      <c r="C1053">
        <v>9.2739999999999991</v>
      </c>
      <c r="D1053">
        <v>9.5470000000000006</v>
      </c>
    </row>
    <row r="1054" spans="1:4" x14ac:dyDescent="0.25">
      <c r="A1054">
        <v>10530000</v>
      </c>
      <c r="B1054">
        <v>4.4710000000000001</v>
      </c>
      <c r="C1054">
        <v>9.1769999999999996</v>
      </c>
      <c r="D1054">
        <v>9.5549999999999997</v>
      </c>
    </row>
    <row r="1055" spans="1:4" x14ac:dyDescent="0.25">
      <c r="A1055">
        <v>10540000</v>
      </c>
      <c r="B1055">
        <v>4.41</v>
      </c>
      <c r="C1055">
        <v>9.1419999999999995</v>
      </c>
      <c r="D1055">
        <v>9.5790000000000006</v>
      </c>
    </row>
    <row r="1056" spans="1:4" x14ac:dyDescent="0.25">
      <c r="A1056">
        <v>10550000</v>
      </c>
      <c r="B1056">
        <v>4.4180000000000001</v>
      </c>
      <c r="C1056">
        <v>9.1620000000000008</v>
      </c>
      <c r="D1056">
        <v>9.5820000000000007</v>
      </c>
    </row>
    <row r="1057" spans="1:4" x14ac:dyDescent="0.25">
      <c r="A1057">
        <v>10560000</v>
      </c>
      <c r="B1057">
        <v>4.415</v>
      </c>
      <c r="C1057">
        <v>9.375</v>
      </c>
      <c r="D1057">
        <v>9.6999999999999993</v>
      </c>
    </row>
    <row r="1058" spans="1:4" x14ac:dyDescent="0.25">
      <c r="A1058">
        <v>10570000</v>
      </c>
      <c r="B1058">
        <v>4.6470000000000002</v>
      </c>
      <c r="C1058">
        <v>10.015000000000001</v>
      </c>
      <c r="D1058">
        <v>9.99</v>
      </c>
    </row>
    <row r="1059" spans="1:4" x14ac:dyDescent="0.25">
      <c r="A1059">
        <v>10580000</v>
      </c>
      <c r="B1059">
        <v>4.4560000000000004</v>
      </c>
      <c r="C1059">
        <v>9.2899999999999991</v>
      </c>
      <c r="D1059">
        <v>9.6560000000000006</v>
      </c>
    </row>
    <row r="1060" spans="1:4" x14ac:dyDescent="0.25">
      <c r="A1060">
        <v>10590000</v>
      </c>
      <c r="B1060">
        <v>4.5069999999999997</v>
      </c>
      <c r="C1060">
        <v>9.76</v>
      </c>
      <c r="D1060">
        <v>9.6809999999999992</v>
      </c>
    </row>
    <row r="1061" spans="1:4" x14ac:dyDescent="0.25">
      <c r="A1061">
        <v>10600000</v>
      </c>
      <c r="B1061">
        <v>4.4349999999999996</v>
      </c>
      <c r="C1061">
        <v>9.3040000000000003</v>
      </c>
      <c r="D1061">
        <v>9.6560000000000006</v>
      </c>
    </row>
    <row r="1062" spans="1:4" x14ac:dyDescent="0.25">
      <c r="A1062">
        <v>10610000</v>
      </c>
      <c r="B1062">
        <v>4.4420000000000002</v>
      </c>
      <c r="C1062">
        <v>9.2210000000000001</v>
      </c>
      <c r="D1062">
        <v>9.6690000000000005</v>
      </c>
    </row>
    <row r="1063" spans="1:4" x14ac:dyDescent="0.25">
      <c r="A1063">
        <v>10620000</v>
      </c>
      <c r="B1063">
        <v>4.47</v>
      </c>
      <c r="C1063">
        <v>9.3279999999999994</v>
      </c>
      <c r="D1063">
        <v>9.673</v>
      </c>
    </row>
    <row r="1064" spans="1:4" x14ac:dyDescent="0.25">
      <c r="A1064">
        <v>10630000</v>
      </c>
      <c r="B1064">
        <v>4.4640000000000004</v>
      </c>
      <c r="C1064">
        <v>9.2940000000000005</v>
      </c>
      <c r="D1064">
        <v>9.6679999999999993</v>
      </c>
    </row>
    <row r="1065" spans="1:4" x14ac:dyDescent="0.25">
      <c r="A1065">
        <v>10640000</v>
      </c>
      <c r="B1065">
        <v>4.5069999999999997</v>
      </c>
      <c r="C1065">
        <v>9.4689999999999994</v>
      </c>
      <c r="D1065">
        <v>9.6869999999999994</v>
      </c>
    </row>
    <row r="1066" spans="1:4" x14ac:dyDescent="0.25">
      <c r="A1066">
        <v>10650000</v>
      </c>
      <c r="B1066">
        <v>4.55</v>
      </c>
      <c r="C1066">
        <v>9.4410000000000007</v>
      </c>
      <c r="D1066">
        <v>9.6820000000000004</v>
      </c>
    </row>
    <row r="1067" spans="1:4" x14ac:dyDescent="0.25">
      <c r="A1067">
        <v>10660000</v>
      </c>
      <c r="B1067">
        <v>4.4820000000000002</v>
      </c>
      <c r="C1067">
        <v>9.4469999999999992</v>
      </c>
      <c r="D1067">
        <v>9.7149999999999999</v>
      </c>
    </row>
    <row r="1068" spans="1:4" x14ac:dyDescent="0.25">
      <c r="A1068">
        <v>10670000</v>
      </c>
      <c r="B1068">
        <v>4.4710000000000001</v>
      </c>
      <c r="C1068">
        <v>9.3320000000000007</v>
      </c>
      <c r="D1068">
        <v>9.7110000000000003</v>
      </c>
    </row>
    <row r="1069" spans="1:4" x14ac:dyDescent="0.25">
      <c r="A1069">
        <v>10680000</v>
      </c>
      <c r="B1069">
        <v>4.4809999999999999</v>
      </c>
      <c r="C1069">
        <v>9.3770000000000007</v>
      </c>
      <c r="D1069">
        <v>9.7449999999999992</v>
      </c>
    </row>
    <row r="1070" spans="1:4" x14ac:dyDescent="0.25">
      <c r="A1070">
        <v>10690000</v>
      </c>
      <c r="B1070">
        <v>4.4790000000000001</v>
      </c>
      <c r="C1070">
        <v>9.5530000000000008</v>
      </c>
      <c r="D1070">
        <v>9.7200000000000006</v>
      </c>
    </row>
    <row r="1071" spans="1:4" x14ac:dyDescent="0.25">
      <c r="A1071">
        <v>10700000</v>
      </c>
      <c r="B1071">
        <v>4.492</v>
      </c>
      <c r="C1071">
        <v>9.3849999999999998</v>
      </c>
      <c r="D1071">
        <v>9.7200000000000006</v>
      </c>
    </row>
    <row r="1072" spans="1:4" x14ac:dyDescent="0.25">
      <c r="A1072">
        <v>10710000</v>
      </c>
      <c r="B1072">
        <v>4.7910000000000004</v>
      </c>
      <c r="C1072">
        <v>9.5690000000000008</v>
      </c>
      <c r="D1072">
        <v>9.8279999999999994</v>
      </c>
    </row>
    <row r="1073" spans="1:4" x14ac:dyDescent="0.25">
      <c r="A1073">
        <v>10720000</v>
      </c>
      <c r="B1073">
        <v>4.5140000000000002</v>
      </c>
      <c r="C1073">
        <v>9.3610000000000007</v>
      </c>
      <c r="D1073">
        <v>9.7590000000000003</v>
      </c>
    </row>
    <row r="1074" spans="1:4" x14ac:dyDescent="0.25">
      <c r="A1074">
        <v>10730000</v>
      </c>
      <c r="B1074">
        <v>4.508</v>
      </c>
      <c r="C1074">
        <v>9.4429999999999996</v>
      </c>
      <c r="D1074">
        <v>9.7720000000000002</v>
      </c>
    </row>
    <row r="1075" spans="1:4" x14ac:dyDescent="0.25">
      <c r="A1075">
        <v>10740000</v>
      </c>
      <c r="B1075">
        <v>4.5190000000000001</v>
      </c>
      <c r="C1075">
        <v>9.4160000000000004</v>
      </c>
      <c r="D1075">
        <v>9.7799999999999994</v>
      </c>
    </row>
    <row r="1076" spans="1:4" x14ac:dyDescent="0.25">
      <c r="A1076">
        <v>10750000</v>
      </c>
      <c r="B1076">
        <v>4.5209999999999999</v>
      </c>
      <c r="C1076">
        <v>9.4359999999999999</v>
      </c>
      <c r="D1076">
        <v>9.7710000000000008</v>
      </c>
    </row>
    <row r="1077" spans="1:4" x14ac:dyDescent="0.25">
      <c r="A1077">
        <v>10760000</v>
      </c>
      <c r="B1077">
        <v>4.524</v>
      </c>
      <c r="C1077">
        <v>9.3930000000000007</v>
      </c>
      <c r="D1077">
        <v>9.7940000000000005</v>
      </c>
    </row>
    <row r="1078" spans="1:4" x14ac:dyDescent="0.25">
      <c r="A1078">
        <v>10770000</v>
      </c>
      <c r="B1078">
        <v>4.5570000000000004</v>
      </c>
      <c r="C1078">
        <v>9.5760000000000005</v>
      </c>
      <c r="D1078">
        <v>9.8219999999999992</v>
      </c>
    </row>
    <row r="1079" spans="1:4" x14ac:dyDescent="0.25">
      <c r="A1079">
        <v>10780000</v>
      </c>
      <c r="B1079">
        <v>4.6189999999999998</v>
      </c>
      <c r="C1079">
        <v>9.5090000000000003</v>
      </c>
      <c r="D1079">
        <v>9.8330000000000002</v>
      </c>
    </row>
    <row r="1080" spans="1:4" x14ac:dyDescent="0.25">
      <c r="A1080">
        <v>10790000</v>
      </c>
      <c r="B1080">
        <v>4.5380000000000003</v>
      </c>
      <c r="C1080">
        <v>9.6419999999999995</v>
      </c>
      <c r="D1080">
        <v>9.8249999999999993</v>
      </c>
    </row>
    <row r="1081" spans="1:4" x14ac:dyDescent="0.25">
      <c r="A1081">
        <v>10800000</v>
      </c>
      <c r="B1081">
        <v>4.5359999999999996</v>
      </c>
      <c r="C1081">
        <v>9.4269999999999996</v>
      </c>
      <c r="D1081">
        <v>9.8680000000000003</v>
      </c>
    </row>
    <row r="1082" spans="1:4" x14ac:dyDescent="0.25">
      <c r="A1082">
        <v>10810000</v>
      </c>
      <c r="B1082">
        <v>4.6459999999999999</v>
      </c>
      <c r="C1082">
        <v>9.7040000000000006</v>
      </c>
      <c r="D1082">
        <v>9.8279999999999994</v>
      </c>
    </row>
    <row r="1083" spans="1:4" x14ac:dyDescent="0.25">
      <c r="A1083">
        <v>10820000</v>
      </c>
      <c r="B1083">
        <v>4.5599999999999996</v>
      </c>
      <c r="C1083">
        <v>9.6419999999999995</v>
      </c>
      <c r="D1083">
        <v>9.8369999999999997</v>
      </c>
    </row>
    <row r="1084" spans="1:4" x14ac:dyDescent="0.25">
      <c r="A1084">
        <v>10830000</v>
      </c>
      <c r="B1084">
        <v>4.5570000000000004</v>
      </c>
      <c r="C1084">
        <v>9.5269999999999992</v>
      </c>
      <c r="D1084">
        <v>9.85</v>
      </c>
    </row>
    <row r="1085" spans="1:4" x14ac:dyDescent="0.25">
      <c r="A1085">
        <v>10840000</v>
      </c>
      <c r="B1085">
        <v>4.5549999999999997</v>
      </c>
      <c r="C1085">
        <v>9.6120000000000001</v>
      </c>
      <c r="D1085">
        <v>9.8699999999999992</v>
      </c>
    </row>
    <row r="1086" spans="1:4" x14ac:dyDescent="0.25">
      <c r="A1086">
        <v>10850000</v>
      </c>
      <c r="B1086">
        <v>4.5679999999999996</v>
      </c>
      <c r="C1086">
        <v>9.5690000000000008</v>
      </c>
      <c r="D1086">
        <v>9.8829999999999991</v>
      </c>
    </row>
    <row r="1087" spans="1:4" x14ac:dyDescent="0.25">
      <c r="A1087">
        <v>10860000</v>
      </c>
      <c r="B1087">
        <v>4.5810000000000004</v>
      </c>
      <c r="C1087">
        <v>9.5619999999999994</v>
      </c>
      <c r="D1087">
        <v>9.8849999999999998</v>
      </c>
    </row>
    <row r="1088" spans="1:4" x14ac:dyDescent="0.25">
      <c r="A1088">
        <v>10870000</v>
      </c>
      <c r="B1088">
        <v>4.5739999999999998</v>
      </c>
      <c r="C1088">
        <v>9.5660000000000007</v>
      </c>
      <c r="D1088">
        <v>9.8940000000000001</v>
      </c>
    </row>
    <row r="1089" spans="1:4" x14ac:dyDescent="0.25">
      <c r="A1089">
        <v>10880000</v>
      </c>
      <c r="B1089">
        <v>4.5789999999999997</v>
      </c>
      <c r="C1089">
        <v>9.5719999999999992</v>
      </c>
      <c r="D1089">
        <v>9.8930000000000007</v>
      </c>
    </row>
    <row r="1090" spans="1:4" x14ac:dyDescent="0.25">
      <c r="A1090">
        <v>10890000</v>
      </c>
      <c r="B1090">
        <v>4.5780000000000003</v>
      </c>
      <c r="C1090">
        <v>9.6630000000000003</v>
      </c>
      <c r="D1090">
        <v>9.907</v>
      </c>
    </row>
    <row r="1091" spans="1:4" x14ac:dyDescent="0.25">
      <c r="A1091">
        <v>10900000</v>
      </c>
      <c r="B1091">
        <v>4.6100000000000003</v>
      </c>
      <c r="C1091">
        <v>9.57</v>
      </c>
      <c r="D1091">
        <v>9.9260000000000002</v>
      </c>
    </row>
    <row r="1092" spans="1:4" x14ac:dyDescent="0.25">
      <c r="A1092">
        <v>10910000</v>
      </c>
      <c r="B1092">
        <v>4.6840000000000002</v>
      </c>
      <c r="C1092">
        <v>9.7560000000000002</v>
      </c>
      <c r="D1092">
        <v>9.9359999999999999</v>
      </c>
    </row>
    <row r="1093" spans="1:4" x14ac:dyDescent="0.25">
      <c r="A1093">
        <v>10920000</v>
      </c>
      <c r="B1093">
        <v>4.5960000000000001</v>
      </c>
      <c r="C1093">
        <v>9.6259999999999994</v>
      </c>
      <c r="D1093">
        <v>9.9779999999999998</v>
      </c>
    </row>
    <row r="1094" spans="1:4" x14ac:dyDescent="0.25">
      <c r="A1094">
        <v>10930000</v>
      </c>
      <c r="B1094">
        <v>4.6059999999999999</v>
      </c>
      <c r="C1094">
        <v>9.7149999999999999</v>
      </c>
      <c r="D1094">
        <v>9.9450000000000003</v>
      </c>
    </row>
    <row r="1095" spans="1:4" x14ac:dyDescent="0.25">
      <c r="A1095">
        <v>10940000</v>
      </c>
      <c r="B1095">
        <v>4.6029999999999998</v>
      </c>
      <c r="C1095">
        <v>9.6790000000000003</v>
      </c>
      <c r="D1095">
        <v>9.94</v>
      </c>
    </row>
    <row r="1096" spans="1:4" x14ac:dyDescent="0.25">
      <c r="A1096">
        <v>10950000</v>
      </c>
      <c r="B1096">
        <v>4.6379999999999999</v>
      </c>
      <c r="C1096">
        <v>9.7379999999999995</v>
      </c>
      <c r="D1096">
        <v>9.9649999999999999</v>
      </c>
    </row>
    <row r="1097" spans="1:4" x14ac:dyDescent="0.25">
      <c r="A1097">
        <v>10960000</v>
      </c>
      <c r="B1097">
        <v>4.6239999999999997</v>
      </c>
      <c r="C1097">
        <v>9.6690000000000005</v>
      </c>
      <c r="D1097">
        <v>9.9700000000000006</v>
      </c>
    </row>
    <row r="1098" spans="1:4" x14ac:dyDescent="0.25">
      <c r="A1098">
        <v>10970000</v>
      </c>
      <c r="B1098">
        <v>4.6029999999999998</v>
      </c>
      <c r="C1098">
        <v>9.6590000000000007</v>
      </c>
      <c r="D1098">
        <v>9.99</v>
      </c>
    </row>
    <row r="1099" spans="1:4" x14ac:dyDescent="0.25">
      <c r="A1099">
        <v>10980000</v>
      </c>
      <c r="B1099">
        <v>4.62</v>
      </c>
      <c r="C1099">
        <v>9.673</v>
      </c>
      <c r="D1099">
        <v>9.9920000000000009</v>
      </c>
    </row>
    <row r="1100" spans="1:4" x14ac:dyDescent="0.25">
      <c r="A1100">
        <v>10990000</v>
      </c>
      <c r="B1100">
        <v>4.63</v>
      </c>
      <c r="C1100">
        <v>9.8279999999999994</v>
      </c>
      <c r="D1100">
        <v>10.002000000000001</v>
      </c>
    </row>
    <row r="1101" spans="1:4" x14ac:dyDescent="0.25">
      <c r="A1101">
        <v>11000000</v>
      </c>
      <c r="B1101">
        <v>4.6289999999999996</v>
      </c>
      <c r="C1101">
        <v>9.8219999999999992</v>
      </c>
      <c r="D1101">
        <v>10.010999999999999</v>
      </c>
    </row>
    <row r="1102" spans="1:4" x14ac:dyDescent="0.25">
      <c r="A1102">
        <v>11010000</v>
      </c>
      <c r="B1102">
        <v>4.6520000000000001</v>
      </c>
      <c r="C1102">
        <v>9.609</v>
      </c>
      <c r="D1102">
        <v>10.023</v>
      </c>
    </row>
    <row r="1103" spans="1:4" x14ac:dyDescent="0.25">
      <c r="A1103">
        <v>11020000</v>
      </c>
      <c r="B1103">
        <v>4.6379999999999999</v>
      </c>
      <c r="C1103">
        <v>9.67</v>
      </c>
      <c r="D1103">
        <v>10.298</v>
      </c>
    </row>
    <row r="1104" spans="1:4" x14ac:dyDescent="0.25">
      <c r="A1104">
        <v>11030000</v>
      </c>
      <c r="B1104">
        <v>4.6849999999999996</v>
      </c>
      <c r="C1104">
        <v>9.8149999999999995</v>
      </c>
      <c r="D1104">
        <v>10.314</v>
      </c>
    </row>
    <row r="1105" spans="1:4" x14ac:dyDescent="0.25">
      <c r="A1105">
        <v>11040000</v>
      </c>
      <c r="B1105">
        <v>4.7549999999999999</v>
      </c>
      <c r="C1105">
        <v>9.8390000000000004</v>
      </c>
      <c r="D1105">
        <v>10.324</v>
      </c>
    </row>
    <row r="1106" spans="1:4" x14ac:dyDescent="0.25">
      <c r="A1106">
        <v>11050000</v>
      </c>
      <c r="B1106">
        <v>4.6529999999999996</v>
      </c>
      <c r="C1106">
        <v>9.7409999999999997</v>
      </c>
      <c r="D1106">
        <v>10.342000000000001</v>
      </c>
    </row>
    <row r="1107" spans="1:4" x14ac:dyDescent="0.25">
      <c r="A1107">
        <v>11060000</v>
      </c>
      <c r="B1107">
        <v>4.6429999999999998</v>
      </c>
      <c r="C1107">
        <v>9.76</v>
      </c>
      <c r="D1107">
        <v>10.374000000000001</v>
      </c>
    </row>
    <row r="1108" spans="1:4" x14ac:dyDescent="0.25">
      <c r="A1108">
        <v>11070000</v>
      </c>
      <c r="B1108">
        <v>4.76</v>
      </c>
      <c r="C1108">
        <v>9.6340000000000003</v>
      </c>
      <c r="D1108">
        <v>10.368</v>
      </c>
    </row>
    <row r="1109" spans="1:4" x14ac:dyDescent="0.25">
      <c r="A1109">
        <v>11080000</v>
      </c>
      <c r="B1109">
        <v>4.6859999999999999</v>
      </c>
      <c r="C1109">
        <v>9.7639999999999993</v>
      </c>
      <c r="D1109">
        <v>10.343999999999999</v>
      </c>
    </row>
    <row r="1110" spans="1:4" x14ac:dyDescent="0.25">
      <c r="A1110">
        <v>11090000</v>
      </c>
      <c r="B1110">
        <v>4.6900000000000004</v>
      </c>
      <c r="C1110">
        <v>9.9949999999999992</v>
      </c>
      <c r="D1110">
        <v>10.365</v>
      </c>
    </row>
    <row r="1111" spans="1:4" x14ac:dyDescent="0.25">
      <c r="A1111">
        <v>11100000</v>
      </c>
      <c r="B1111">
        <v>4.681</v>
      </c>
      <c r="C1111">
        <v>9.8230000000000004</v>
      </c>
      <c r="D1111">
        <v>10.385999999999999</v>
      </c>
    </row>
    <row r="1112" spans="1:4" x14ac:dyDescent="0.25">
      <c r="A1112">
        <v>11110000</v>
      </c>
      <c r="B1112">
        <v>4.6920000000000002</v>
      </c>
      <c r="C1112">
        <v>9.8480000000000008</v>
      </c>
      <c r="D1112">
        <v>10.38</v>
      </c>
    </row>
    <row r="1113" spans="1:4" x14ac:dyDescent="0.25">
      <c r="A1113">
        <v>11120000</v>
      </c>
      <c r="B1113">
        <v>4.7009999999999996</v>
      </c>
      <c r="C1113">
        <v>9.85</v>
      </c>
      <c r="D1113">
        <v>10.388</v>
      </c>
    </row>
    <row r="1114" spans="1:4" x14ac:dyDescent="0.25">
      <c r="A1114">
        <v>11130000</v>
      </c>
      <c r="B1114">
        <v>4.6920000000000002</v>
      </c>
      <c r="C1114">
        <v>9.8949999999999996</v>
      </c>
      <c r="D1114">
        <v>10.412000000000001</v>
      </c>
    </row>
    <row r="1115" spans="1:4" x14ac:dyDescent="0.25">
      <c r="A1115">
        <v>11140000</v>
      </c>
      <c r="B1115">
        <v>4.7140000000000004</v>
      </c>
      <c r="C1115">
        <v>9.8729999999999993</v>
      </c>
      <c r="D1115">
        <v>10.49</v>
      </c>
    </row>
    <row r="1116" spans="1:4" x14ac:dyDescent="0.25">
      <c r="A1116">
        <v>11150000</v>
      </c>
      <c r="B1116">
        <v>4.9569999999999999</v>
      </c>
      <c r="C1116">
        <v>10.654999999999999</v>
      </c>
      <c r="D1116">
        <v>10.875</v>
      </c>
    </row>
    <row r="1117" spans="1:4" x14ac:dyDescent="0.25">
      <c r="A1117">
        <v>11160000</v>
      </c>
      <c r="B1117">
        <v>4.8</v>
      </c>
      <c r="C1117">
        <v>9.9369999999999994</v>
      </c>
      <c r="D1117">
        <v>10.598000000000001</v>
      </c>
    </row>
    <row r="1118" spans="1:4" x14ac:dyDescent="0.25">
      <c r="A1118">
        <v>11170000</v>
      </c>
      <c r="B1118">
        <v>4.8369999999999997</v>
      </c>
      <c r="C1118">
        <v>9.9550000000000001</v>
      </c>
      <c r="D1118">
        <v>10.423999999999999</v>
      </c>
    </row>
    <row r="1119" spans="1:4" x14ac:dyDescent="0.25">
      <c r="A1119">
        <v>11180000</v>
      </c>
      <c r="B1119">
        <v>4.8120000000000003</v>
      </c>
      <c r="C1119">
        <v>10.039</v>
      </c>
      <c r="D1119">
        <v>10.436</v>
      </c>
    </row>
    <row r="1120" spans="1:4" x14ac:dyDescent="0.25">
      <c r="A1120">
        <v>11190000</v>
      </c>
      <c r="B1120">
        <v>4.74</v>
      </c>
      <c r="C1120">
        <v>10.051</v>
      </c>
      <c r="D1120">
        <v>10.428000000000001</v>
      </c>
    </row>
    <row r="1121" spans="1:4" x14ac:dyDescent="0.25">
      <c r="A1121">
        <v>11200000</v>
      </c>
      <c r="B1121">
        <v>4.7370000000000001</v>
      </c>
      <c r="C1121">
        <v>9.8650000000000002</v>
      </c>
      <c r="D1121">
        <v>10.454000000000001</v>
      </c>
    </row>
    <row r="1122" spans="1:4" x14ac:dyDescent="0.25">
      <c r="A1122">
        <v>11210000</v>
      </c>
      <c r="B1122">
        <v>4.734</v>
      </c>
      <c r="C1122">
        <v>10.029999999999999</v>
      </c>
      <c r="D1122">
        <v>10.457000000000001</v>
      </c>
    </row>
    <row r="1123" spans="1:4" x14ac:dyDescent="0.25">
      <c r="A1123">
        <v>11220000</v>
      </c>
      <c r="B1123">
        <v>4.758</v>
      </c>
      <c r="C1123">
        <v>9.93</v>
      </c>
      <c r="D1123">
        <v>10.46</v>
      </c>
    </row>
    <row r="1124" spans="1:4" x14ac:dyDescent="0.25">
      <c r="A1124">
        <v>11230000</v>
      </c>
      <c r="B1124">
        <v>4.7300000000000004</v>
      </c>
      <c r="C1124">
        <v>9.9169999999999998</v>
      </c>
      <c r="D1124">
        <v>10.474</v>
      </c>
    </row>
    <row r="1125" spans="1:4" x14ac:dyDescent="0.25">
      <c r="A1125">
        <v>11240000</v>
      </c>
      <c r="B1125">
        <v>4.7460000000000004</v>
      </c>
      <c r="C1125">
        <v>10.303000000000001</v>
      </c>
      <c r="D1125">
        <v>10.488</v>
      </c>
    </row>
    <row r="1126" spans="1:4" x14ac:dyDescent="0.25">
      <c r="A1126">
        <v>11250000</v>
      </c>
      <c r="B1126">
        <v>4.7610000000000001</v>
      </c>
      <c r="C1126">
        <v>9.9030000000000005</v>
      </c>
      <c r="D1126">
        <v>10.487</v>
      </c>
    </row>
    <row r="1127" spans="1:4" x14ac:dyDescent="0.25">
      <c r="A1127">
        <v>11260000</v>
      </c>
      <c r="B1127">
        <v>4.7809999999999997</v>
      </c>
      <c r="C1127">
        <v>10.045999999999999</v>
      </c>
      <c r="D1127">
        <v>10.513999999999999</v>
      </c>
    </row>
    <row r="1128" spans="1:4" x14ac:dyDescent="0.25">
      <c r="A1128">
        <v>11270000</v>
      </c>
      <c r="B1128">
        <v>4.8010000000000002</v>
      </c>
      <c r="C1128">
        <v>10.163</v>
      </c>
      <c r="D1128">
        <v>10.513999999999999</v>
      </c>
    </row>
    <row r="1129" spans="1:4" x14ac:dyDescent="0.25">
      <c r="A1129">
        <v>11280000</v>
      </c>
      <c r="B1129">
        <v>4.782</v>
      </c>
      <c r="C1129">
        <v>9.8970000000000002</v>
      </c>
      <c r="D1129">
        <v>10.518000000000001</v>
      </c>
    </row>
    <row r="1130" spans="1:4" x14ac:dyDescent="0.25">
      <c r="A1130">
        <v>11290000</v>
      </c>
      <c r="B1130">
        <v>4.8339999999999996</v>
      </c>
      <c r="C1130">
        <v>10.044</v>
      </c>
      <c r="D1130">
        <v>10.547000000000001</v>
      </c>
    </row>
    <row r="1131" spans="1:4" x14ac:dyDescent="0.25">
      <c r="A1131">
        <v>11300000</v>
      </c>
      <c r="B1131">
        <v>4.8940000000000001</v>
      </c>
      <c r="C1131">
        <v>9.9109999999999996</v>
      </c>
      <c r="D1131">
        <v>10.528</v>
      </c>
    </row>
    <row r="1132" spans="1:4" x14ac:dyDescent="0.25">
      <c r="A1132">
        <v>11310000</v>
      </c>
      <c r="B1132">
        <v>4.7830000000000004</v>
      </c>
      <c r="C1132">
        <v>10.057</v>
      </c>
      <c r="D1132">
        <v>10.548999999999999</v>
      </c>
    </row>
    <row r="1133" spans="1:4" x14ac:dyDescent="0.25">
      <c r="A1133">
        <v>11320000</v>
      </c>
      <c r="B1133">
        <v>4.7939999999999996</v>
      </c>
      <c r="C1133">
        <v>9.9760000000000009</v>
      </c>
      <c r="D1133">
        <v>10.555999999999999</v>
      </c>
    </row>
    <row r="1134" spans="1:4" x14ac:dyDescent="0.25">
      <c r="A1134">
        <v>11330000</v>
      </c>
      <c r="B1134">
        <v>4.7930000000000001</v>
      </c>
      <c r="C1134">
        <v>10.145</v>
      </c>
      <c r="D1134">
        <v>10.569000000000001</v>
      </c>
    </row>
    <row r="1135" spans="1:4" x14ac:dyDescent="0.25">
      <c r="A1135">
        <v>11340000</v>
      </c>
      <c r="B1135">
        <v>4.8049999999999997</v>
      </c>
      <c r="C1135">
        <v>10.034000000000001</v>
      </c>
      <c r="D1135">
        <v>10.561</v>
      </c>
    </row>
    <row r="1136" spans="1:4" x14ac:dyDescent="0.25">
      <c r="A1136">
        <v>11350000</v>
      </c>
      <c r="B1136">
        <v>4.8170000000000002</v>
      </c>
      <c r="C1136">
        <v>10.17</v>
      </c>
      <c r="D1136">
        <v>10.581</v>
      </c>
    </row>
    <row r="1137" spans="1:4" x14ac:dyDescent="0.25">
      <c r="A1137">
        <v>11360000</v>
      </c>
      <c r="B1137">
        <v>4.8209999999999997</v>
      </c>
      <c r="C1137">
        <v>10.052</v>
      </c>
      <c r="D1137">
        <v>10.593999999999999</v>
      </c>
    </row>
    <row r="1138" spans="1:4" x14ac:dyDescent="0.25">
      <c r="A1138">
        <v>11370000</v>
      </c>
      <c r="B1138">
        <v>4.8109999999999999</v>
      </c>
      <c r="C1138">
        <v>10.082000000000001</v>
      </c>
      <c r="D1138">
        <v>10.585000000000001</v>
      </c>
    </row>
    <row r="1139" spans="1:4" x14ac:dyDescent="0.25">
      <c r="A1139">
        <v>11380000</v>
      </c>
      <c r="B1139">
        <v>4.84</v>
      </c>
      <c r="C1139">
        <v>10.169</v>
      </c>
      <c r="D1139">
        <v>10.609</v>
      </c>
    </row>
    <row r="1140" spans="1:4" x14ac:dyDescent="0.25">
      <c r="A1140">
        <v>11390000</v>
      </c>
      <c r="B1140">
        <v>4.8289999999999997</v>
      </c>
      <c r="C1140">
        <v>10.134</v>
      </c>
      <c r="D1140">
        <v>10.581</v>
      </c>
    </row>
    <row r="1141" spans="1:4" x14ac:dyDescent="0.25">
      <c r="A1141">
        <v>11400000</v>
      </c>
      <c r="B1141">
        <v>4.8220000000000001</v>
      </c>
      <c r="C1141">
        <v>10.401</v>
      </c>
      <c r="D1141">
        <v>10.62</v>
      </c>
    </row>
    <row r="1142" spans="1:4" x14ac:dyDescent="0.25">
      <c r="A1142">
        <v>11410000</v>
      </c>
      <c r="B1142">
        <v>4.8520000000000003</v>
      </c>
      <c r="C1142">
        <v>10.164</v>
      </c>
      <c r="D1142">
        <v>10.611000000000001</v>
      </c>
    </row>
    <row r="1143" spans="1:4" x14ac:dyDescent="0.25">
      <c r="A1143">
        <v>11420000</v>
      </c>
      <c r="B1143">
        <v>4.9329999999999998</v>
      </c>
      <c r="C1143">
        <v>10.039999999999999</v>
      </c>
      <c r="D1143">
        <v>10.611000000000001</v>
      </c>
    </row>
    <row r="1144" spans="1:4" x14ac:dyDescent="0.25">
      <c r="A1144">
        <v>11430000</v>
      </c>
      <c r="B1144">
        <v>4.8730000000000002</v>
      </c>
      <c r="C1144">
        <v>10.430999999999999</v>
      </c>
      <c r="D1144">
        <v>10.615</v>
      </c>
    </row>
    <row r="1145" spans="1:4" x14ac:dyDescent="0.25">
      <c r="A1145">
        <v>11440000</v>
      </c>
      <c r="B1145">
        <v>4.9400000000000004</v>
      </c>
      <c r="C1145">
        <v>10.282</v>
      </c>
      <c r="D1145">
        <v>11.311999999999999</v>
      </c>
    </row>
    <row r="1146" spans="1:4" x14ac:dyDescent="0.25">
      <c r="A1146">
        <v>11450000</v>
      </c>
      <c r="B1146">
        <v>5.2380000000000004</v>
      </c>
      <c r="C1146">
        <v>10.632999999999999</v>
      </c>
      <c r="D1146">
        <v>10.776999999999999</v>
      </c>
    </row>
    <row r="1147" spans="1:4" x14ac:dyDescent="0.25">
      <c r="A1147">
        <v>11460000</v>
      </c>
      <c r="B1147">
        <v>5.31</v>
      </c>
      <c r="C1147">
        <v>10.451000000000001</v>
      </c>
      <c r="D1147">
        <v>10.686999999999999</v>
      </c>
    </row>
    <row r="1148" spans="1:4" x14ac:dyDescent="0.25">
      <c r="A1148">
        <v>11470000</v>
      </c>
      <c r="B1148">
        <v>4.8979999999999997</v>
      </c>
      <c r="C1148">
        <v>10.281000000000001</v>
      </c>
      <c r="D1148">
        <v>10.74</v>
      </c>
    </row>
    <row r="1149" spans="1:4" x14ac:dyDescent="0.25">
      <c r="A1149">
        <v>11480000</v>
      </c>
      <c r="B1149">
        <v>5.008</v>
      </c>
      <c r="C1149">
        <v>10.494</v>
      </c>
      <c r="D1149">
        <v>11.622999999999999</v>
      </c>
    </row>
    <row r="1150" spans="1:4" x14ac:dyDescent="0.25">
      <c r="A1150">
        <v>11490000</v>
      </c>
      <c r="B1150">
        <v>5.0789999999999997</v>
      </c>
      <c r="C1150">
        <v>10.324999999999999</v>
      </c>
      <c r="D1150">
        <v>10.714</v>
      </c>
    </row>
    <row r="1151" spans="1:4" x14ac:dyDescent="0.25">
      <c r="A1151">
        <v>11500000</v>
      </c>
      <c r="B1151">
        <v>4.8730000000000002</v>
      </c>
      <c r="C1151">
        <v>10.212</v>
      </c>
      <c r="D1151">
        <v>10.769</v>
      </c>
    </row>
    <row r="1152" spans="1:4" x14ac:dyDescent="0.25">
      <c r="A1152">
        <v>11510000</v>
      </c>
      <c r="B1152">
        <v>4.8869999999999996</v>
      </c>
      <c r="C1152">
        <v>10.346</v>
      </c>
      <c r="D1152">
        <v>10.744999999999999</v>
      </c>
    </row>
    <row r="1153" spans="1:4" x14ac:dyDescent="0.25">
      <c r="A1153">
        <v>11520000</v>
      </c>
      <c r="B1153">
        <v>4.9359999999999999</v>
      </c>
      <c r="C1153">
        <v>10.224</v>
      </c>
      <c r="D1153">
        <v>10.733000000000001</v>
      </c>
    </row>
    <row r="1154" spans="1:4" x14ac:dyDescent="0.25">
      <c r="A1154">
        <v>11530000</v>
      </c>
      <c r="B1154">
        <v>4.9050000000000002</v>
      </c>
      <c r="C1154">
        <v>10.211</v>
      </c>
      <c r="D1154">
        <v>10.757999999999999</v>
      </c>
    </row>
    <row r="1155" spans="1:4" x14ac:dyDescent="0.25">
      <c r="A1155">
        <v>11540000</v>
      </c>
      <c r="B1155">
        <v>4.9560000000000004</v>
      </c>
      <c r="C1155">
        <v>10.284000000000001</v>
      </c>
      <c r="D1155">
        <v>10.718</v>
      </c>
    </row>
    <row r="1156" spans="1:4" x14ac:dyDescent="0.25">
      <c r="A1156">
        <v>11550000</v>
      </c>
      <c r="B1156">
        <v>5.0380000000000003</v>
      </c>
      <c r="C1156">
        <v>10.266</v>
      </c>
      <c r="D1156">
        <v>10.736000000000001</v>
      </c>
    </row>
    <row r="1157" spans="1:4" x14ac:dyDescent="0.25">
      <c r="A1157">
        <v>11560000</v>
      </c>
      <c r="B1157">
        <v>4.9020000000000001</v>
      </c>
      <c r="C1157">
        <v>10.291</v>
      </c>
      <c r="D1157">
        <v>10.736000000000001</v>
      </c>
    </row>
    <row r="1158" spans="1:4" x14ac:dyDescent="0.25">
      <c r="A1158">
        <v>11570000</v>
      </c>
      <c r="B1158">
        <v>4.907</v>
      </c>
      <c r="C1158">
        <v>10.250999999999999</v>
      </c>
      <c r="D1158">
        <v>10.74</v>
      </c>
    </row>
    <row r="1159" spans="1:4" x14ac:dyDescent="0.25">
      <c r="A1159">
        <v>11580000</v>
      </c>
      <c r="B1159">
        <v>4.9470000000000001</v>
      </c>
      <c r="C1159">
        <v>10.222</v>
      </c>
      <c r="D1159">
        <v>10.749000000000001</v>
      </c>
    </row>
    <row r="1160" spans="1:4" x14ac:dyDescent="0.25">
      <c r="A1160">
        <v>11590000</v>
      </c>
      <c r="B1160">
        <v>4.9320000000000004</v>
      </c>
      <c r="C1160">
        <v>10.29</v>
      </c>
      <c r="D1160">
        <v>10.760999999999999</v>
      </c>
    </row>
    <row r="1161" spans="1:4" x14ac:dyDescent="0.25">
      <c r="A1161">
        <v>11600000</v>
      </c>
      <c r="B1161">
        <v>4.9390000000000001</v>
      </c>
      <c r="C1161">
        <v>10.225</v>
      </c>
      <c r="D1161">
        <v>10.795999999999999</v>
      </c>
    </row>
    <row r="1162" spans="1:4" x14ac:dyDescent="0.25">
      <c r="A1162">
        <v>11610000</v>
      </c>
      <c r="B1162">
        <v>4.9390000000000001</v>
      </c>
      <c r="C1162">
        <v>10.336</v>
      </c>
      <c r="D1162">
        <v>10.801</v>
      </c>
    </row>
    <row r="1163" spans="1:4" x14ac:dyDescent="0.25">
      <c r="A1163">
        <v>11620000</v>
      </c>
      <c r="B1163">
        <v>4.9539999999999997</v>
      </c>
      <c r="C1163">
        <v>10.612</v>
      </c>
      <c r="D1163">
        <v>10.811</v>
      </c>
    </row>
    <row r="1164" spans="1:4" x14ac:dyDescent="0.25">
      <c r="A1164">
        <v>11630000</v>
      </c>
      <c r="B1164">
        <v>4.9569999999999999</v>
      </c>
      <c r="C1164">
        <v>10.773999999999999</v>
      </c>
      <c r="D1164">
        <v>10.813000000000001</v>
      </c>
    </row>
    <row r="1165" spans="1:4" x14ac:dyDescent="0.25">
      <c r="A1165">
        <v>11640000</v>
      </c>
      <c r="B1165">
        <v>4.9550000000000001</v>
      </c>
      <c r="C1165">
        <v>10.523999999999999</v>
      </c>
      <c r="D1165">
        <v>10.819000000000001</v>
      </c>
    </row>
    <row r="1166" spans="1:4" x14ac:dyDescent="0.25">
      <c r="A1166">
        <v>11650000</v>
      </c>
      <c r="B1166">
        <v>4.97</v>
      </c>
      <c r="C1166">
        <v>10.295</v>
      </c>
      <c r="D1166">
        <v>10.842000000000001</v>
      </c>
    </row>
    <row r="1167" spans="1:4" x14ac:dyDescent="0.25">
      <c r="A1167">
        <v>11660000</v>
      </c>
      <c r="B1167">
        <v>5.016</v>
      </c>
      <c r="C1167">
        <v>10.298999999999999</v>
      </c>
      <c r="D1167">
        <v>10.827</v>
      </c>
    </row>
    <row r="1168" spans="1:4" x14ac:dyDescent="0.25">
      <c r="A1168">
        <v>11670000</v>
      </c>
      <c r="B1168">
        <v>5.0679999999999996</v>
      </c>
      <c r="C1168">
        <v>10.362</v>
      </c>
      <c r="D1168">
        <v>10.835000000000001</v>
      </c>
    </row>
    <row r="1169" spans="1:4" x14ac:dyDescent="0.25">
      <c r="A1169">
        <v>11680000</v>
      </c>
      <c r="B1169">
        <v>4.9740000000000002</v>
      </c>
      <c r="C1169">
        <v>10.439</v>
      </c>
      <c r="D1169">
        <v>10.848000000000001</v>
      </c>
    </row>
    <row r="1170" spans="1:4" x14ac:dyDescent="0.25">
      <c r="A1170">
        <v>11690000</v>
      </c>
      <c r="B1170">
        <v>4.9779999999999998</v>
      </c>
      <c r="C1170">
        <v>10.347</v>
      </c>
      <c r="D1170">
        <v>10.837</v>
      </c>
    </row>
    <row r="1171" spans="1:4" x14ac:dyDescent="0.25">
      <c r="A1171">
        <v>11700000</v>
      </c>
      <c r="B1171">
        <v>4.99</v>
      </c>
      <c r="C1171">
        <v>10.481999999999999</v>
      </c>
      <c r="D1171">
        <v>10.888999999999999</v>
      </c>
    </row>
    <row r="1172" spans="1:4" x14ac:dyDescent="0.25">
      <c r="A1172">
        <v>11710000</v>
      </c>
      <c r="B1172">
        <v>5.1100000000000003</v>
      </c>
      <c r="C1172">
        <v>10.448</v>
      </c>
      <c r="D1172">
        <v>10.882999999999999</v>
      </c>
    </row>
    <row r="1173" spans="1:4" x14ac:dyDescent="0.25">
      <c r="A1173">
        <v>11720000</v>
      </c>
      <c r="B1173">
        <v>5.008</v>
      </c>
      <c r="C1173">
        <v>10.545</v>
      </c>
      <c r="D1173">
        <v>10.896000000000001</v>
      </c>
    </row>
    <row r="1174" spans="1:4" x14ac:dyDescent="0.25">
      <c r="A1174">
        <v>11730000</v>
      </c>
      <c r="B1174">
        <v>5.0019999999999998</v>
      </c>
      <c r="C1174">
        <v>10.629</v>
      </c>
      <c r="D1174">
        <v>10.922000000000001</v>
      </c>
    </row>
    <row r="1175" spans="1:4" x14ac:dyDescent="0.25">
      <c r="A1175">
        <v>11740000</v>
      </c>
      <c r="B1175">
        <v>5.0179999999999998</v>
      </c>
      <c r="C1175">
        <v>10.59</v>
      </c>
      <c r="D1175">
        <v>10.91</v>
      </c>
    </row>
    <row r="1176" spans="1:4" x14ac:dyDescent="0.25">
      <c r="A1176">
        <v>11750000</v>
      </c>
      <c r="B1176">
        <v>5.0039999999999996</v>
      </c>
      <c r="C1176">
        <v>10.637</v>
      </c>
      <c r="D1176">
        <v>10.920999999999999</v>
      </c>
    </row>
    <row r="1177" spans="1:4" x14ac:dyDescent="0.25">
      <c r="A1177">
        <v>11760000</v>
      </c>
      <c r="B1177">
        <v>5.0129999999999999</v>
      </c>
      <c r="C1177">
        <v>10.385999999999999</v>
      </c>
      <c r="D1177">
        <v>10.933999999999999</v>
      </c>
    </row>
    <row r="1178" spans="1:4" x14ac:dyDescent="0.25">
      <c r="A1178">
        <v>11770000</v>
      </c>
      <c r="B1178">
        <v>5.0220000000000002</v>
      </c>
      <c r="C1178">
        <v>10.532</v>
      </c>
      <c r="D1178">
        <v>10.954000000000001</v>
      </c>
    </row>
    <row r="1179" spans="1:4" x14ac:dyDescent="0.25">
      <c r="A1179">
        <v>11780000</v>
      </c>
      <c r="B1179">
        <v>5.0970000000000004</v>
      </c>
      <c r="C1179">
        <v>10.541</v>
      </c>
      <c r="D1179">
        <v>10.946</v>
      </c>
    </row>
    <row r="1180" spans="1:4" x14ac:dyDescent="0.25">
      <c r="A1180">
        <v>11790000</v>
      </c>
      <c r="B1180">
        <v>5.1340000000000003</v>
      </c>
      <c r="C1180">
        <v>10.487</v>
      </c>
      <c r="D1180">
        <v>10.977</v>
      </c>
    </row>
    <row r="1181" spans="1:4" x14ac:dyDescent="0.25">
      <c r="A1181">
        <v>11800000</v>
      </c>
      <c r="B1181">
        <v>5.032</v>
      </c>
      <c r="C1181">
        <v>10.741</v>
      </c>
      <c r="D1181">
        <v>10.981999999999999</v>
      </c>
    </row>
    <row r="1182" spans="1:4" x14ac:dyDescent="0.25">
      <c r="A1182">
        <v>11810000</v>
      </c>
      <c r="B1182">
        <v>5.0670000000000002</v>
      </c>
      <c r="C1182">
        <v>10.542</v>
      </c>
      <c r="D1182">
        <v>10.973000000000001</v>
      </c>
    </row>
    <row r="1183" spans="1:4" x14ac:dyDescent="0.25">
      <c r="A1183">
        <v>11820000</v>
      </c>
      <c r="B1183">
        <v>5.1689999999999996</v>
      </c>
      <c r="C1183">
        <v>10.712999999999999</v>
      </c>
      <c r="D1183">
        <v>11.000999999999999</v>
      </c>
    </row>
    <row r="1184" spans="1:4" x14ac:dyDescent="0.25">
      <c r="A1184">
        <v>11830000</v>
      </c>
      <c r="B1184">
        <v>5.0720000000000001</v>
      </c>
      <c r="C1184">
        <v>10.718</v>
      </c>
      <c r="D1184">
        <v>11</v>
      </c>
    </row>
    <row r="1185" spans="1:4" x14ac:dyDescent="0.25">
      <c r="A1185">
        <v>11840000</v>
      </c>
      <c r="B1185">
        <v>5.0670000000000002</v>
      </c>
      <c r="C1185">
        <v>10.861000000000001</v>
      </c>
      <c r="D1185">
        <v>11.004</v>
      </c>
    </row>
    <row r="1186" spans="1:4" x14ac:dyDescent="0.25">
      <c r="A1186">
        <v>11850000</v>
      </c>
      <c r="B1186">
        <v>5.0759999999999996</v>
      </c>
      <c r="C1186">
        <v>10.643000000000001</v>
      </c>
      <c r="D1186">
        <v>11.021000000000001</v>
      </c>
    </row>
    <row r="1187" spans="1:4" x14ac:dyDescent="0.25">
      <c r="A1187">
        <v>11860000</v>
      </c>
      <c r="B1187">
        <v>5.0759999999999996</v>
      </c>
      <c r="C1187">
        <v>10.545999999999999</v>
      </c>
      <c r="D1187">
        <v>11.021000000000001</v>
      </c>
    </row>
    <row r="1188" spans="1:4" x14ac:dyDescent="0.25">
      <c r="A1188">
        <v>11870000</v>
      </c>
      <c r="B1188">
        <v>5.0640000000000001</v>
      </c>
      <c r="C1188">
        <v>10.616</v>
      </c>
      <c r="D1188">
        <v>11.045999999999999</v>
      </c>
    </row>
    <row r="1189" spans="1:4" x14ac:dyDescent="0.25">
      <c r="A1189">
        <v>11880000</v>
      </c>
      <c r="B1189">
        <v>5.0830000000000002</v>
      </c>
      <c r="C1189">
        <v>10.638</v>
      </c>
      <c r="D1189">
        <v>11.037000000000001</v>
      </c>
    </row>
    <row r="1190" spans="1:4" x14ac:dyDescent="0.25">
      <c r="A1190">
        <v>11890000</v>
      </c>
      <c r="B1190">
        <v>5.0830000000000002</v>
      </c>
      <c r="C1190">
        <v>10.717000000000001</v>
      </c>
      <c r="D1190">
        <v>11.035</v>
      </c>
    </row>
    <row r="1191" spans="1:4" x14ac:dyDescent="0.25">
      <c r="A1191">
        <v>11900000</v>
      </c>
      <c r="B1191">
        <v>5.1379999999999999</v>
      </c>
      <c r="C1191">
        <v>10.66</v>
      </c>
      <c r="D1191">
        <v>11.052</v>
      </c>
    </row>
    <row r="1192" spans="1:4" x14ac:dyDescent="0.25">
      <c r="A1192">
        <v>11910000</v>
      </c>
      <c r="B1192">
        <v>5.1920000000000002</v>
      </c>
      <c r="C1192">
        <v>10.701000000000001</v>
      </c>
      <c r="D1192">
        <v>11.055</v>
      </c>
    </row>
    <row r="1193" spans="1:4" x14ac:dyDescent="0.25">
      <c r="A1193">
        <v>11920000</v>
      </c>
      <c r="B1193">
        <v>5.1139999999999999</v>
      </c>
      <c r="C1193">
        <v>10.73</v>
      </c>
      <c r="D1193">
        <v>11.105</v>
      </c>
    </row>
    <row r="1194" spans="1:4" x14ac:dyDescent="0.25">
      <c r="A1194">
        <v>11930000</v>
      </c>
      <c r="B1194">
        <v>5.1189999999999998</v>
      </c>
      <c r="C1194">
        <v>10.663</v>
      </c>
      <c r="D1194">
        <v>11.127000000000001</v>
      </c>
    </row>
    <row r="1195" spans="1:4" x14ac:dyDescent="0.25">
      <c r="A1195">
        <v>11940000</v>
      </c>
      <c r="B1195">
        <v>5.1109999999999998</v>
      </c>
      <c r="C1195">
        <v>10.718999999999999</v>
      </c>
      <c r="D1195">
        <v>11.141</v>
      </c>
    </row>
    <row r="1196" spans="1:4" x14ac:dyDescent="0.25">
      <c r="A1196">
        <v>11950000</v>
      </c>
      <c r="B1196">
        <v>5.1219999999999999</v>
      </c>
      <c r="C1196">
        <v>10.741</v>
      </c>
      <c r="D1196">
        <v>11.147</v>
      </c>
    </row>
    <row r="1197" spans="1:4" x14ac:dyDescent="0.25">
      <c r="A1197">
        <v>11960000</v>
      </c>
      <c r="B1197">
        <v>5.1360000000000001</v>
      </c>
      <c r="C1197">
        <v>10.667</v>
      </c>
      <c r="D1197">
        <v>11.148999999999999</v>
      </c>
    </row>
    <row r="1198" spans="1:4" x14ac:dyDescent="0.25">
      <c r="A1198">
        <v>11970000</v>
      </c>
      <c r="B1198">
        <v>5.1340000000000003</v>
      </c>
      <c r="C1198">
        <v>10.6</v>
      </c>
      <c r="D1198">
        <v>11.167999999999999</v>
      </c>
    </row>
    <row r="1199" spans="1:4" x14ac:dyDescent="0.25">
      <c r="A1199">
        <v>11980000</v>
      </c>
      <c r="B1199">
        <v>5.141</v>
      </c>
      <c r="C1199">
        <v>10.663</v>
      </c>
      <c r="D1199">
        <v>11.169</v>
      </c>
    </row>
    <row r="1200" spans="1:4" x14ac:dyDescent="0.25">
      <c r="A1200">
        <v>11990000</v>
      </c>
      <c r="B1200">
        <v>5.125</v>
      </c>
      <c r="C1200">
        <v>10.837</v>
      </c>
      <c r="D1200">
        <v>11.167</v>
      </c>
    </row>
    <row r="1201" spans="1:4" x14ac:dyDescent="0.25">
      <c r="A1201">
        <v>12000000</v>
      </c>
      <c r="B1201">
        <v>5.1429999999999998</v>
      </c>
      <c r="C1201">
        <v>10.702999999999999</v>
      </c>
      <c r="D1201">
        <v>11.183</v>
      </c>
    </row>
    <row r="1202" spans="1:4" x14ac:dyDescent="0.25">
      <c r="A1202">
        <v>12010000</v>
      </c>
      <c r="B1202">
        <v>5.149</v>
      </c>
      <c r="C1202">
        <v>10.795</v>
      </c>
      <c r="D1202">
        <v>11.172000000000001</v>
      </c>
    </row>
    <row r="1203" spans="1:4" x14ac:dyDescent="0.25">
      <c r="A1203">
        <v>12020000</v>
      </c>
      <c r="B1203">
        <v>5.1989999999999998</v>
      </c>
      <c r="C1203">
        <v>10.773999999999999</v>
      </c>
      <c r="D1203">
        <v>11.166</v>
      </c>
    </row>
    <row r="1204" spans="1:4" x14ac:dyDescent="0.25">
      <c r="A1204">
        <v>12030000</v>
      </c>
      <c r="B1204">
        <v>5.2450000000000001</v>
      </c>
      <c r="C1204">
        <v>10.734999999999999</v>
      </c>
      <c r="D1204">
        <v>11.227</v>
      </c>
    </row>
    <row r="1205" spans="1:4" x14ac:dyDescent="0.25">
      <c r="A1205">
        <v>12040000</v>
      </c>
      <c r="B1205">
        <v>5.1669999999999998</v>
      </c>
      <c r="C1205">
        <v>10.994999999999999</v>
      </c>
      <c r="D1205">
        <v>11.233000000000001</v>
      </c>
    </row>
    <row r="1206" spans="1:4" x14ac:dyDescent="0.25">
      <c r="A1206">
        <v>12050000</v>
      </c>
      <c r="B1206">
        <v>5.1779999999999999</v>
      </c>
      <c r="C1206">
        <v>11.013</v>
      </c>
      <c r="D1206">
        <v>11.218999999999999</v>
      </c>
    </row>
    <row r="1207" spans="1:4" x14ac:dyDescent="0.25">
      <c r="A1207">
        <v>12060000</v>
      </c>
      <c r="B1207">
        <v>5.1779999999999999</v>
      </c>
      <c r="C1207">
        <v>10.888</v>
      </c>
      <c r="D1207">
        <v>11.244999999999999</v>
      </c>
    </row>
    <row r="1208" spans="1:4" x14ac:dyDescent="0.25">
      <c r="A1208">
        <v>12070000</v>
      </c>
      <c r="B1208">
        <v>5.1870000000000003</v>
      </c>
      <c r="C1208">
        <v>10.782</v>
      </c>
      <c r="D1208">
        <v>11.246</v>
      </c>
    </row>
    <row r="1209" spans="1:4" x14ac:dyDescent="0.25">
      <c r="A1209">
        <v>12080000</v>
      </c>
      <c r="B1209">
        <v>5.1879999999999997</v>
      </c>
      <c r="C1209">
        <v>10.801</v>
      </c>
      <c r="D1209">
        <v>11.239000000000001</v>
      </c>
    </row>
    <row r="1210" spans="1:4" x14ac:dyDescent="0.25">
      <c r="A1210">
        <v>12090000</v>
      </c>
      <c r="B1210">
        <v>5.2050000000000001</v>
      </c>
      <c r="C1210">
        <v>11.102</v>
      </c>
      <c r="D1210">
        <v>11.24</v>
      </c>
    </row>
    <row r="1211" spans="1:4" x14ac:dyDescent="0.25">
      <c r="A1211">
        <v>12100000</v>
      </c>
      <c r="B1211">
        <v>5.1890000000000001</v>
      </c>
      <c r="C1211">
        <v>10.802</v>
      </c>
      <c r="D1211">
        <v>11.263999999999999</v>
      </c>
    </row>
    <row r="1212" spans="1:4" x14ac:dyDescent="0.25">
      <c r="A1212">
        <v>12110000</v>
      </c>
      <c r="B1212">
        <v>5.2009999999999996</v>
      </c>
      <c r="C1212">
        <v>10.863</v>
      </c>
      <c r="D1212">
        <v>11.285</v>
      </c>
    </row>
    <row r="1213" spans="1:4" x14ac:dyDescent="0.25">
      <c r="A1213">
        <v>12120000</v>
      </c>
      <c r="B1213">
        <v>5.2140000000000004</v>
      </c>
      <c r="C1213">
        <v>10.887</v>
      </c>
      <c r="D1213">
        <v>11.284000000000001</v>
      </c>
    </row>
    <row r="1214" spans="1:4" x14ac:dyDescent="0.25">
      <c r="A1214">
        <v>12130000</v>
      </c>
      <c r="B1214">
        <v>5.2309999999999999</v>
      </c>
      <c r="C1214">
        <v>10.987</v>
      </c>
      <c r="D1214">
        <v>11.327</v>
      </c>
    </row>
    <row r="1215" spans="1:4" x14ac:dyDescent="0.25">
      <c r="A1215">
        <v>12140000</v>
      </c>
      <c r="B1215">
        <v>5.3280000000000003</v>
      </c>
      <c r="C1215">
        <v>11.01</v>
      </c>
      <c r="D1215">
        <v>11.308</v>
      </c>
    </row>
    <row r="1216" spans="1:4" x14ac:dyDescent="0.25">
      <c r="A1216">
        <v>12150000</v>
      </c>
      <c r="B1216">
        <v>5.2249999999999996</v>
      </c>
      <c r="C1216">
        <v>10.826000000000001</v>
      </c>
      <c r="D1216">
        <v>11.313000000000001</v>
      </c>
    </row>
    <row r="1217" spans="1:4" x14ac:dyDescent="0.25">
      <c r="A1217">
        <v>12160000</v>
      </c>
      <c r="B1217">
        <v>5.2210000000000001</v>
      </c>
      <c r="C1217">
        <v>11.005000000000001</v>
      </c>
      <c r="D1217">
        <v>11.327</v>
      </c>
    </row>
    <row r="1218" spans="1:4" x14ac:dyDescent="0.25">
      <c r="A1218">
        <v>12170000</v>
      </c>
      <c r="B1218">
        <v>5.2409999999999997</v>
      </c>
      <c r="C1218">
        <v>10.824</v>
      </c>
      <c r="D1218">
        <v>11.343999999999999</v>
      </c>
    </row>
    <row r="1219" spans="1:4" x14ac:dyDescent="0.25">
      <c r="A1219">
        <v>12180000</v>
      </c>
      <c r="B1219">
        <v>5.2430000000000003</v>
      </c>
      <c r="C1219">
        <v>10.901</v>
      </c>
      <c r="D1219">
        <v>11.349</v>
      </c>
    </row>
    <row r="1220" spans="1:4" x14ac:dyDescent="0.25">
      <c r="A1220">
        <v>12190000</v>
      </c>
      <c r="B1220">
        <v>5.2430000000000003</v>
      </c>
      <c r="C1220">
        <v>11.236000000000001</v>
      </c>
      <c r="D1220">
        <v>11.356999999999999</v>
      </c>
    </row>
    <row r="1221" spans="1:4" x14ac:dyDescent="0.25">
      <c r="A1221">
        <v>12200000</v>
      </c>
      <c r="B1221">
        <v>5.2450000000000001</v>
      </c>
      <c r="C1221">
        <v>10.967000000000001</v>
      </c>
      <c r="D1221">
        <v>11.366</v>
      </c>
    </row>
    <row r="1222" spans="1:4" x14ac:dyDescent="0.25">
      <c r="A1222">
        <v>12210000</v>
      </c>
      <c r="B1222">
        <v>5.25</v>
      </c>
      <c r="C1222">
        <v>10.926</v>
      </c>
      <c r="D1222">
        <v>11.369</v>
      </c>
    </row>
    <row r="1223" spans="1:4" x14ac:dyDescent="0.25">
      <c r="A1223">
        <v>12220000</v>
      </c>
      <c r="B1223">
        <v>5.2720000000000002</v>
      </c>
      <c r="C1223">
        <v>10.843999999999999</v>
      </c>
      <c r="D1223">
        <v>11.385</v>
      </c>
    </row>
    <row r="1224" spans="1:4" x14ac:dyDescent="0.25">
      <c r="A1224">
        <v>12230000</v>
      </c>
      <c r="B1224">
        <v>5.3339999999999996</v>
      </c>
      <c r="C1224">
        <v>11.064</v>
      </c>
      <c r="D1224">
        <v>11.396000000000001</v>
      </c>
    </row>
    <row r="1225" spans="1:4" x14ac:dyDescent="0.25">
      <c r="A1225">
        <v>12240000</v>
      </c>
      <c r="B1225">
        <v>5.2709999999999999</v>
      </c>
      <c r="C1225">
        <v>11.09</v>
      </c>
      <c r="D1225">
        <v>11.378</v>
      </c>
    </row>
    <row r="1226" spans="1:4" x14ac:dyDescent="0.25">
      <c r="A1226">
        <v>12250000</v>
      </c>
      <c r="B1226">
        <v>5.3259999999999996</v>
      </c>
      <c r="C1226">
        <v>10.881</v>
      </c>
      <c r="D1226">
        <v>11.394</v>
      </c>
    </row>
    <row r="1227" spans="1:4" x14ac:dyDescent="0.25">
      <c r="A1227">
        <v>12260000</v>
      </c>
      <c r="B1227">
        <v>5.3789999999999996</v>
      </c>
      <c r="C1227">
        <v>10.972</v>
      </c>
      <c r="D1227">
        <v>11.42</v>
      </c>
    </row>
    <row r="1228" spans="1:4" x14ac:dyDescent="0.25">
      <c r="A1228">
        <v>12270000</v>
      </c>
      <c r="B1228">
        <v>5.282</v>
      </c>
      <c r="C1228">
        <v>11.023999999999999</v>
      </c>
      <c r="D1228">
        <v>11.439</v>
      </c>
    </row>
    <row r="1229" spans="1:4" x14ac:dyDescent="0.25">
      <c r="A1229">
        <v>12280000</v>
      </c>
      <c r="B1229">
        <v>5.2990000000000004</v>
      </c>
      <c r="C1229">
        <v>11.096</v>
      </c>
      <c r="D1229">
        <v>11.428000000000001</v>
      </c>
    </row>
    <row r="1230" spans="1:4" x14ac:dyDescent="0.25">
      <c r="A1230">
        <v>12290000</v>
      </c>
      <c r="B1230">
        <v>5.38</v>
      </c>
      <c r="C1230">
        <v>11.231999999999999</v>
      </c>
      <c r="D1230">
        <v>11.478</v>
      </c>
    </row>
    <row r="1231" spans="1:4" x14ac:dyDescent="0.25">
      <c r="A1231">
        <v>12300000</v>
      </c>
      <c r="B1231">
        <v>5.3120000000000003</v>
      </c>
      <c r="C1231">
        <v>11.01</v>
      </c>
      <c r="D1231">
        <v>11.446</v>
      </c>
    </row>
    <row r="1232" spans="1:4" x14ac:dyDescent="0.25">
      <c r="A1232">
        <v>12310000</v>
      </c>
      <c r="B1232">
        <v>5.298</v>
      </c>
      <c r="C1232">
        <v>11.004</v>
      </c>
      <c r="D1232">
        <v>11.455</v>
      </c>
    </row>
    <row r="1233" spans="1:4" x14ac:dyDescent="0.25">
      <c r="A1233">
        <v>12320000</v>
      </c>
      <c r="B1233">
        <v>5.3140000000000001</v>
      </c>
      <c r="C1233">
        <v>11.125999999999999</v>
      </c>
      <c r="D1233">
        <v>11.481</v>
      </c>
    </row>
    <row r="1234" spans="1:4" x14ac:dyDescent="0.25">
      <c r="A1234">
        <v>12330000</v>
      </c>
      <c r="B1234">
        <v>5.31</v>
      </c>
      <c r="C1234">
        <v>10.983000000000001</v>
      </c>
      <c r="D1234">
        <v>11.507</v>
      </c>
    </row>
    <row r="1235" spans="1:4" x14ac:dyDescent="0.25">
      <c r="A1235">
        <v>12340000</v>
      </c>
      <c r="B1235">
        <v>5.3330000000000002</v>
      </c>
      <c r="C1235">
        <v>11.175000000000001</v>
      </c>
      <c r="D1235">
        <v>11.494</v>
      </c>
    </row>
    <row r="1236" spans="1:4" x14ac:dyDescent="0.25">
      <c r="A1236">
        <v>12350000</v>
      </c>
      <c r="B1236">
        <v>5.34</v>
      </c>
      <c r="C1236">
        <v>11.037000000000001</v>
      </c>
      <c r="D1236">
        <v>11.504</v>
      </c>
    </row>
    <row r="1237" spans="1:4" x14ac:dyDescent="0.25">
      <c r="A1237">
        <v>12360000</v>
      </c>
      <c r="B1237">
        <v>5.3630000000000004</v>
      </c>
      <c r="C1237">
        <v>11.311999999999999</v>
      </c>
      <c r="D1237">
        <v>11.509</v>
      </c>
    </row>
    <row r="1238" spans="1:4" x14ac:dyDescent="0.25">
      <c r="A1238">
        <v>12370000</v>
      </c>
      <c r="B1238">
        <v>5.4569999999999999</v>
      </c>
      <c r="C1238">
        <v>11.164</v>
      </c>
      <c r="D1238">
        <v>11.532</v>
      </c>
    </row>
    <row r="1239" spans="1:4" x14ac:dyDescent="0.25">
      <c r="A1239">
        <v>12380000</v>
      </c>
      <c r="B1239">
        <v>5.3419999999999996</v>
      </c>
      <c r="C1239">
        <v>11.124000000000001</v>
      </c>
      <c r="D1239">
        <v>11.510999999999999</v>
      </c>
    </row>
    <row r="1240" spans="1:4" x14ac:dyDescent="0.25">
      <c r="A1240">
        <v>12390000</v>
      </c>
      <c r="B1240">
        <v>5.4560000000000004</v>
      </c>
      <c r="C1240">
        <v>11.298</v>
      </c>
      <c r="D1240">
        <v>11.529</v>
      </c>
    </row>
    <row r="1241" spans="1:4" x14ac:dyDescent="0.25">
      <c r="A1241">
        <v>12400000</v>
      </c>
      <c r="B1241">
        <v>5.3630000000000004</v>
      </c>
      <c r="C1241">
        <v>11.257</v>
      </c>
      <c r="D1241">
        <v>11.555999999999999</v>
      </c>
    </row>
    <row r="1242" spans="1:4" x14ac:dyDescent="0.25">
      <c r="A1242">
        <v>12410000</v>
      </c>
      <c r="B1242">
        <v>5.359</v>
      </c>
      <c r="C1242">
        <v>11.226000000000001</v>
      </c>
      <c r="D1242">
        <v>11.545</v>
      </c>
    </row>
    <row r="1243" spans="1:4" x14ac:dyDescent="0.25">
      <c r="A1243">
        <v>12420000</v>
      </c>
      <c r="B1243">
        <v>5.3719999999999999</v>
      </c>
      <c r="C1243">
        <v>11.217000000000001</v>
      </c>
      <c r="D1243">
        <v>11.554</v>
      </c>
    </row>
    <row r="1244" spans="1:4" x14ac:dyDescent="0.25">
      <c r="A1244">
        <v>12430000</v>
      </c>
      <c r="B1244">
        <v>5.367</v>
      </c>
      <c r="C1244">
        <v>11.03</v>
      </c>
      <c r="D1244">
        <v>11.558999999999999</v>
      </c>
    </row>
    <row r="1245" spans="1:4" x14ac:dyDescent="0.25">
      <c r="A1245">
        <v>12440000</v>
      </c>
      <c r="B1245">
        <v>5.3760000000000003</v>
      </c>
      <c r="C1245">
        <v>11.14</v>
      </c>
      <c r="D1245">
        <v>11.574</v>
      </c>
    </row>
    <row r="1246" spans="1:4" x14ac:dyDescent="0.25">
      <c r="A1246">
        <v>12450000</v>
      </c>
      <c r="B1246">
        <v>5.3680000000000003</v>
      </c>
      <c r="C1246">
        <v>11.374000000000001</v>
      </c>
      <c r="D1246">
        <v>11.589</v>
      </c>
    </row>
    <row r="1247" spans="1:4" x14ac:dyDescent="0.25">
      <c r="A1247">
        <v>12460000</v>
      </c>
      <c r="B1247">
        <v>5.3879999999999999</v>
      </c>
      <c r="C1247">
        <v>11.125</v>
      </c>
      <c r="D1247">
        <v>11.606</v>
      </c>
    </row>
    <row r="1248" spans="1:4" x14ac:dyDescent="0.25">
      <c r="A1248">
        <v>12470000</v>
      </c>
      <c r="B1248">
        <v>5.3860000000000001</v>
      </c>
      <c r="C1248">
        <v>11.16</v>
      </c>
      <c r="D1248">
        <v>11.606</v>
      </c>
    </row>
    <row r="1249" spans="1:4" x14ac:dyDescent="0.25">
      <c r="A1249">
        <v>12480000</v>
      </c>
      <c r="B1249">
        <v>5.43</v>
      </c>
      <c r="C1249">
        <v>11.218</v>
      </c>
      <c r="D1249">
        <v>11.613</v>
      </c>
    </row>
    <row r="1250" spans="1:4" x14ac:dyDescent="0.25">
      <c r="A1250">
        <v>12490000</v>
      </c>
      <c r="B1250">
        <v>5.5030000000000001</v>
      </c>
      <c r="C1250">
        <v>11.308999999999999</v>
      </c>
      <c r="D1250">
        <v>11.635</v>
      </c>
    </row>
    <row r="1251" spans="1:4" x14ac:dyDescent="0.25">
      <c r="A1251">
        <v>12500000</v>
      </c>
      <c r="B1251">
        <v>5.4039999999999999</v>
      </c>
      <c r="C1251">
        <v>11.441000000000001</v>
      </c>
      <c r="D1251">
        <v>11.627000000000001</v>
      </c>
    </row>
    <row r="1252" spans="1:4" x14ac:dyDescent="0.25">
      <c r="A1252">
        <v>12510000</v>
      </c>
      <c r="B1252">
        <v>5.3949999999999996</v>
      </c>
      <c r="C1252">
        <v>11.265000000000001</v>
      </c>
      <c r="D1252">
        <v>11.651999999999999</v>
      </c>
    </row>
    <row r="1253" spans="1:4" x14ac:dyDescent="0.25">
      <c r="A1253">
        <v>12520000</v>
      </c>
      <c r="B1253">
        <v>5.423</v>
      </c>
      <c r="C1253">
        <v>11.363</v>
      </c>
      <c r="D1253">
        <v>11.657</v>
      </c>
    </row>
    <row r="1254" spans="1:4" x14ac:dyDescent="0.25">
      <c r="A1254">
        <v>12530000</v>
      </c>
      <c r="B1254">
        <v>5.4260000000000002</v>
      </c>
      <c r="C1254">
        <v>11.337</v>
      </c>
      <c r="D1254">
        <v>11.654</v>
      </c>
    </row>
    <row r="1255" spans="1:4" x14ac:dyDescent="0.25">
      <c r="A1255">
        <v>12540000</v>
      </c>
      <c r="B1255">
        <v>5.5140000000000002</v>
      </c>
      <c r="C1255">
        <v>11.282999999999999</v>
      </c>
      <c r="D1255">
        <v>11.73</v>
      </c>
    </row>
    <row r="1256" spans="1:4" x14ac:dyDescent="0.25">
      <c r="A1256">
        <v>12550000</v>
      </c>
      <c r="B1256">
        <v>5.423</v>
      </c>
      <c r="C1256">
        <v>11.257999999999999</v>
      </c>
      <c r="D1256">
        <v>11.69</v>
      </c>
    </row>
    <row r="1257" spans="1:4" x14ac:dyDescent="0.25">
      <c r="A1257">
        <v>12560000</v>
      </c>
      <c r="B1257">
        <v>5.4359999999999999</v>
      </c>
      <c r="C1257">
        <v>11.356999999999999</v>
      </c>
      <c r="D1257">
        <v>11.68</v>
      </c>
    </row>
    <row r="1258" spans="1:4" x14ac:dyDescent="0.25">
      <c r="A1258">
        <v>12570000</v>
      </c>
      <c r="B1258">
        <v>5.444</v>
      </c>
      <c r="C1258">
        <v>11.404</v>
      </c>
      <c r="D1258">
        <v>11.72</v>
      </c>
    </row>
    <row r="1259" spans="1:4" x14ac:dyDescent="0.25">
      <c r="A1259">
        <v>12580000</v>
      </c>
      <c r="B1259">
        <v>5.4370000000000003</v>
      </c>
      <c r="C1259">
        <v>11.398999999999999</v>
      </c>
      <c r="D1259">
        <v>11.709</v>
      </c>
    </row>
    <row r="1260" spans="1:4" x14ac:dyDescent="0.25">
      <c r="A1260">
        <v>12590000</v>
      </c>
      <c r="B1260">
        <v>5.4829999999999997</v>
      </c>
      <c r="C1260">
        <v>11.366</v>
      </c>
      <c r="D1260">
        <v>11.723000000000001</v>
      </c>
    </row>
    <row r="1261" spans="1:4" x14ac:dyDescent="0.25">
      <c r="A1261">
        <v>12600000</v>
      </c>
      <c r="B1261">
        <v>5.5780000000000003</v>
      </c>
      <c r="C1261">
        <v>11.487</v>
      </c>
      <c r="D1261">
        <v>11.726000000000001</v>
      </c>
    </row>
    <row r="1262" spans="1:4" x14ac:dyDescent="0.25">
      <c r="A1262">
        <v>12610000</v>
      </c>
      <c r="B1262">
        <v>5.4850000000000003</v>
      </c>
      <c r="C1262">
        <v>11.563000000000001</v>
      </c>
      <c r="D1262">
        <v>11.741</v>
      </c>
    </row>
    <row r="1263" spans="1:4" x14ac:dyDescent="0.25">
      <c r="A1263">
        <v>12620000</v>
      </c>
      <c r="B1263">
        <v>5.58</v>
      </c>
      <c r="C1263">
        <v>11.358000000000001</v>
      </c>
      <c r="D1263">
        <v>11.763</v>
      </c>
    </row>
    <row r="1264" spans="1:4" x14ac:dyDescent="0.25">
      <c r="A1264">
        <v>12630000</v>
      </c>
      <c r="B1264">
        <v>5.4790000000000001</v>
      </c>
      <c r="C1264">
        <v>11.48</v>
      </c>
      <c r="D1264">
        <v>11.746</v>
      </c>
    </row>
    <row r="1265" spans="1:4" x14ac:dyDescent="0.25">
      <c r="A1265">
        <v>12640000</v>
      </c>
      <c r="B1265">
        <v>5.4589999999999996</v>
      </c>
      <c r="C1265">
        <v>11.558</v>
      </c>
      <c r="D1265">
        <v>11.824</v>
      </c>
    </row>
    <row r="1266" spans="1:4" x14ac:dyDescent="0.25">
      <c r="A1266">
        <v>12650000</v>
      </c>
      <c r="B1266">
        <v>5.4790000000000001</v>
      </c>
      <c r="C1266">
        <v>11.593</v>
      </c>
      <c r="D1266">
        <v>11.792</v>
      </c>
    </row>
    <row r="1267" spans="1:4" x14ac:dyDescent="0.25">
      <c r="A1267">
        <v>12660000</v>
      </c>
      <c r="B1267">
        <v>5.51</v>
      </c>
      <c r="C1267">
        <v>11.606999999999999</v>
      </c>
      <c r="D1267">
        <v>11.795999999999999</v>
      </c>
    </row>
    <row r="1268" spans="1:4" x14ac:dyDescent="0.25">
      <c r="A1268">
        <v>12670000</v>
      </c>
      <c r="B1268">
        <v>5.5049999999999999</v>
      </c>
      <c r="C1268">
        <v>11.523</v>
      </c>
      <c r="D1268">
        <v>11.807</v>
      </c>
    </row>
    <row r="1269" spans="1:4" x14ac:dyDescent="0.25">
      <c r="A1269">
        <v>12680000</v>
      </c>
      <c r="B1269">
        <v>5.5</v>
      </c>
      <c r="C1269">
        <v>11.507999999999999</v>
      </c>
      <c r="D1269">
        <v>11.794</v>
      </c>
    </row>
    <row r="1270" spans="1:4" x14ac:dyDescent="0.25">
      <c r="A1270">
        <v>12690000</v>
      </c>
      <c r="B1270">
        <v>5.508</v>
      </c>
      <c r="C1270">
        <v>11.58</v>
      </c>
      <c r="D1270">
        <v>11.811999999999999</v>
      </c>
    </row>
    <row r="1271" spans="1:4" x14ac:dyDescent="0.25">
      <c r="A1271">
        <v>12700000</v>
      </c>
      <c r="B1271">
        <v>5.5439999999999996</v>
      </c>
      <c r="C1271">
        <v>11.372</v>
      </c>
      <c r="D1271">
        <v>11.817</v>
      </c>
    </row>
    <row r="1272" spans="1:4" x14ac:dyDescent="0.25">
      <c r="A1272">
        <v>12710000</v>
      </c>
      <c r="B1272">
        <v>5.6159999999999997</v>
      </c>
      <c r="C1272">
        <v>11.488</v>
      </c>
      <c r="D1272">
        <v>11.824999999999999</v>
      </c>
    </row>
    <row r="1273" spans="1:4" x14ac:dyDescent="0.25">
      <c r="A1273">
        <v>12720000</v>
      </c>
      <c r="B1273">
        <v>5.5149999999999997</v>
      </c>
      <c r="C1273">
        <v>11.534000000000001</v>
      </c>
      <c r="D1273">
        <v>11.827</v>
      </c>
    </row>
    <row r="1274" spans="1:4" x14ac:dyDescent="0.25">
      <c r="A1274">
        <v>12730000</v>
      </c>
      <c r="B1274">
        <v>5.5190000000000001</v>
      </c>
      <c r="C1274">
        <v>11.487</v>
      </c>
      <c r="D1274">
        <v>11.845000000000001</v>
      </c>
    </row>
    <row r="1275" spans="1:4" x14ac:dyDescent="0.25">
      <c r="A1275">
        <v>12740000</v>
      </c>
      <c r="B1275">
        <v>5.5419999999999998</v>
      </c>
      <c r="C1275">
        <v>11.409000000000001</v>
      </c>
      <c r="D1275">
        <v>11.856999999999999</v>
      </c>
    </row>
    <row r="1276" spans="1:4" x14ac:dyDescent="0.25">
      <c r="A1276">
        <v>12750000</v>
      </c>
      <c r="B1276">
        <v>5.5309999999999997</v>
      </c>
      <c r="C1276">
        <v>11.483000000000001</v>
      </c>
      <c r="D1276">
        <v>11.874000000000001</v>
      </c>
    </row>
    <row r="1277" spans="1:4" x14ac:dyDescent="0.25">
      <c r="A1277">
        <v>12760000</v>
      </c>
      <c r="B1277">
        <v>5.5279999999999996</v>
      </c>
      <c r="C1277">
        <v>11.568</v>
      </c>
      <c r="D1277">
        <v>11.914999999999999</v>
      </c>
    </row>
    <row r="1278" spans="1:4" x14ac:dyDescent="0.25">
      <c r="A1278">
        <v>12770000</v>
      </c>
      <c r="B1278">
        <v>5.5430000000000001</v>
      </c>
      <c r="C1278">
        <v>11.393000000000001</v>
      </c>
      <c r="D1278">
        <v>11.897</v>
      </c>
    </row>
    <row r="1279" spans="1:4" x14ac:dyDescent="0.25">
      <c r="A1279">
        <v>12780000</v>
      </c>
      <c r="B1279">
        <v>5.5419999999999998</v>
      </c>
      <c r="C1279">
        <v>11.586</v>
      </c>
      <c r="D1279">
        <v>11.912000000000001</v>
      </c>
    </row>
    <row r="1280" spans="1:4" x14ac:dyDescent="0.25">
      <c r="A1280">
        <v>12790000</v>
      </c>
      <c r="B1280">
        <v>5.5510000000000002</v>
      </c>
      <c r="C1280">
        <v>11.63</v>
      </c>
      <c r="D1280">
        <v>11.916</v>
      </c>
    </row>
    <row r="1281" spans="1:4" x14ac:dyDescent="0.25">
      <c r="A1281">
        <v>12800000</v>
      </c>
      <c r="B1281">
        <v>5.556</v>
      </c>
      <c r="C1281">
        <v>11.531000000000001</v>
      </c>
      <c r="D1281">
        <v>11.881</v>
      </c>
    </row>
    <row r="1282" spans="1:4" x14ac:dyDescent="0.25">
      <c r="A1282">
        <v>12810000</v>
      </c>
      <c r="B1282">
        <v>5.5830000000000002</v>
      </c>
      <c r="C1282">
        <v>11.43</v>
      </c>
      <c r="D1282">
        <v>11.904</v>
      </c>
    </row>
    <row r="1283" spans="1:4" x14ac:dyDescent="0.25">
      <c r="A1283">
        <v>12820000</v>
      </c>
      <c r="B1283">
        <v>5.665</v>
      </c>
      <c r="C1283">
        <v>11.566000000000001</v>
      </c>
      <c r="D1283">
        <v>11.945</v>
      </c>
    </row>
    <row r="1284" spans="1:4" x14ac:dyDescent="0.25">
      <c r="A1284">
        <v>12830000</v>
      </c>
      <c r="B1284">
        <v>5.5750000000000002</v>
      </c>
      <c r="C1284">
        <v>11.467000000000001</v>
      </c>
      <c r="D1284">
        <v>11.955</v>
      </c>
    </row>
    <row r="1285" spans="1:4" x14ac:dyDescent="0.25">
      <c r="A1285">
        <v>12840000</v>
      </c>
      <c r="B1285">
        <v>5.5970000000000004</v>
      </c>
      <c r="C1285">
        <v>11.741</v>
      </c>
      <c r="D1285">
        <v>11.936</v>
      </c>
    </row>
    <row r="1286" spans="1:4" x14ac:dyDescent="0.25">
      <c r="A1286">
        <v>12850000</v>
      </c>
      <c r="B1286">
        <v>5.5620000000000003</v>
      </c>
      <c r="C1286">
        <v>11.795</v>
      </c>
      <c r="D1286">
        <v>12.028</v>
      </c>
    </row>
    <row r="1287" spans="1:4" x14ac:dyDescent="0.25">
      <c r="A1287">
        <v>12860000</v>
      </c>
      <c r="B1287">
        <v>5.585</v>
      </c>
      <c r="C1287">
        <v>11.497</v>
      </c>
      <c r="D1287">
        <v>12.044</v>
      </c>
    </row>
    <row r="1288" spans="1:4" x14ac:dyDescent="0.25">
      <c r="A1288">
        <v>12870000</v>
      </c>
      <c r="B1288">
        <v>5.6020000000000003</v>
      </c>
      <c r="C1288">
        <v>11.712</v>
      </c>
      <c r="D1288">
        <v>12.055</v>
      </c>
    </row>
    <row r="1289" spans="1:4" x14ac:dyDescent="0.25">
      <c r="A1289">
        <v>12880000</v>
      </c>
      <c r="B1289">
        <v>5.5949999999999998</v>
      </c>
      <c r="C1289">
        <v>11.558</v>
      </c>
      <c r="D1289">
        <v>12.048</v>
      </c>
    </row>
    <row r="1290" spans="1:4" x14ac:dyDescent="0.25">
      <c r="A1290">
        <v>12890000</v>
      </c>
      <c r="B1290">
        <v>5.6</v>
      </c>
      <c r="C1290">
        <v>11.58</v>
      </c>
      <c r="D1290">
        <v>12.09</v>
      </c>
    </row>
    <row r="1291" spans="1:4" x14ac:dyDescent="0.25">
      <c r="A1291">
        <v>12900000</v>
      </c>
      <c r="B1291">
        <v>5.6070000000000002</v>
      </c>
      <c r="C1291">
        <v>11.641</v>
      </c>
      <c r="D1291">
        <v>12.076000000000001</v>
      </c>
    </row>
    <row r="1292" spans="1:4" x14ac:dyDescent="0.25">
      <c r="A1292">
        <v>12910000</v>
      </c>
      <c r="B1292">
        <v>5.609</v>
      </c>
      <c r="C1292">
        <v>11.525</v>
      </c>
      <c r="D1292">
        <v>12.069000000000001</v>
      </c>
    </row>
    <row r="1293" spans="1:4" x14ac:dyDescent="0.25">
      <c r="A1293">
        <v>12920000</v>
      </c>
      <c r="B1293">
        <v>5.6749999999999998</v>
      </c>
      <c r="C1293">
        <v>11.625999999999999</v>
      </c>
      <c r="D1293">
        <v>12.103</v>
      </c>
    </row>
    <row r="1294" spans="1:4" x14ac:dyDescent="0.25">
      <c r="A1294">
        <v>12930000</v>
      </c>
      <c r="B1294">
        <v>5.7290000000000001</v>
      </c>
      <c r="C1294">
        <v>11.679</v>
      </c>
      <c r="D1294">
        <v>12.16</v>
      </c>
    </row>
    <row r="1295" spans="1:4" x14ac:dyDescent="0.25">
      <c r="A1295">
        <v>12940000</v>
      </c>
      <c r="B1295">
        <v>5.6280000000000001</v>
      </c>
      <c r="C1295">
        <v>11.694000000000001</v>
      </c>
      <c r="D1295">
        <v>12.106999999999999</v>
      </c>
    </row>
    <row r="1296" spans="1:4" x14ac:dyDescent="0.25">
      <c r="A1296">
        <v>12950000</v>
      </c>
      <c r="B1296">
        <v>5.6440000000000001</v>
      </c>
      <c r="C1296">
        <v>11.634</v>
      </c>
      <c r="D1296">
        <v>12.236000000000001</v>
      </c>
    </row>
    <row r="1297" spans="1:4" x14ac:dyDescent="0.25">
      <c r="A1297">
        <v>12960000</v>
      </c>
      <c r="B1297">
        <v>5.633</v>
      </c>
      <c r="C1297">
        <v>11.888</v>
      </c>
      <c r="D1297">
        <v>12.124000000000001</v>
      </c>
    </row>
    <row r="1298" spans="1:4" x14ac:dyDescent="0.25">
      <c r="A1298">
        <v>12970000</v>
      </c>
      <c r="B1298">
        <v>5.6580000000000004</v>
      </c>
      <c r="C1298">
        <v>11.848000000000001</v>
      </c>
      <c r="D1298">
        <v>12.167</v>
      </c>
    </row>
    <row r="1299" spans="1:4" x14ac:dyDescent="0.25">
      <c r="A1299">
        <v>12980000</v>
      </c>
      <c r="B1299">
        <v>5.6589999999999998</v>
      </c>
      <c r="C1299">
        <v>11.802</v>
      </c>
      <c r="D1299">
        <v>12.144</v>
      </c>
    </row>
    <row r="1300" spans="1:4" x14ac:dyDescent="0.25">
      <c r="A1300">
        <v>12990000</v>
      </c>
      <c r="B1300">
        <v>5.65</v>
      </c>
      <c r="C1300">
        <v>11.853999999999999</v>
      </c>
      <c r="D1300">
        <v>12.141</v>
      </c>
    </row>
    <row r="1301" spans="1:4" x14ac:dyDescent="0.25">
      <c r="A1301">
        <v>13000000</v>
      </c>
      <c r="B1301">
        <v>5.6669999999999998</v>
      </c>
      <c r="C1301">
        <v>11.727</v>
      </c>
      <c r="D1301">
        <v>12.178000000000001</v>
      </c>
    </row>
    <row r="1302" spans="1:4" x14ac:dyDescent="0.25">
      <c r="A1302">
        <v>13010000</v>
      </c>
      <c r="B1302">
        <v>5.6840000000000002</v>
      </c>
      <c r="C1302">
        <v>11.708</v>
      </c>
      <c r="D1302">
        <v>12.15</v>
      </c>
    </row>
    <row r="1303" spans="1:4" x14ac:dyDescent="0.25">
      <c r="A1303">
        <v>13020000</v>
      </c>
      <c r="B1303">
        <v>5.6749999999999998</v>
      </c>
      <c r="C1303">
        <v>11.608000000000001</v>
      </c>
      <c r="D1303">
        <v>12.198</v>
      </c>
    </row>
    <row r="1304" spans="1:4" x14ac:dyDescent="0.25">
      <c r="A1304">
        <v>13030000</v>
      </c>
      <c r="B1304">
        <v>5.7110000000000003</v>
      </c>
      <c r="C1304">
        <v>11.808</v>
      </c>
      <c r="D1304">
        <v>12.201000000000001</v>
      </c>
    </row>
    <row r="1305" spans="1:4" x14ac:dyDescent="0.25">
      <c r="A1305">
        <v>13040000</v>
      </c>
      <c r="B1305">
        <v>5.7869999999999999</v>
      </c>
      <c r="C1305">
        <v>12.006</v>
      </c>
      <c r="D1305">
        <v>12.178000000000001</v>
      </c>
    </row>
    <row r="1306" spans="1:4" x14ac:dyDescent="0.25">
      <c r="A1306">
        <v>13050000</v>
      </c>
      <c r="B1306">
        <v>5.69</v>
      </c>
      <c r="C1306">
        <v>11.875999999999999</v>
      </c>
      <c r="D1306">
        <v>12.211</v>
      </c>
    </row>
    <row r="1307" spans="1:4" x14ac:dyDescent="0.25">
      <c r="A1307">
        <v>13060000</v>
      </c>
      <c r="B1307">
        <v>5.71</v>
      </c>
      <c r="C1307">
        <v>11.685</v>
      </c>
      <c r="D1307">
        <v>12.196</v>
      </c>
    </row>
    <row r="1308" spans="1:4" x14ac:dyDescent="0.25">
      <c r="A1308">
        <v>13070000</v>
      </c>
      <c r="B1308">
        <v>5.694</v>
      </c>
      <c r="C1308">
        <v>11.981999999999999</v>
      </c>
      <c r="D1308">
        <v>12.231999999999999</v>
      </c>
    </row>
    <row r="1309" spans="1:4" x14ac:dyDescent="0.25">
      <c r="A1309">
        <v>13080000</v>
      </c>
      <c r="B1309">
        <v>5.7060000000000004</v>
      </c>
      <c r="C1309">
        <v>12.263999999999999</v>
      </c>
      <c r="D1309">
        <v>12.244999999999999</v>
      </c>
    </row>
    <row r="1310" spans="1:4" x14ac:dyDescent="0.25">
      <c r="A1310">
        <v>13090000</v>
      </c>
      <c r="B1310">
        <v>5.7039999999999997</v>
      </c>
      <c r="C1310">
        <v>11.811999999999999</v>
      </c>
      <c r="D1310">
        <v>12.268000000000001</v>
      </c>
    </row>
    <row r="1311" spans="1:4" x14ac:dyDescent="0.25">
      <c r="A1311">
        <v>13100000</v>
      </c>
      <c r="B1311">
        <v>5.7190000000000003</v>
      </c>
      <c r="C1311">
        <v>12.092000000000001</v>
      </c>
      <c r="D1311">
        <v>12.257</v>
      </c>
    </row>
    <row r="1312" spans="1:4" x14ac:dyDescent="0.25">
      <c r="A1312">
        <v>13110000</v>
      </c>
      <c r="B1312">
        <v>5.71</v>
      </c>
      <c r="C1312">
        <v>11.795999999999999</v>
      </c>
      <c r="D1312">
        <v>12.27</v>
      </c>
    </row>
    <row r="1313" spans="1:4" x14ac:dyDescent="0.25">
      <c r="A1313">
        <v>13120000</v>
      </c>
      <c r="B1313">
        <v>5.7149999999999999</v>
      </c>
      <c r="C1313">
        <v>11.992000000000001</v>
      </c>
      <c r="D1313">
        <v>12.379</v>
      </c>
    </row>
    <row r="1314" spans="1:4" x14ac:dyDescent="0.25">
      <c r="A1314">
        <v>13130000</v>
      </c>
      <c r="B1314">
        <v>5.7489999999999997</v>
      </c>
      <c r="C1314">
        <v>11.837999999999999</v>
      </c>
      <c r="D1314">
        <v>12.302</v>
      </c>
    </row>
    <row r="1315" spans="1:4" x14ac:dyDescent="0.25">
      <c r="A1315">
        <v>13140000</v>
      </c>
      <c r="B1315">
        <v>6.0670000000000002</v>
      </c>
      <c r="C1315">
        <v>11.848000000000001</v>
      </c>
      <c r="D1315">
        <v>12.314</v>
      </c>
    </row>
    <row r="1316" spans="1:4" x14ac:dyDescent="0.25">
      <c r="A1316">
        <v>13150000</v>
      </c>
      <c r="B1316">
        <v>5.8680000000000003</v>
      </c>
      <c r="C1316">
        <v>12.118</v>
      </c>
      <c r="D1316">
        <v>12.298</v>
      </c>
    </row>
    <row r="1317" spans="1:4" x14ac:dyDescent="0.25">
      <c r="A1317">
        <v>13160000</v>
      </c>
      <c r="B1317">
        <v>5.75</v>
      </c>
      <c r="C1317">
        <v>11.887</v>
      </c>
      <c r="D1317">
        <v>12.323</v>
      </c>
    </row>
    <row r="1318" spans="1:4" x14ac:dyDescent="0.25">
      <c r="A1318">
        <v>13170000</v>
      </c>
      <c r="B1318">
        <v>5.7430000000000003</v>
      </c>
      <c r="C1318">
        <v>12.022</v>
      </c>
      <c r="D1318">
        <v>12.333</v>
      </c>
    </row>
    <row r="1319" spans="1:4" x14ac:dyDescent="0.25">
      <c r="A1319">
        <v>13180000</v>
      </c>
      <c r="B1319">
        <v>5.7610000000000001</v>
      </c>
      <c r="C1319">
        <v>11.8</v>
      </c>
      <c r="D1319">
        <v>12.331</v>
      </c>
    </row>
    <row r="1320" spans="1:4" x14ac:dyDescent="0.25">
      <c r="A1320">
        <v>13190000</v>
      </c>
      <c r="B1320">
        <v>5.8650000000000002</v>
      </c>
      <c r="C1320">
        <v>11.96</v>
      </c>
      <c r="D1320">
        <v>12.332000000000001</v>
      </c>
    </row>
    <row r="1321" spans="1:4" x14ac:dyDescent="0.25">
      <c r="A1321">
        <v>13200000</v>
      </c>
      <c r="B1321">
        <v>5.782</v>
      </c>
      <c r="C1321">
        <v>11.983000000000001</v>
      </c>
      <c r="D1321">
        <v>12.363</v>
      </c>
    </row>
    <row r="1322" spans="1:4" x14ac:dyDescent="0.25">
      <c r="A1322">
        <v>13210000</v>
      </c>
      <c r="B1322">
        <v>5.7679999999999998</v>
      </c>
      <c r="C1322">
        <v>11.901</v>
      </c>
      <c r="D1322">
        <v>12.361000000000001</v>
      </c>
    </row>
    <row r="1323" spans="1:4" x14ac:dyDescent="0.25">
      <c r="A1323">
        <v>13220000</v>
      </c>
      <c r="B1323">
        <v>5.7720000000000002</v>
      </c>
      <c r="C1323">
        <v>11.962999999999999</v>
      </c>
      <c r="D1323">
        <v>12.372999999999999</v>
      </c>
    </row>
    <row r="1324" spans="1:4" x14ac:dyDescent="0.25">
      <c r="A1324">
        <v>13230000</v>
      </c>
      <c r="B1324">
        <v>5.7930000000000001</v>
      </c>
      <c r="C1324">
        <v>12.042</v>
      </c>
      <c r="D1324">
        <v>12.375999999999999</v>
      </c>
    </row>
    <row r="1325" spans="1:4" x14ac:dyDescent="0.25">
      <c r="A1325">
        <v>13240000</v>
      </c>
      <c r="B1325">
        <v>5.798</v>
      </c>
      <c r="C1325">
        <v>11.957000000000001</v>
      </c>
      <c r="D1325">
        <v>12.411</v>
      </c>
    </row>
    <row r="1326" spans="1:4" x14ac:dyDescent="0.25">
      <c r="A1326">
        <v>13250000</v>
      </c>
      <c r="B1326">
        <v>5.8529999999999998</v>
      </c>
      <c r="C1326">
        <v>12.113</v>
      </c>
      <c r="D1326">
        <v>12.38</v>
      </c>
    </row>
    <row r="1327" spans="1:4" x14ac:dyDescent="0.25">
      <c r="A1327">
        <v>13260000</v>
      </c>
      <c r="B1327">
        <v>5.9139999999999997</v>
      </c>
      <c r="C1327">
        <v>12.154</v>
      </c>
      <c r="D1327">
        <v>12.412000000000001</v>
      </c>
    </row>
    <row r="1328" spans="1:4" x14ac:dyDescent="0.25">
      <c r="A1328">
        <v>13270000</v>
      </c>
      <c r="B1328">
        <v>5.8079999999999998</v>
      </c>
      <c r="C1328">
        <v>12.343999999999999</v>
      </c>
      <c r="D1328">
        <v>12.605</v>
      </c>
    </row>
    <row r="1329" spans="1:4" x14ac:dyDescent="0.25">
      <c r="A1329">
        <v>13280000</v>
      </c>
      <c r="B1329">
        <v>5.8550000000000004</v>
      </c>
      <c r="C1329">
        <v>12.457000000000001</v>
      </c>
      <c r="D1329">
        <v>12.446</v>
      </c>
    </row>
    <row r="1330" spans="1:4" x14ac:dyDescent="0.25">
      <c r="A1330">
        <v>13290000</v>
      </c>
      <c r="B1330">
        <v>5.8840000000000003</v>
      </c>
      <c r="C1330">
        <v>12.462999999999999</v>
      </c>
      <c r="D1330">
        <v>12.513999999999999</v>
      </c>
    </row>
    <row r="1331" spans="1:4" x14ac:dyDescent="0.25">
      <c r="A1331">
        <v>13300000</v>
      </c>
      <c r="B1331">
        <v>5.88</v>
      </c>
      <c r="C1331">
        <v>12.117000000000001</v>
      </c>
      <c r="D1331">
        <v>12.644</v>
      </c>
    </row>
    <row r="1332" spans="1:4" x14ac:dyDescent="0.25">
      <c r="A1332">
        <v>13310000</v>
      </c>
      <c r="B1332">
        <v>5.9160000000000004</v>
      </c>
      <c r="C1332">
        <v>12.319000000000001</v>
      </c>
      <c r="D1332">
        <v>12.707000000000001</v>
      </c>
    </row>
    <row r="1333" spans="1:4" x14ac:dyDescent="0.25">
      <c r="A1333">
        <v>13320000</v>
      </c>
      <c r="B1333">
        <v>5.8239999999999998</v>
      </c>
      <c r="C1333">
        <v>12.339</v>
      </c>
      <c r="D1333">
        <v>12.577999999999999</v>
      </c>
    </row>
    <row r="1334" spans="1:4" x14ac:dyDescent="0.25">
      <c r="A1334">
        <v>13330000</v>
      </c>
      <c r="B1334">
        <v>5.8440000000000003</v>
      </c>
      <c r="C1334">
        <v>12.287000000000001</v>
      </c>
      <c r="D1334">
        <v>12.487</v>
      </c>
    </row>
    <row r="1335" spans="1:4" x14ac:dyDescent="0.25">
      <c r="A1335">
        <v>13340000</v>
      </c>
      <c r="B1335">
        <v>5.8449999999999998</v>
      </c>
      <c r="C1335">
        <v>12.042999999999999</v>
      </c>
      <c r="D1335">
        <v>12.476000000000001</v>
      </c>
    </row>
    <row r="1336" spans="1:4" x14ac:dyDescent="0.25">
      <c r="A1336">
        <v>13350000</v>
      </c>
      <c r="B1336">
        <v>5.8540000000000001</v>
      </c>
      <c r="C1336">
        <v>12.170999999999999</v>
      </c>
      <c r="D1336">
        <v>12.592000000000001</v>
      </c>
    </row>
    <row r="1337" spans="1:4" x14ac:dyDescent="0.25">
      <c r="A1337">
        <v>13360000</v>
      </c>
      <c r="B1337">
        <v>5.8929999999999998</v>
      </c>
      <c r="C1337">
        <v>12.125999999999999</v>
      </c>
      <c r="D1337">
        <v>12.459</v>
      </c>
    </row>
    <row r="1338" spans="1:4" x14ac:dyDescent="0.25">
      <c r="A1338">
        <v>13370000</v>
      </c>
      <c r="B1338">
        <v>5.9710000000000001</v>
      </c>
      <c r="C1338">
        <v>12.054</v>
      </c>
      <c r="D1338">
        <v>12.515000000000001</v>
      </c>
    </row>
    <row r="1339" spans="1:4" x14ac:dyDescent="0.25">
      <c r="A1339">
        <v>13380000</v>
      </c>
      <c r="B1339">
        <v>5.8780000000000001</v>
      </c>
      <c r="C1339">
        <v>12.154</v>
      </c>
      <c r="D1339">
        <v>12.824999999999999</v>
      </c>
    </row>
    <row r="1340" spans="1:4" x14ac:dyDescent="0.25">
      <c r="A1340">
        <v>13390000</v>
      </c>
      <c r="B1340">
        <v>6.0069999999999997</v>
      </c>
      <c r="C1340">
        <v>12.271000000000001</v>
      </c>
      <c r="D1340">
        <v>12.515000000000001</v>
      </c>
    </row>
    <row r="1341" spans="1:4" x14ac:dyDescent="0.25">
      <c r="A1341">
        <v>13400000</v>
      </c>
      <c r="B1341">
        <v>5.9</v>
      </c>
      <c r="C1341">
        <v>12.102</v>
      </c>
      <c r="D1341">
        <v>12.664999999999999</v>
      </c>
    </row>
    <row r="1342" spans="1:4" x14ac:dyDescent="0.25">
      <c r="A1342">
        <v>13410000</v>
      </c>
      <c r="B1342">
        <v>5.8970000000000002</v>
      </c>
      <c r="C1342">
        <v>12.263</v>
      </c>
      <c r="D1342">
        <v>12.571</v>
      </c>
    </row>
    <row r="1343" spans="1:4" x14ac:dyDescent="0.25">
      <c r="A1343">
        <v>13420000</v>
      </c>
      <c r="B1343">
        <v>5.9009999999999998</v>
      </c>
      <c r="C1343">
        <v>12.233000000000001</v>
      </c>
      <c r="D1343">
        <v>12.571</v>
      </c>
    </row>
    <row r="1344" spans="1:4" x14ac:dyDescent="0.25">
      <c r="A1344">
        <v>13430000</v>
      </c>
      <c r="B1344">
        <v>5.9089999999999998</v>
      </c>
      <c r="C1344">
        <v>12.262</v>
      </c>
      <c r="D1344">
        <v>12.616</v>
      </c>
    </row>
    <row r="1345" spans="1:4" x14ac:dyDescent="0.25">
      <c r="A1345">
        <v>13440000</v>
      </c>
      <c r="B1345">
        <v>5.91</v>
      </c>
      <c r="C1345">
        <v>12.255000000000001</v>
      </c>
      <c r="D1345">
        <v>12.565</v>
      </c>
    </row>
    <row r="1346" spans="1:4" x14ac:dyDescent="0.25">
      <c r="A1346">
        <v>13450000</v>
      </c>
      <c r="B1346">
        <v>5.9020000000000001</v>
      </c>
      <c r="C1346">
        <v>12.234999999999999</v>
      </c>
      <c r="D1346">
        <v>12.586</v>
      </c>
    </row>
    <row r="1347" spans="1:4" x14ac:dyDescent="0.25">
      <c r="A1347">
        <v>13460000</v>
      </c>
      <c r="B1347">
        <v>6.22</v>
      </c>
      <c r="C1347">
        <v>12.476000000000001</v>
      </c>
      <c r="D1347">
        <v>12.586</v>
      </c>
    </row>
    <row r="1348" spans="1:4" x14ac:dyDescent="0.25">
      <c r="A1348">
        <v>13470000</v>
      </c>
      <c r="B1348">
        <v>6.0279999999999996</v>
      </c>
      <c r="C1348">
        <v>12.223000000000001</v>
      </c>
      <c r="D1348">
        <v>12.622999999999999</v>
      </c>
    </row>
    <row r="1349" spans="1:4" x14ac:dyDescent="0.25">
      <c r="A1349">
        <v>13480000</v>
      </c>
      <c r="B1349">
        <v>5.9390000000000001</v>
      </c>
      <c r="C1349">
        <v>12.257999999999999</v>
      </c>
      <c r="D1349">
        <v>12.606999999999999</v>
      </c>
    </row>
    <row r="1350" spans="1:4" x14ac:dyDescent="0.25">
      <c r="A1350">
        <v>13490000</v>
      </c>
      <c r="B1350">
        <v>5.952</v>
      </c>
      <c r="C1350">
        <v>12.225</v>
      </c>
      <c r="D1350">
        <v>12.627000000000001</v>
      </c>
    </row>
    <row r="1351" spans="1:4" x14ac:dyDescent="0.25">
      <c r="A1351">
        <v>13500000</v>
      </c>
      <c r="B1351">
        <v>6.0620000000000003</v>
      </c>
      <c r="C1351">
        <v>12.159000000000001</v>
      </c>
      <c r="D1351">
        <v>12.656000000000001</v>
      </c>
    </row>
    <row r="1352" spans="1:4" x14ac:dyDescent="0.25">
      <c r="A1352">
        <v>13510000</v>
      </c>
      <c r="B1352">
        <v>5.9429999999999996</v>
      </c>
      <c r="C1352">
        <v>12.358000000000001</v>
      </c>
      <c r="D1352">
        <v>12.634</v>
      </c>
    </row>
    <row r="1353" spans="1:4" x14ac:dyDescent="0.25">
      <c r="A1353">
        <v>13520000</v>
      </c>
      <c r="B1353">
        <v>5.9480000000000004</v>
      </c>
      <c r="C1353">
        <v>12.558999999999999</v>
      </c>
      <c r="D1353">
        <v>12.654</v>
      </c>
    </row>
    <row r="1354" spans="1:4" x14ac:dyDescent="0.25">
      <c r="A1354">
        <v>13530000</v>
      </c>
      <c r="B1354">
        <v>5.9580000000000002</v>
      </c>
      <c r="C1354">
        <v>12.412000000000001</v>
      </c>
      <c r="D1354">
        <v>12.663</v>
      </c>
    </row>
    <row r="1355" spans="1:4" x14ac:dyDescent="0.25">
      <c r="A1355">
        <v>13540000</v>
      </c>
      <c r="B1355">
        <v>5.9779999999999998</v>
      </c>
      <c r="C1355">
        <v>12.194000000000001</v>
      </c>
      <c r="D1355">
        <v>12.654999999999999</v>
      </c>
    </row>
    <row r="1356" spans="1:4" x14ac:dyDescent="0.25">
      <c r="A1356">
        <v>13550000</v>
      </c>
      <c r="B1356">
        <v>5.9640000000000004</v>
      </c>
      <c r="C1356">
        <v>12.209</v>
      </c>
      <c r="D1356">
        <v>12.69</v>
      </c>
    </row>
    <row r="1357" spans="1:4" x14ac:dyDescent="0.25">
      <c r="A1357">
        <v>13560000</v>
      </c>
      <c r="B1357">
        <v>5.9809999999999999</v>
      </c>
      <c r="C1357">
        <v>12.284000000000001</v>
      </c>
      <c r="D1357">
        <v>12.686</v>
      </c>
    </row>
    <row r="1358" spans="1:4" x14ac:dyDescent="0.25">
      <c r="A1358">
        <v>13570000</v>
      </c>
      <c r="B1358">
        <v>6.0229999999999997</v>
      </c>
      <c r="C1358">
        <v>12.500999999999999</v>
      </c>
      <c r="D1358">
        <v>12.718999999999999</v>
      </c>
    </row>
    <row r="1359" spans="1:4" x14ac:dyDescent="0.25">
      <c r="A1359">
        <v>13580000</v>
      </c>
      <c r="B1359">
        <v>6.0979999999999999</v>
      </c>
      <c r="C1359">
        <v>12.298</v>
      </c>
      <c r="D1359">
        <v>12.702999999999999</v>
      </c>
    </row>
    <row r="1360" spans="1:4" x14ac:dyDescent="0.25">
      <c r="A1360">
        <v>13590000</v>
      </c>
      <c r="B1360">
        <v>5.9969999999999999</v>
      </c>
      <c r="C1360">
        <v>12.436999999999999</v>
      </c>
      <c r="D1360">
        <v>12.712</v>
      </c>
    </row>
    <row r="1361" spans="1:4" x14ac:dyDescent="0.25">
      <c r="A1361">
        <v>13600000</v>
      </c>
      <c r="B1361">
        <v>6.0179999999999998</v>
      </c>
      <c r="C1361">
        <v>12.494</v>
      </c>
      <c r="D1361">
        <v>12.707000000000001</v>
      </c>
    </row>
    <row r="1362" spans="1:4" x14ac:dyDescent="0.25">
      <c r="A1362">
        <v>13610000</v>
      </c>
      <c r="B1362">
        <v>6.1109999999999998</v>
      </c>
      <c r="C1362">
        <v>12.436</v>
      </c>
      <c r="D1362">
        <v>12.718</v>
      </c>
    </row>
    <row r="1363" spans="1:4" x14ac:dyDescent="0.25">
      <c r="A1363">
        <v>13620000</v>
      </c>
      <c r="B1363">
        <v>6.0030000000000001</v>
      </c>
      <c r="C1363">
        <v>12.446</v>
      </c>
      <c r="D1363">
        <v>12.728999999999999</v>
      </c>
    </row>
    <row r="1364" spans="1:4" x14ac:dyDescent="0.25">
      <c r="A1364">
        <v>13630000</v>
      </c>
      <c r="B1364">
        <v>6.0069999999999997</v>
      </c>
      <c r="C1364">
        <v>12.33</v>
      </c>
      <c r="D1364">
        <v>12.736000000000001</v>
      </c>
    </row>
    <row r="1365" spans="1:4" x14ac:dyDescent="0.25">
      <c r="A1365">
        <v>13640000</v>
      </c>
      <c r="B1365">
        <v>6.0170000000000003</v>
      </c>
      <c r="C1365">
        <v>12.46</v>
      </c>
      <c r="D1365">
        <v>12.747</v>
      </c>
    </row>
    <row r="1366" spans="1:4" x14ac:dyDescent="0.25">
      <c r="A1366">
        <v>13650000</v>
      </c>
      <c r="B1366">
        <v>6.0330000000000004</v>
      </c>
      <c r="C1366">
        <v>12.422000000000001</v>
      </c>
      <c r="D1366">
        <v>12.772</v>
      </c>
    </row>
    <row r="1367" spans="1:4" x14ac:dyDescent="0.25">
      <c r="A1367">
        <v>13660000</v>
      </c>
      <c r="B1367">
        <v>6.0170000000000003</v>
      </c>
      <c r="C1367">
        <v>12.355</v>
      </c>
      <c r="D1367">
        <v>12.782</v>
      </c>
    </row>
    <row r="1368" spans="1:4" x14ac:dyDescent="0.25">
      <c r="A1368">
        <v>13670000</v>
      </c>
      <c r="B1368">
        <v>6.0789999999999997</v>
      </c>
      <c r="C1368">
        <v>12.965999999999999</v>
      </c>
      <c r="D1368">
        <v>12.792999999999999</v>
      </c>
    </row>
    <row r="1369" spans="1:4" x14ac:dyDescent="0.25">
      <c r="A1369">
        <v>13680000</v>
      </c>
      <c r="B1369">
        <v>6.15</v>
      </c>
      <c r="C1369">
        <v>12.688000000000001</v>
      </c>
      <c r="D1369">
        <v>12.824</v>
      </c>
    </row>
    <row r="1370" spans="1:4" x14ac:dyDescent="0.25">
      <c r="A1370">
        <v>13690000</v>
      </c>
      <c r="B1370">
        <v>6.0369999999999999</v>
      </c>
      <c r="C1370">
        <v>12.574</v>
      </c>
      <c r="D1370">
        <v>12.792999999999999</v>
      </c>
    </row>
    <row r="1371" spans="1:4" x14ac:dyDescent="0.25">
      <c r="A1371">
        <v>13700000</v>
      </c>
      <c r="B1371">
        <v>6.0389999999999997</v>
      </c>
      <c r="C1371">
        <v>12.425000000000001</v>
      </c>
      <c r="D1371">
        <v>12.818</v>
      </c>
    </row>
    <row r="1372" spans="1:4" x14ac:dyDescent="0.25">
      <c r="A1372">
        <v>13710000</v>
      </c>
      <c r="B1372">
        <v>6.0330000000000004</v>
      </c>
      <c r="C1372">
        <v>12.513</v>
      </c>
      <c r="D1372">
        <v>12.815</v>
      </c>
    </row>
    <row r="1373" spans="1:4" x14ac:dyDescent="0.25">
      <c r="A1373">
        <v>13720000</v>
      </c>
      <c r="B1373">
        <v>6.15</v>
      </c>
      <c r="C1373">
        <v>12.67</v>
      </c>
      <c r="D1373">
        <v>12.805</v>
      </c>
    </row>
    <row r="1374" spans="1:4" x14ac:dyDescent="0.25">
      <c r="A1374">
        <v>13730000</v>
      </c>
      <c r="B1374">
        <v>6.0469999999999997</v>
      </c>
      <c r="C1374">
        <v>12.481999999999999</v>
      </c>
      <c r="D1374">
        <v>12.829000000000001</v>
      </c>
    </row>
    <row r="1375" spans="1:4" x14ac:dyDescent="0.25">
      <c r="A1375">
        <v>13740000</v>
      </c>
      <c r="B1375">
        <v>6.07</v>
      </c>
      <c r="C1375">
        <v>12.436</v>
      </c>
      <c r="D1375">
        <v>12.884</v>
      </c>
    </row>
    <row r="1376" spans="1:4" x14ac:dyDescent="0.25">
      <c r="A1376">
        <v>13750000</v>
      </c>
      <c r="B1376">
        <v>6.0739999999999998</v>
      </c>
      <c r="C1376">
        <v>12.532999999999999</v>
      </c>
      <c r="D1376">
        <v>12.869</v>
      </c>
    </row>
    <row r="1377" spans="1:4" x14ac:dyDescent="0.25">
      <c r="A1377">
        <v>13760000</v>
      </c>
      <c r="B1377">
        <v>6.0880000000000001</v>
      </c>
      <c r="C1377">
        <v>12.699</v>
      </c>
      <c r="D1377">
        <v>12.858000000000001</v>
      </c>
    </row>
    <row r="1378" spans="1:4" x14ac:dyDescent="0.25">
      <c r="A1378">
        <v>13770000</v>
      </c>
      <c r="B1378">
        <v>6.1070000000000002</v>
      </c>
      <c r="C1378">
        <v>12.531000000000001</v>
      </c>
      <c r="D1378">
        <v>12.927</v>
      </c>
    </row>
    <row r="1379" spans="1:4" x14ac:dyDescent="0.25">
      <c r="A1379">
        <v>13780000</v>
      </c>
      <c r="B1379">
        <v>6.2190000000000003</v>
      </c>
      <c r="C1379">
        <v>12.676</v>
      </c>
      <c r="D1379">
        <v>12.932</v>
      </c>
    </row>
    <row r="1380" spans="1:4" x14ac:dyDescent="0.25">
      <c r="A1380">
        <v>13790000</v>
      </c>
      <c r="B1380">
        <v>6.1130000000000004</v>
      </c>
      <c r="C1380">
        <v>12.583</v>
      </c>
      <c r="D1380">
        <v>13.276999999999999</v>
      </c>
    </row>
    <row r="1381" spans="1:4" x14ac:dyDescent="0.25">
      <c r="A1381">
        <v>13800000</v>
      </c>
      <c r="B1381">
        <v>6.1139999999999999</v>
      </c>
      <c r="C1381">
        <v>12.503</v>
      </c>
      <c r="D1381">
        <v>12.965999999999999</v>
      </c>
    </row>
    <row r="1382" spans="1:4" x14ac:dyDescent="0.25">
      <c r="A1382">
        <v>13810000</v>
      </c>
      <c r="B1382">
        <v>6.1029999999999998</v>
      </c>
      <c r="C1382">
        <v>12.507999999999999</v>
      </c>
      <c r="D1382">
        <v>12.952</v>
      </c>
    </row>
    <row r="1383" spans="1:4" x14ac:dyDescent="0.25">
      <c r="A1383">
        <v>13820000</v>
      </c>
      <c r="B1383">
        <v>6.1079999999999997</v>
      </c>
      <c r="C1383">
        <v>12.554</v>
      </c>
      <c r="D1383">
        <v>12.935</v>
      </c>
    </row>
    <row r="1384" spans="1:4" x14ac:dyDescent="0.25">
      <c r="A1384">
        <v>13830000</v>
      </c>
      <c r="B1384">
        <v>6.1070000000000002</v>
      </c>
      <c r="C1384">
        <v>12.566000000000001</v>
      </c>
      <c r="D1384">
        <v>12.949</v>
      </c>
    </row>
    <row r="1385" spans="1:4" x14ac:dyDescent="0.25">
      <c r="A1385">
        <v>13840000</v>
      </c>
      <c r="B1385">
        <v>6.1260000000000003</v>
      </c>
      <c r="C1385">
        <v>12.516999999999999</v>
      </c>
      <c r="D1385">
        <v>12.988</v>
      </c>
    </row>
    <row r="1386" spans="1:4" x14ac:dyDescent="0.25">
      <c r="A1386">
        <v>13850000</v>
      </c>
      <c r="B1386">
        <v>6.1340000000000003</v>
      </c>
      <c r="C1386">
        <v>12.676</v>
      </c>
      <c r="D1386">
        <v>12.992000000000001</v>
      </c>
    </row>
    <row r="1387" spans="1:4" x14ac:dyDescent="0.25">
      <c r="A1387">
        <v>13860000</v>
      </c>
      <c r="B1387">
        <v>6.1269999999999998</v>
      </c>
      <c r="C1387">
        <v>12.566000000000001</v>
      </c>
      <c r="D1387">
        <v>13.022</v>
      </c>
    </row>
    <row r="1388" spans="1:4" x14ac:dyDescent="0.25">
      <c r="A1388">
        <v>13870000</v>
      </c>
      <c r="B1388">
        <v>6.1360000000000001</v>
      </c>
      <c r="C1388">
        <v>12.708</v>
      </c>
      <c r="D1388">
        <v>12.997999999999999</v>
      </c>
    </row>
    <row r="1389" spans="1:4" x14ac:dyDescent="0.25">
      <c r="A1389">
        <v>13880000</v>
      </c>
      <c r="B1389">
        <v>6.2009999999999996</v>
      </c>
      <c r="C1389">
        <v>12.721</v>
      </c>
      <c r="D1389">
        <v>13.148999999999999</v>
      </c>
    </row>
    <row r="1390" spans="1:4" x14ac:dyDescent="0.25">
      <c r="A1390">
        <v>13890000</v>
      </c>
      <c r="B1390">
        <v>6.2569999999999997</v>
      </c>
      <c r="C1390">
        <v>12.689</v>
      </c>
      <c r="D1390">
        <v>13.042999999999999</v>
      </c>
    </row>
    <row r="1391" spans="1:4" x14ac:dyDescent="0.25">
      <c r="A1391">
        <v>13900000</v>
      </c>
      <c r="B1391">
        <v>6.1529999999999996</v>
      </c>
      <c r="C1391">
        <v>12.648</v>
      </c>
      <c r="D1391">
        <v>13.03</v>
      </c>
    </row>
    <row r="1392" spans="1:4" x14ac:dyDescent="0.25">
      <c r="A1392">
        <v>13910000</v>
      </c>
      <c r="B1392">
        <v>6.1639999999999997</v>
      </c>
      <c r="C1392">
        <v>12.763</v>
      </c>
      <c r="D1392">
        <v>13.042</v>
      </c>
    </row>
    <row r="1393" spans="1:4" x14ac:dyDescent="0.25">
      <c r="A1393">
        <v>13920000</v>
      </c>
      <c r="B1393">
        <v>6.1369999999999996</v>
      </c>
      <c r="C1393">
        <v>12.728999999999999</v>
      </c>
      <c r="D1393">
        <v>13.029</v>
      </c>
    </row>
    <row r="1394" spans="1:4" x14ac:dyDescent="0.25">
      <c r="A1394">
        <v>13930000</v>
      </c>
      <c r="B1394">
        <v>6.1660000000000004</v>
      </c>
      <c r="C1394">
        <v>12.818</v>
      </c>
      <c r="D1394">
        <v>13.058</v>
      </c>
    </row>
    <row r="1395" spans="1:4" x14ac:dyDescent="0.25">
      <c r="A1395">
        <v>13940000</v>
      </c>
      <c r="B1395">
        <v>6.1539999999999999</v>
      </c>
      <c r="C1395">
        <v>12.861000000000001</v>
      </c>
      <c r="D1395">
        <v>13.041</v>
      </c>
    </row>
    <row r="1396" spans="1:4" x14ac:dyDescent="0.25">
      <c r="A1396">
        <v>13950000</v>
      </c>
      <c r="B1396">
        <v>6.1749999999999998</v>
      </c>
      <c r="C1396">
        <v>13.039</v>
      </c>
      <c r="D1396">
        <v>13.095000000000001</v>
      </c>
    </row>
    <row r="1397" spans="1:4" x14ac:dyDescent="0.25">
      <c r="A1397">
        <v>13960000</v>
      </c>
      <c r="B1397">
        <v>6.1870000000000003</v>
      </c>
      <c r="C1397">
        <v>12.651999999999999</v>
      </c>
      <c r="D1397">
        <v>13.087</v>
      </c>
    </row>
    <row r="1398" spans="1:4" x14ac:dyDescent="0.25">
      <c r="A1398">
        <v>13970000</v>
      </c>
      <c r="B1398">
        <v>6.1929999999999996</v>
      </c>
      <c r="C1398">
        <v>12.957000000000001</v>
      </c>
      <c r="D1398">
        <v>13.116</v>
      </c>
    </row>
    <row r="1399" spans="1:4" x14ac:dyDescent="0.25">
      <c r="A1399">
        <v>13980000</v>
      </c>
      <c r="B1399">
        <v>6.2610000000000001</v>
      </c>
      <c r="C1399">
        <v>12.721</v>
      </c>
      <c r="D1399">
        <v>13.103</v>
      </c>
    </row>
    <row r="1400" spans="1:4" x14ac:dyDescent="0.25">
      <c r="A1400">
        <v>13990000</v>
      </c>
      <c r="B1400">
        <v>6.3280000000000003</v>
      </c>
      <c r="C1400">
        <v>12.840999999999999</v>
      </c>
      <c r="D1400">
        <v>13.112</v>
      </c>
    </row>
    <row r="1401" spans="1:4" x14ac:dyDescent="0.25">
      <c r="A1401">
        <v>14000000</v>
      </c>
      <c r="B1401">
        <v>6.2050000000000001</v>
      </c>
      <c r="C1401">
        <v>12.65</v>
      </c>
      <c r="D1401">
        <v>13.134</v>
      </c>
    </row>
    <row r="1402" spans="1:4" x14ac:dyDescent="0.25">
      <c r="A1402">
        <v>14010000</v>
      </c>
      <c r="B1402">
        <v>6.2309999999999999</v>
      </c>
      <c r="C1402">
        <v>12.86</v>
      </c>
      <c r="D1402">
        <v>13.16</v>
      </c>
    </row>
    <row r="1403" spans="1:4" x14ac:dyDescent="0.25">
      <c r="A1403">
        <v>14020000</v>
      </c>
      <c r="B1403">
        <v>6.22</v>
      </c>
      <c r="C1403">
        <v>12.797000000000001</v>
      </c>
      <c r="D1403">
        <v>13.137</v>
      </c>
    </row>
    <row r="1404" spans="1:4" x14ac:dyDescent="0.25">
      <c r="A1404">
        <v>14030000</v>
      </c>
      <c r="B1404">
        <v>6.2210000000000001</v>
      </c>
      <c r="C1404">
        <v>12.906000000000001</v>
      </c>
      <c r="D1404">
        <v>13.151999999999999</v>
      </c>
    </row>
    <row r="1405" spans="1:4" x14ac:dyDescent="0.25">
      <c r="A1405">
        <v>14040000</v>
      </c>
      <c r="B1405">
        <v>6.2469999999999999</v>
      </c>
      <c r="C1405">
        <v>13.04</v>
      </c>
      <c r="D1405">
        <v>13.183999999999999</v>
      </c>
    </row>
    <row r="1406" spans="1:4" x14ac:dyDescent="0.25">
      <c r="A1406">
        <v>14050000</v>
      </c>
      <c r="B1406">
        <v>6.2329999999999997</v>
      </c>
      <c r="C1406">
        <v>12.888999999999999</v>
      </c>
      <c r="D1406">
        <v>13.17</v>
      </c>
    </row>
    <row r="1407" spans="1:4" x14ac:dyDescent="0.25">
      <c r="A1407">
        <v>14060000</v>
      </c>
      <c r="B1407">
        <v>6.2640000000000002</v>
      </c>
      <c r="C1407">
        <v>12.862</v>
      </c>
      <c r="D1407">
        <v>13.225</v>
      </c>
    </row>
    <row r="1408" spans="1:4" x14ac:dyDescent="0.25">
      <c r="A1408">
        <v>14070000</v>
      </c>
      <c r="B1408">
        <v>6.2690000000000001</v>
      </c>
      <c r="C1408">
        <v>13.051</v>
      </c>
      <c r="D1408">
        <v>13.183</v>
      </c>
    </row>
    <row r="1409" spans="1:4" x14ac:dyDescent="0.25">
      <c r="A1409">
        <v>14080000</v>
      </c>
      <c r="B1409">
        <v>6.3140000000000001</v>
      </c>
      <c r="C1409">
        <v>12.888999999999999</v>
      </c>
      <c r="D1409">
        <v>13.205</v>
      </c>
    </row>
    <row r="1410" spans="1:4" x14ac:dyDescent="0.25">
      <c r="A1410">
        <v>14090000</v>
      </c>
      <c r="B1410">
        <v>6.391</v>
      </c>
      <c r="C1410">
        <v>12.901</v>
      </c>
      <c r="D1410">
        <v>13.224</v>
      </c>
    </row>
    <row r="1411" spans="1:4" x14ac:dyDescent="0.25">
      <c r="A1411">
        <v>14100000</v>
      </c>
      <c r="B1411">
        <v>6.2560000000000002</v>
      </c>
      <c r="C1411">
        <v>12.909000000000001</v>
      </c>
      <c r="D1411">
        <v>13.217000000000001</v>
      </c>
    </row>
    <row r="1412" spans="1:4" x14ac:dyDescent="0.25">
      <c r="A1412">
        <v>14110000</v>
      </c>
      <c r="B1412">
        <v>6.2789999999999999</v>
      </c>
      <c r="C1412">
        <v>12.941000000000001</v>
      </c>
      <c r="D1412">
        <v>13.25</v>
      </c>
    </row>
    <row r="1413" spans="1:4" x14ac:dyDescent="0.25">
      <c r="A1413">
        <v>14120000</v>
      </c>
      <c r="B1413">
        <v>6.2729999999999997</v>
      </c>
      <c r="C1413">
        <v>12.86</v>
      </c>
      <c r="D1413">
        <v>13.24</v>
      </c>
    </row>
    <row r="1414" spans="1:4" x14ac:dyDescent="0.25">
      <c r="A1414">
        <v>14130000</v>
      </c>
      <c r="B1414">
        <v>6.2919999999999998</v>
      </c>
      <c r="C1414">
        <v>12.855</v>
      </c>
      <c r="D1414">
        <v>13.244999999999999</v>
      </c>
    </row>
    <row r="1415" spans="1:4" x14ac:dyDescent="0.25">
      <c r="A1415">
        <v>14140000</v>
      </c>
      <c r="B1415">
        <v>6.3109999999999999</v>
      </c>
      <c r="C1415">
        <v>13.034000000000001</v>
      </c>
      <c r="D1415">
        <v>13.256</v>
      </c>
    </row>
    <row r="1416" spans="1:4" x14ac:dyDescent="0.25">
      <c r="A1416">
        <v>14150000</v>
      </c>
      <c r="B1416">
        <v>6.29</v>
      </c>
      <c r="C1416">
        <v>12.92</v>
      </c>
      <c r="D1416">
        <v>13.28</v>
      </c>
    </row>
    <row r="1417" spans="1:4" x14ac:dyDescent="0.25">
      <c r="A1417">
        <v>14160000</v>
      </c>
      <c r="B1417">
        <v>6.2939999999999996</v>
      </c>
      <c r="C1417">
        <v>12.923</v>
      </c>
      <c r="D1417">
        <v>13.269</v>
      </c>
    </row>
    <row r="1418" spans="1:4" x14ac:dyDescent="0.25">
      <c r="A1418">
        <v>14170000</v>
      </c>
      <c r="B1418">
        <v>6.2949999999999999</v>
      </c>
      <c r="C1418">
        <v>13.022</v>
      </c>
      <c r="D1418">
        <v>13.263</v>
      </c>
    </row>
    <row r="1419" spans="1:4" x14ac:dyDescent="0.25">
      <c r="A1419">
        <v>14180000</v>
      </c>
      <c r="B1419">
        <v>6.3650000000000002</v>
      </c>
      <c r="C1419">
        <v>12.872</v>
      </c>
      <c r="D1419">
        <v>13.292999999999999</v>
      </c>
    </row>
    <row r="1420" spans="1:4" x14ac:dyDescent="0.25">
      <c r="A1420">
        <v>14190000</v>
      </c>
      <c r="B1420">
        <v>6.4390000000000001</v>
      </c>
      <c r="C1420">
        <v>12.925000000000001</v>
      </c>
      <c r="D1420">
        <v>13.32</v>
      </c>
    </row>
    <row r="1421" spans="1:4" x14ac:dyDescent="0.25">
      <c r="A1421">
        <v>14200000</v>
      </c>
      <c r="B1421">
        <v>6.3150000000000004</v>
      </c>
      <c r="C1421">
        <v>12.878</v>
      </c>
      <c r="D1421">
        <v>13.319000000000001</v>
      </c>
    </row>
    <row r="1422" spans="1:4" x14ac:dyDescent="0.25">
      <c r="A1422">
        <v>14210000</v>
      </c>
      <c r="B1422">
        <v>6.3070000000000004</v>
      </c>
      <c r="C1422">
        <v>12.863</v>
      </c>
      <c r="D1422">
        <v>13.358000000000001</v>
      </c>
    </row>
    <row r="1423" spans="1:4" x14ac:dyDescent="0.25">
      <c r="A1423">
        <v>14220000</v>
      </c>
      <c r="B1423">
        <v>6.3140000000000001</v>
      </c>
      <c r="C1423">
        <v>13.066000000000001</v>
      </c>
      <c r="D1423">
        <v>13.351000000000001</v>
      </c>
    </row>
    <row r="1424" spans="1:4" x14ac:dyDescent="0.25">
      <c r="A1424">
        <v>14230000</v>
      </c>
      <c r="B1424">
        <v>6.3289999999999997</v>
      </c>
      <c r="C1424">
        <v>13.395</v>
      </c>
      <c r="D1424">
        <v>13.342000000000001</v>
      </c>
    </row>
    <row r="1425" spans="1:4" x14ac:dyDescent="0.25">
      <c r="A1425">
        <v>14240000</v>
      </c>
      <c r="B1425">
        <v>6.3280000000000003</v>
      </c>
      <c r="C1425">
        <v>13.256</v>
      </c>
      <c r="D1425">
        <v>13.361000000000001</v>
      </c>
    </row>
    <row r="1426" spans="1:4" x14ac:dyDescent="0.25">
      <c r="A1426">
        <v>14250000</v>
      </c>
      <c r="B1426">
        <v>6.3289999999999997</v>
      </c>
      <c r="C1426">
        <v>13.098000000000001</v>
      </c>
      <c r="D1426">
        <v>13.379</v>
      </c>
    </row>
    <row r="1427" spans="1:4" x14ac:dyDescent="0.25">
      <c r="A1427">
        <v>14260000</v>
      </c>
      <c r="B1427">
        <v>6.335</v>
      </c>
      <c r="C1427">
        <v>13.202</v>
      </c>
      <c r="D1427">
        <v>13.378</v>
      </c>
    </row>
    <row r="1428" spans="1:4" x14ac:dyDescent="0.25">
      <c r="A1428">
        <v>14270000</v>
      </c>
      <c r="B1428">
        <v>6.3490000000000002</v>
      </c>
      <c r="C1428">
        <v>13.13</v>
      </c>
      <c r="D1428">
        <v>13.398</v>
      </c>
    </row>
    <row r="1429" spans="1:4" x14ac:dyDescent="0.25">
      <c r="A1429">
        <v>14280000</v>
      </c>
      <c r="B1429">
        <v>6.4160000000000004</v>
      </c>
      <c r="C1429">
        <v>13.007999999999999</v>
      </c>
      <c r="D1429">
        <v>13.457000000000001</v>
      </c>
    </row>
    <row r="1430" spans="1:4" x14ac:dyDescent="0.25">
      <c r="A1430">
        <v>14290000</v>
      </c>
      <c r="B1430">
        <v>6.4729999999999999</v>
      </c>
      <c r="C1430">
        <v>13.273999999999999</v>
      </c>
      <c r="D1430">
        <v>13.411</v>
      </c>
    </row>
    <row r="1431" spans="1:4" x14ac:dyDescent="0.25">
      <c r="A1431">
        <v>14300000</v>
      </c>
      <c r="B1431">
        <v>6.3609999999999998</v>
      </c>
      <c r="C1431">
        <v>13.252000000000001</v>
      </c>
      <c r="D1431">
        <v>13.417999999999999</v>
      </c>
    </row>
    <row r="1432" spans="1:4" x14ac:dyDescent="0.25">
      <c r="A1432">
        <v>14310000</v>
      </c>
      <c r="B1432">
        <v>6.3869999999999996</v>
      </c>
      <c r="C1432">
        <v>13.045</v>
      </c>
      <c r="D1432">
        <v>13.439</v>
      </c>
    </row>
    <row r="1433" spans="1:4" x14ac:dyDescent="0.25">
      <c r="A1433">
        <v>14320000</v>
      </c>
      <c r="B1433">
        <v>6.3689999999999998</v>
      </c>
      <c r="C1433">
        <v>13.196</v>
      </c>
      <c r="D1433">
        <v>13.603</v>
      </c>
    </row>
    <row r="1434" spans="1:4" x14ac:dyDescent="0.25">
      <c r="A1434">
        <v>14330000</v>
      </c>
      <c r="B1434">
        <v>6.3639999999999999</v>
      </c>
      <c r="C1434">
        <v>13.087999999999999</v>
      </c>
      <c r="D1434">
        <v>13.455</v>
      </c>
    </row>
    <row r="1435" spans="1:4" x14ac:dyDescent="0.25">
      <c r="A1435">
        <v>14340000</v>
      </c>
      <c r="B1435">
        <v>6.3879999999999999</v>
      </c>
      <c r="C1435">
        <v>13.13</v>
      </c>
      <c r="D1435">
        <v>13.446999999999999</v>
      </c>
    </row>
    <row r="1436" spans="1:4" x14ac:dyDescent="0.25">
      <c r="A1436">
        <v>14350000</v>
      </c>
      <c r="B1436">
        <v>6.3929999999999998</v>
      </c>
      <c r="C1436">
        <v>13.109</v>
      </c>
      <c r="D1436">
        <v>13.477</v>
      </c>
    </row>
    <row r="1437" spans="1:4" x14ac:dyDescent="0.25">
      <c r="A1437">
        <v>14360000</v>
      </c>
      <c r="B1437">
        <v>6.3949999999999996</v>
      </c>
      <c r="C1437">
        <v>13.196</v>
      </c>
      <c r="D1437">
        <v>13.472</v>
      </c>
    </row>
    <row r="1438" spans="1:4" x14ac:dyDescent="0.25">
      <c r="A1438">
        <v>14370000</v>
      </c>
      <c r="B1438">
        <v>6.3949999999999996</v>
      </c>
      <c r="C1438">
        <v>13.095000000000001</v>
      </c>
      <c r="D1438">
        <v>13.49</v>
      </c>
    </row>
    <row r="1439" spans="1:4" x14ac:dyDescent="0.25">
      <c r="A1439">
        <v>14380000</v>
      </c>
      <c r="B1439">
        <v>6.4770000000000003</v>
      </c>
      <c r="C1439">
        <v>13.326000000000001</v>
      </c>
      <c r="D1439">
        <v>13.478</v>
      </c>
    </row>
    <row r="1440" spans="1:4" x14ac:dyDescent="0.25">
      <c r="A1440">
        <v>14390000</v>
      </c>
      <c r="B1440">
        <v>6.5540000000000003</v>
      </c>
      <c r="C1440">
        <v>13.185</v>
      </c>
      <c r="D1440">
        <v>13.49</v>
      </c>
    </row>
    <row r="1441" spans="1:4" x14ac:dyDescent="0.25">
      <c r="A1441">
        <v>14400000</v>
      </c>
      <c r="B1441">
        <v>6.4260000000000002</v>
      </c>
      <c r="C1441">
        <v>13.238</v>
      </c>
      <c r="D1441">
        <v>13.503</v>
      </c>
    </row>
    <row r="1442" spans="1:4" x14ac:dyDescent="0.25">
      <c r="A1442">
        <v>14410000</v>
      </c>
      <c r="B1442">
        <v>6.55</v>
      </c>
      <c r="C1442">
        <v>12.997999999999999</v>
      </c>
      <c r="D1442">
        <v>13.532999999999999</v>
      </c>
    </row>
    <row r="1443" spans="1:4" x14ac:dyDescent="0.25">
      <c r="A1443">
        <v>14420000</v>
      </c>
      <c r="B1443">
        <v>6.4219999999999997</v>
      </c>
      <c r="C1443">
        <v>13.25</v>
      </c>
      <c r="D1443">
        <v>13.544</v>
      </c>
    </row>
    <row r="1444" spans="1:4" x14ac:dyDescent="0.25">
      <c r="A1444">
        <v>14430000</v>
      </c>
      <c r="B1444">
        <v>6.431</v>
      </c>
      <c r="C1444">
        <v>13.102</v>
      </c>
      <c r="D1444">
        <v>13.54</v>
      </c>
    </row>
    <row r="1445" spans="1:4" x14ac:dyDescent="0.25">
      <c r="A1445">
        <v>14440000</v>
      </c>
      <c r="B1445">
        <v>6.44</v>
      </c>
      <c r="C1445">
        <v>13.670999999999999</v>
      </c>
      <c r="D1445">
        <v>13.554</v>
      </c>
    </row>
    <row r="1446" spans="1:4" x14ac:dyDescent="0.25">
      <c r="A1446">
        <v>14450000</v>
      </c>
      <c r="B1446">
        <v>6.4420000000000002</v>
      </c>
      <c r="C1446">
        <v>13.237</v>
      </c>
      <c r="D1446">
        <v>13.539</v>
      </c>
    </row>
    <row r="1447" spans="1:4" x14ac:dyDescent="0.25">
      <c r="A1447">
        <v>14460000</v>
      </c>
      <c r="B1447">
        <v>6.492</v>
      </c>
      <c r="C1447">
        <v>13.298999999999999</v>
      </c>
      <c r="D1447">
        <v>13.587</v>
      </c>
    </row>
    <row r="1448" spans="1:4" x14ac:dyDescent="0.25">
      <c r="A1448">
        <v>14470000</v>
      </c>
      <c r="B1448">
        <v>6.4669999999999996</v>
      </c>
      <c r="C1448">
        <v>13.316000000000001</v>
      </c>
      <c r="D1448">
        <v>13.58</v>
      </c>
    </row>
    <row r="1449" spans="1:4" x14ac:dyDescent="0.25">
      <c r="A1449">
        <v>14480000</v>
      </c>
      <c r="B1449">
        <v>6.5549999999999997</v>
      </c>
      <c r="C1449">
        <v>13.246</v>
      </c>
      <c r="D1449">
        <v>13.586</v>
      </c>
    </row>
    <row r="1450" spans="1:4" x14ac:dyDescent="0.25">
      <c r="A1450">
        <v>14490000</v>
      </c>
      <c r="B1450">
        <v>6.593</v>
      </c>
      <c r="C1450">
        <v>13.231999999999999</v>
      </c>
      <c r="D1450">
        <v>13.592000000000001</v>
      </c>
    </row>
    <row r="1451" spans="1:4" x14ac:dyDescent="0.25">
      <c r="A1451">
        <v>14500000</v>
      </c>
      <c r="B1451">
        <v>6.4989999999999997</v>
      </c>
      <c r="C1451">
        <v>13.317</v>
      </c>
      <c r="D1451">
        <v>13.595000000000001</v>
      </c>
    </row>
    <row r="1452" spans="1:4" x14ac:dyDescent="0.25">
      <c r="A1452">
        <v>14510000</v>
      </c>
      <c r="B1452">
        <v>6.5990000000000002</v>
      </c>
      <c r="C1452">
        <v>13.228</v>
      </c>
      <c r="D1452">
        <v>13.625</v>
      </c>
    </row>
    <row r="1453" spans="1:4" x14ac:dyDescent="0.25">
      <c r="A1453">
        <v>14520000</v>
      </c>
      <c r="B1453">
        <v>6.468</v>
      </c>
      <c r="C1453">
        <v>13.430999999999999</v>
      </c>
      <c r="D1453">
        <v>13.73</v>
      </c>
    </row>
    <row r="1454" spans="1:4" x14ac:dyDescent="0.25">
      <c r="A1454">
        <v>14530000</v>
      </c>
      <c r="B1454">
        <v>6.4889999999999999</v>
      </c>
      <c r="C1454">
        <v>13.286</v>
      </c>
      <c r="D1454">
        <v>13.71</v>
      </c>
    </row>
    <row r="1455" spans="1:4" x14ac:dyDescent="0.25">
      <c r="A1455">
        <v>14540000</v>
      </c>
      <c r="B1455">
        <v>6.4859999999999998</v>
      </c>
      <c r="C1455">
        <v>13.243</v>
      </c>
      <c r="D1455">
        <v>13.641</v>
      </c>
    </row>
    <row r="1456" spans="1:4" x14ac:dyDescent="0.25">
      <c r="A1456">
        <v>14550000</v>
      </c>
      <c r="B1456">
        <v>6.5190000000000001</v>
      </c>
      <c r="C1456">
        <v>13.311999999999999</v>
      </c>
      <c r="D1456">
        <v>13.657999999999999</v>
      </c>
    </row>
    <row r="1457" spans="1:4" x14ac:dyDescent="0.25">
      <c r="A1457">
        <v>14560000</v>
      </c>
      <c r="B1457">
        <v>6.5049999999999999</v>
      </c>
      <c r="C1457">
        <v>13.45</v>
      </c>
      <c r="D1457">
        <v>13.666</v>
      </c>
    </row>
    <row r="1458" spans="1:4" x14ac:dyDescent="0.25">
      <c r="A1458">
        <v>14570000</v>
      </c>
      <c r="B1458">
        <v>6.577</v>
      </c>
      <c r="C1458">
        <v>13.467000000000001</v>
      </c>
      <c r="D1458">
        <v>13.667</v>
      </c>
    </row>
    <row r="1459" spans="1:4" x14ac:dyDescent="0.25">
      <c r="A1459">
        <v>14580000</v>
      </c>
      <c r="B1459">
        <v>6.6349999999999998</v>
      </c>
      <c r="C1459">
        <v>13.423999999999999</v>
      </c>
      <c r="D1459">
        <v>13.753</v>
      </c>
    </row>
    <row r="1460" spans="1:4" x14ac:dyDescent="0.25">
      <c r="A1460">
        <v>14590000</v>
      </c>
      <c r="B1460">
        <v>6.5330000000000004</v>
      </c>
      <c r="C1460">
        <v>13.388</v>
      </c>
      <c r="D1460">
        <v>13.72</v>
      </c>
    </row>
    <row r="1461" spans="1:4" x14ac:dyDescent="0.25">
      <c r="A1461">
        <v>14600000</v>
      </c>
      <c r="B1461">
        <v>6.5119999999999996</v>
      </c>
      <c r="C1461">
        <v>13.372999999999999</v>
      </c>
      <c r="D1461">
        <v>13.717000000000001</v>
      </c>
    </row>
    <row r="1462" spans="1:4" x14ac:dyDescent="0.25">
      <c r="A1462">
        <v>14610000</v>
      </c>
      <c r="B1462">
        <v>6.5330000000000004</v>
      </c>
      <c r="C1462">
        <v>13.363</v>
      </c>
      <c r="D1462">
        <v>13.727</v>
      </c>
    </row>
    <row r="1463" spans="1:4" x14ac:dyDescent="0.25">
      <c r="A1463">
        <v>14620000</v>
      </c>
      <c r="B1463">
        <v>6.5419999999999998</v>
      </c>
      <c r="C1463">
        <v>13.512</v>
      </c>
      <c r="D1463">
        <v>13.721</v>
      </c>
    </row>
    <row r="1464" spans="1:4" x14ac:dyDescent="0.25">
      <c r="A1464">
        <v>14630000</v>
      </c>
      <c r="B1464">
        <v>6.5540000000000003</v>
      </c>
      <c r="C1464">
        <v>13.678000000000001</v>
      </c>
      <c r="D1464">
        <v>13.753</v>
      </c>
    </row>
    <row r="1465" spans="1:4" x14ac:dyDescent="0.25">
      <c r="A1465">
        <v>14640000</v>
      </c>
      <c r="B1465">
        <v>6.5519999999999996</v>
      </c>
      <c r="C1465">
        <v>13.686</v>
      </c>
      <c r="D1465">
        <v>13.755000000000001</v>
      </c>
    </row>
    <row r="1466" spans="1:4" x14ac:dyDescent="0.25">
      <c r="A1466">
        <v>14650000</v>
      </c>
      <c r="B1466">
        <v>6.609</v>
      </c>
      <c r="C1466">
        <v>13.375999999999999</v>
      </c>
      <c r="D1466">
        <v>13.789</v>
      </c>
    </row>
    <row r="1467" spans="1:4" x14ac:dyDescent="0.25">
      <c r="A1467">
        <v>14660000</v>
      </c>
      <c r="B1467">
        <v>6.5780000000000003</v>
      </c>
      <c r="C1467">
        <v>13.47</v>
      </c>
      <c r="D1467">
        <v>13.785</v>
      </c>
    </row>
    <row r="1468" spans="1:4" x14ac:dyDescent="0.25">
      <c r="A1468">
        <v>14670000</v>
      </c>
      <c r="B1468">
        <v>6.6210000000000004</v>
      </c>
      <c r="C1468">
        <v>13.618</v>
      </c>
      <c r="D1468">
        <v>13.792</v>
      </c>
    </row>
    <row r="1469" spans="1:4" x14ac:dyDescent="0.25">
      <c r="A1469">
        <v>14680000</v>
      </c>
      <c r="B1469">
        <v>6.6929999999999996</v>
      </c>
      <c r="C1469">
        <v>13.534000000000001</v>
      </c>
      <c r="D1469">
        <v>13.8</v>
      </c>
    </row>
    <row r="1470" spans="1:4" x14ac:dyDescent="0.25">
      <c r="A1470">
        <v>14690000</v>
      </c>
      <c r="B1470">
        <v>6.5860000000000003</v>
      </c>
      <c r="C1470">
        <v>13.569000000000001</v>
      </c>
      <c r="D1470">
        <v>15.206</v>
      </c>
    </row>
    <row r="1471" spans="1:4" x14ac:dyDescent="0.25">
      <c r="A1471">
        <v>14700000</v>
      </c>
      <c r="B1471">
        <v>6.5819999999999999</v>
      </c>
      <c r="C1471">
        <v>13.462</v>
      </c>
      <c r="D1471">
        <v>15.215999999999999</v>
      </c>
    </row>
    <row r="1472" spans="1:4" x14ac:dyDescent="0.25">
      <c r="A1472">
        <v>14710000</v>
      </c>
      <c r="B1472">
        <v>6.5780000000000003</v>
      </c>
      <c r="C1472">
        <v>13.53</v>
      </c>
      <c r="D1472">
        <v>15.212999999999999</v>
      </c>
    </row>
    <row r="1473" spans="1:4" x14ac:dyDescent="0.25">
      <c r="A1473">
        <v>14720000</v>
      </c>
      <c r="B1473">
        <v>6.5890000000000004</v>
      </c>
      <c r="C1473">
        <v>13.577999999999999</v>
      </c>
      <c r="D1473">
        <v>15.206</v>
      </c>
    </row>
    <row r="1474" spans="1:4" x14ac:dyDescent="0.25">
      <c r="A1474">
        <v>14730000</v>
      </c>
      <c r="B1474">
        <v>6.6219999999999999</v>
      </c>
      <c r="C1474">
        <v>13.502000000000001</v>
      </c>
      <c r="D1474">
        <v>15.222</v>
      </c>
    </row>
    <row r="1475" spans="1:4" x14ac:dyDescent="0.25">
      <c r="A1475">
        <v>14740000</v>
      </c>
      <c r="B1475">
        <v>6.6210000000000004</v>
      </c>
      <c r="C1475">
        <v>13.625999999999999</v>
      </c>
      <c r="D1475">
        <v>15.226000000000001</v>
      </c>
    </row>
    <row r="1476" spans="1:4" x14ac:dyDescent="0.25">
      <c r="A1476">
        <v>14750000</v>
      </c>
      <c r="B1476">
        <v>6.6260000000000003</v>
      </c>
      <c r="C1476">
        <v>13.632999999999999</v>
      </c>
      <c r="D1476">
        <v>15.225</v>
      </c>
    </row>
    <row r="1477" spans="1:4" x14ac:dyDescent="0.25">
      <c r="A1477">
        <v>14760000</v>
      </c>
      <c r="B1477">
        <v>6.6319999999999997</v>
      </c>
      <c r="C1477">
        <v>13.7</v>
      </c>
      <c r="D1477">
        <v>15.242000000000001</v>
      </c>
    </row>
    <row r="1478" spans="1:4" x14ac:dyDescent="0.25">
      <c r="A1478">
        <v>14770000</v>
      </c>
      <c r="B1478">
        <v>6.6920000000000002</v>
      </c>
      <c r="C1478">
        <v>13.59</v>
      </c>
      <c r="D1478">
        <v>15.24</v>
      </c>
    </row>
    <row r="1479" spans="1:4" x14ac:dyDescent="0.25">
      <c r="A1479">
        <v>14780000</v>
      </c>
      <c r="B1479">
        <v>6.7679999999999998</v>
      </c>
      <c r="C1479">
        <v>13.794</v>
      </c>
      <c r="D1479">
        <v>15.253</v>
      </c>
    </row>
    <row r="1480" spans="1:4" x14ac:dyDescent="0.25">
      <c r="A1480">
        <v>14790000</v>
      </c>
      <c r="B1480">
        <v>6.625</v>
      </c>
      <c r="C1480">
        <v>13.71</v>
      </c>
      <c r="D1480">
        <v>15.244999999999999</v>
      </c>
    </row>
    <row r="1481" spans="1:4" x14ac:dyDescent="0.25">
      <c r="A1481">
        <v>14800000</v>
      </c>
      <c r="B1481">
        <v>6.6289999999999996</v>
      </c>
      <c r="C1481">
        <v>13.516999999999999</v>
      </c>
      <c r="D1481">
        <v>15.260999999999999</v>
      </c>
    </row>
    <row r="1482" spans="1:4" x14ac:dyDescent="0.25">
      <c r="A1482">
        <v>14810000</v>
      </c>
      <c r="B1482">
        <v>6.6619999999999999</v>
      </c>
      <c r="C1482">
        <v>14.026</v>
      </c>
      <c r="D1482">
        <v>15.262</v>
      </c>
    </row>
    <row r="1483" spans="1:4" x14ac:dyDescent="0.25">
      <c r="A1483">
        <v>14820000</v>
      </c>
      <c r="B1483">
        <v>6.6890000000000001</v>
      </c>
      <c r="C1483">
        <v>13.486000000000001</v>
      </c>
      <c r="D1483">
        <v>15.314</v>
      </c>
    </row>
    <row r="1484" spans="1:4" x14ac:dyDescent="0.25">
      <c r="A1484">
        <v>14830000</v>
      </c>
      <c r="B1484">
        <v>6.649</v>
      </c>
      <c r="C1484">
        <v>14.082000000000001</v>
      </c>
      <c r="D1484">
        <v>15.279</v>
      </c>
    </row>
    <row r="1485" spans="1:4" x14ac:dyDescent="0.25">
      <c r="A1485">
        <v>14840000</v>
      </c>
      <c r="B1485">
        <v>6.6689999999999996</v>
      </c>
      <c r="C1485">
        <v>13.679</v>
      </c>
      <c r="D1485">
        <v>15.292</v>
      </c>
    </row>
    <row r="1486" spans="1:4" x14ac:dyDescent="0.25">
      <c r="A1486">
        <v>14850000</v>
      </c>
      <c r="B1486">
        <v>6.6760000000000002</v>
      </c>
      <c r="C1486">
        <v>13.722</v>
      </c>
      <c r="D1486">
        <v>15.334</v>
      </c>
    </row>
    <row r="1487" spans="1:4" x14ac:dyDescent="0.25">
      <c r="A1487">
        <v>14860000</v>
      </c>
      <c r="B1487">
        <v>6.726</v>
      </c>
      <c r="C1487">
        <v>13.581</v>
      </c>
      <c r="D1487">
        <v>15.311999999999999</v>
      </c>
    </row>
    <row r="1488" spans="1:4" x14ac:dyDescent="0.25">
      <c r="A1488">
        <v>14870000</v>
      </c>
      <c r="B1488">
        <v>6.7910000000000004</v>
      </c>
      <c r="C1488">
        <v>13.702999999999999</v>
      </c>
      <c r="D1488">
        <v>15.303000000000001</v>
      </c>
    </row>
    <row r="1489" spans="1:4" x14ac:dyDescent="0.25">
      <c r="A1489">
        <v>14880000</v>
      </c>
      <c r="B1489">
        <v>6.6719999999999997</v>
      </c>
      <c r="C1489">
        <v>13.826000000000001</v>
      </c>
      <c r="D1489">
        <v>15.327</v>
      </c>
    </row>
    <row r="1490" spans="1:4" x14ac:dyDescent="0.25">
      <c r="A1490">
        <v>14890000</v>
      </c>
      <c r="B1490">
        <v>6.6909999999999998</v>
      </c>
      <c r="C1490">
        <v>13.657999999999999</v>
      </c>
      <c r="D1490">
        <v>15.332000000000001</v>
      </c>
    </row>
    <row r="1491" spans="1:4" x14ac:dyDescent="0.25">
      <c r="A1491">
        <v>14900000</v>
      </c>
      <c r="B1491">
        <v>6.7439999999999998</v>
      </c>
      <c r="C1491">
        <v>13.73</v>
      </c>
      <c r="D1491">
        <v>15.353</v>
      </c>
    </row>
    <row r="1492" spans="1:4" x14ac:dyDescent="0.25">
      <c r="A1492">
        <v>14910000</v>
      </c>
      <c r="B1492">
        <v>6.8010000000000002</v>
      </c>
      <c r="C1492">
        <v>13.938000000000001</v>
      </c>
      <c r="D1492">
        <v>15.374000000000001</v>
      </c>
    </row>
    <row r="1493" spans="1:4" x14ac:dyDescent="0.25">
      <c r="A1493">
        <v>14920000</v>
      </c>
      <c r="B1493">
        <v>6.71</v>
      </c>
      <c r="C1493">
        <v>14.032999999999999</v>
      </c>
      <c r="D1493">
        <v>15.362</v>
      </c>
    </row>
    <row r="1494" spans="1:4" x14ac:dyDescent="0.25">
      <c r="A1494">
        <v>14930000</v>
      </c>
      <c r="B1494">
        <v>6.73</v>
      </c>
      <c r="C1494">
        <v>13.978999999999999</v>
      </c>
      <c r="D1494">
        <v>15.375</v>
      </c>
    </row>
    <row r="1495" spans="1:4" x14ac:dyDescent="0.25">
      <c r="A1495">
        <v>14940000</v>
      </c>
      <c r="B1495">
        <v>6.6920000000000002</v>
      </c>
      <c r="C1495">
        <v>13.785</v>
      </c>
      <c r="D1495">
        <v>15.372999999999999</v>
      </c>
    </row>
    <row r="1496" spans="1:4" x14ac:dyDescent="0.25">
      <c r="A1496">
        <v>14950000</v>
      </c>
      <c r="B1496">
        <v>6.7160000000000002</v>
      </c>
      <c r="C1496">
        <v>13.782</v>
      </c>
      <c r="D1496">
        <v>15.391999999999999</v>
      </c>
    </row>
    <row r="1497" spans="1:4" x14ac:dyDescent="0.25">
      <c r="A1497">
        <v>14960000</v>
      </c>
      <c r="B1497">
        <v>6.7770000000000001</v>
      </c>
      <c r="C1497">
        <v>13.762</v>
      </c>
      <c r="D1497">
        <v>15.375</v>
      </c>
    </row>
    <row r="1498" spans="1:4" x14ac:dyDescent="0.25">
      <c r="A1498">
        <v>14970000</v>
      </c>
      <c r="B1498">
        <v>6.8730000000000002</v>
      </c>
      <c r="C1498">
        <v>13.723000000000001</v>
      </c>
      <c r="D1498">
        <v>15.43</v>
      </c>
    </row>
    <row r="1499" spans="1:4" x14ac:dyDescent="0.25">
      <c r="A1499">
        <v>14980000</v>
      </c>
      <c r="B1499">
        <v>6.7670000000000003</v>
      </c>
      <c r="C1499">
        <v>13.853999999999999</v>
      </c>
      <c r="D1499">
        <v>15.417</v>
      </c>
    </row>
    <row r="1500" spans="1:4" x14ac:dyDescent="0.25">
      <c r="A1500">
        <v>14990000</v>
      </c>
      <c r="B1500">
        <v>6.8730000000000002</v>
      </c>
      <c r="C1500">
        <v>14.116</v>
      </c>
      <c r="D1500">
        <v>15.426</v>
      </c>
    </row>
    <row r="1501" spans="1:4" x14ac:dyDescent="0.25">
      <c r="A1501">
        <v>15000000</v>
      </c>
      <c r="B1501">
        <v>6.7880000000000003</v>
      </c>
      <c r="C1501">
        <v>13.997999999999999</v>
      </c>
      <c r="D1501">
        <v>15.41</v>
      </c>
    </row>
    <row r="1502" spans="1:4" x14ac:dyDescent="0.25">
      <c r="A1502">
        <v>15010000</v>
      </c>
      <c r="B1502">
        <v>6.7809999999999997</v>
      </c>
      <c r="C1502">
        <v>13.893000000000001</v>
      </c>
      <c r="D1502">
        <v>15.445</v>
      </c>
    </row>
    <row r="1503" spans="1:4" x14ac:dyDescent="0.25">
      <c r="A1503">
        <v>15020000</v>
      </c>
      <c r="B1503">
        <v>6.7469999999999999</v>
      </c>
      <c r="C1503">
        <v>14.031000000000001</v>
      </c>
      <c r="D1503">
        <v>15.430999999999999</v>
      </c>
    </row>
    <row r="1504" spans="1:4" x14ac:dyDescent="0.25">
      <c r="A1504">
        <v>15030000</v>
      </c>
      <c r="B1504">
        <v>6.766</v>
      </c>
      <c r="C1504">
        <v>13.89</v>
      </c>
      <c r="D1504">
        <v>15.457000000000001</v>
      </c>
    </row>
    <row r="1505" spans="1:4" x14ac:dyDescent="0.25">
      <c r="A1505">
        <v>15040000</v>
      </c>
      <c r="B1505">
        <v>6.7729999999999997</v>
      </c>
      <c r="C1505">
        <v>13.837999999999999</v>
      </c>
      <c r="D1505">
        <v>15.457000000000001</v>
      </c>
    </row>
    <row r="1506" spans="1:4" x14ac:dyDescent="0.25">
      <c r="A1506">
        <v>15050000</v>
      </c>
      <c r="B1506">
        <v>6.8620000000000001</v>
      </c>
      <c r="C1506">
        <v>13.904999999999999</v>
      </c>
      <c r="D1506">
        <v>15.462</v>
      </c>
    </row>
    <row r="1507" spans="1:4" x14ac:dyDescent="0.25">
      <c r="A1507">
        <v>15060000</v>
      </c>
      <c r="B1507">
        <v>6.9109999999999996</v>
      </c>
      <c r="C1507">
        <v>13.805999999999999</v>
      </c>
      <c r="D1507">
        <v>15.457000000000001</v>
      </c>
    </row>
    <row r="1508" spans="1:4" x14ac:dyDescent="0.25">
      <c r="A1508">
        <v>15070000</v>
      </c>
      <c r="B1508">
        <v>7.1509999999999998</v>
      </c>
      <c r="C1508">
        <v>13.9</v>
      </c>
      <c r="D1508">
        <v>15.586</v>
      </c>
    </row>
    <row r="1509" spans="1:4" x14ac:dyDescent="0.25">
      <c r="A1509">
        <v>15080000</v>
      </c>
      <c r="B1509">
        <v>6.8</v>
      </c>
      <c r="C1509">
        <v>14.135999999999999</v>
      </c>
      <c r="D1509">
        <v>15.493</v>
      </c>
    </row>
    <row r="1510" spans="1:4" x14ac:dyDescent="0.25">
      <c r="A1510">
        <v>15090000</v>
      </c>
      <c r="B1510">
        <v>6.7910000000000004</v>
      </c>
      <c r="C1510">
        <v>14.204000000000001</v>
      </c>
      <c r="D1510">
        <v>15.516999999999999</v>
      </c>
    </row>
    <row r="1511" spans="1:4" x14ac:dyDescent="0.25">
      <c r="A1511">
        <v>15100000</v>
      </c>
      <c r="B1511">
        <v>6.8</v>
      </c>
      <c r="C1511">
        <v>14.52</v>
      </c>
      <c r="D1511">
        <v>15.519</v>
      </c>
    </row>
    <row r="1512" spans="1:4" x14ac:dyDescent="0.25">
      <c r="A1512">
        <v>15110000</v>
      </c>
      <c r="B1512">
        <v>6.8339999999999996</v>
      </c>
      <c r="C1512">
        <v>14.217000000000001</v>
      </c>
      <c r="D1512">
        <v>15.555</v>
      </c>
    </row>
    <row r="1513" spans="1:4" x14ac:dyDescent="0.25">
      <c r="A1513">
        <v>15120000</v>
      </c>
      <c r="B1513">
        <v>6.8220000000000001</v>
      </c>
      <c r="C1513">
        <v>14.138</v>
      </c>
      <c r="D1513">
        <v>15.568</v>
      </c>
    </row>
    <row r="1514" spans="1:4" x14ac:dyDescent="0.25">
      <c r="A1514">
        <v>15130000</v>
      </c>
      <c r="B1514">
        <v>6.8490000000000002</v>
      </c>
      <c r="C1514">
        <v>14.284000000000001</v>
      </c>
      <c r="D1514">
        <v>15.571</v>
      </c>
    </row>
    <row r="1515" spans="1:4" x14ac:dyDescent="0.25">
      <c r="A1515">
        <v>15140000</v>
      </c>
      <c r="B1515">
        <v>6.867</v>
      </c>
      <c r="C1515">
        <v>14.15</v>
      </c>
      <c r="D1515">
        <v>15.564</v>
      </c>
    </row>
    <row r="1516" spans="1:4" x14ac:dyDescent="0.25">
      <c r="A1516">
        <v>15150000</v>
      </c>
      <c r="B1516">
        <v>6.9539999999999997</v>
      </c>
      <c r="C1516">
        <v>14.048</v>
      </c>
      <c r="D1516">
        <v>15.567</v>
      </c>
    </row>
    <row r="1517" spans="1:4" x14ac:dyDescent="0.25">
      <c r="A1517">
        <v>15160000</v>
      </c>
      <c r="B1517">
        <v>6.8390000000000004</v>
      </c>
      <c r="C1517">
        <v>14.204000000000001</v>
      </c>
      <c r="D1517">
        <v>15.585000000000001</v>
      </c>
    </row>
    <row r="1518" spans="1:4" x14ac:dyDescent="0.25">
      <c r="A1518">
        <v>15170000</v>
      </c>
      <c r="B1518">
        <v>6.8470000000000004</v>
      </c>
      <c r="C1518">
        <v>14.109</v>
      </c>
      <c r="D1518">
        <v>15.557</v>
      </c>
    </row>
    <row r="1519" spans="1:4" x14ac:dyDescent="0.25">
      <c r="A1519">
        <v>15180000</v>
      </c>
      <c r="B1519">
        <v>6.8330000000000002</v>
      </c>
      <c r="C1519">
        <v>14.067</v>
      </c>
      <c r="D1519">
        <v>15.587</v>
      </c>
    </row>
    <row r="1520" spans="1:4" x14ac:dyDescent="0.25">
      <c r="A1520">
        <v>15190000</v>
      </c>
      <c r="B1520">
        <v>6.8550000000000004</v>
      </c>
      <c r="C1520">
        <v>14.023</v>
      </c>
      <c r="D1520">
        <v>15.587999999999999</v>
      </c>
    </row>
    <row r="1521" spans="1:4" x14ac:dyDescent="0.25">
      <c r="A1521">
        <v>15200000</v>
      </c>
      <c r="B1521">
        <v>6.8730000000000002</v>
      </c>
      <c r="C1521">
        <v>14.262</v>
      </c>
      <c r="D1521">
        <v>15.64</v>
      </c>
    </row>
    <row r="1522" spans="1:4" x14ac:dyDescent="0.25">
      <c r="A1522">
        <v>15210000</v>
      </c>
      <c r="B1522">
        <v>6.8620000000000001</v>
      </c>
      <c r="C1522">
        <v>14.087999999999999</v>
      </c>
      <c r="D1522">
        <v>15.63</v>
      </c>
    </row>
    <row r="1523" spans="1:4" x14ac:dyDescent="0.25">
      <c r="A1523">
        <v>15220000</v>
      </c>
      <c r="B1523">
        <v>6.8639999999999999</v>
      </c>
      <c r="C1523">
        <v>14.214</v>
      </c>
      <c r="D1523">
        <v>15.65</v>
      </c>
    </row>
    <row r="1524" spans="1:4" x14ac:dyDescent="0.25">
      <c r="A1524">
        <v>15230000</v>
      </c>
      <c r="B1524">
        <v>6.859</v>
      </c>
      <c r="C1524">
        <v>14.247</v>
      </c>
      <c r="D1524">
        <v>15.662000000000001</v>
      </c>
    </row>
    <row r="1525" spans="1:4" x14ac:dyDescent="0.25">
      <c r="A1525">
        <v>15240000</v>
      </c>
      <c r="B1525">
        <v>6.9269999999999996</v>
      </c>
      <c r="C1525">
        <v>14.202999999999999</v>
      </c>
      <c r="D1525">
        <v>15.651999999999999</v>
      </c>
    </row>
    <row r="1526" spans="1:4" x14ac:dyDescent="0.25">
      <c r="A1526">
        <v>15250000</v>
      </c>
      <c r="B1526">
        <v>7.01</v>
      </c>
      <c r="C1526">
        <v>14.042</v>
      </c>
      <c r="D1526">
        <v>15.62</v>
      </c>
    </row>
    <row r="1527" spans="1:4" x14ac:dyDescent="0.25">
      <c r="A1527">
        <v>15260000</v>
      </c>
      <c r="B1527">
        <v>6.8739999999999997</v>
      </c>
      <c r="C1527">
        <v>14.113</v>
      </c>
      <c r="D1527">
        <v>15.63</v>
      </c>
    </row>
    <row r="1528" spans="1:4" x14ac:dyDescent="0.25">
      <c r="A1528">
        <v>15270000</v>
      </c>
      <c r="B1528">
        <v>6.8890000000000002</v>
      </c>
      <c r="C1528">
        <v>14.179</v>
      </c>
      <c r="D1528">
        <v>15.692</v>
      </c>
    </row>
    <row r="1529" spans="1:4" x14ac:dyDescent="0.25">
      <c r="A1529">
        <v>15280000</v>
      </c>
      <c r="B1529">
        <v>6.907</v>
      </c>
      <c r="C1529">
        <v>14.305999999999999</v>
      </c>
      <c r="D1529">
        <v>15.669</v>
      </c>
    </row>
    <row r="1530" spans="1:4" x14ac:dyDescent="0.25">
      <c r="A1530">
        <v>15290000</v>
      </c>
      <c r="B1530">
        <v>6.9279999999999999</v>
      </c>
      <c r="C1530">
        <v>14.358000000000001</v>
      </c>
      <c r="D1530">
        <v>15.695</v>
      </c>
    </row>
    <row r="1531" spans="1:4" x14ac:dyDescent="0.25">
      <c r="A1531">
        <v>15300000</v>
      </c>
      <c r="B1531">
        <v>6.9160000000000004</v>
      </c>
      <c r="C1531">
        <v>14.188000000000001</v>
      </c>
      <c r="D1531">
        <v>15.718</v>
      </c>
    </row>
    <row r="1532" spans="1:4" x14ac:dyDescent="0.25">
      <c r="A1532">
        <v>15310000</v>
      </c>
      <c r="B1532">
        <v>6.9459999999999997</v>
      </c>
      <c r="C1532">
        <v>14.3</v>
      </c>
      <c r="D1532">
        <v>15.677</v>
      </c>
    </row>
    <row r="1533" spans="1:4" x14ac:dyDescent="0.25">
      <c r="A1533">
        <v>15320000</v>
      </c>
      <c r="B1533">
        <v>6.9180000000000001</v>
      </c>
      <c r="C1533">
        <v>14.426</v>
      </c>
      <c r="D1533">
        <v>15.691000000000001</v>
      </c>
    </row>
    <row r="1534" spans="1:4" x14ac:dyDescent="0.25">
      <c r="A1534">
        <v>15330000</v>
      </c>
      <c r="B1534">
        <v>6.9809999999999999</v>
      </c>
      <c r="C1534">
        <v>14.871</v>
      </c>
      <c r="D1534">
        <v>15.711</v>
      </c>
    </row>
    <row r="1535" spans="1:4" x14ac:dyDescent="0.25">
      <c r="A1535">
        <v>15340000</v>
      </c>
      <c r="B1535">
        <v>7.09</v>
      </c>
      <c r="C1535">
        <v>14.276999999999999</v>
      </c>
      <c r="D1535">
        <v>15.715999999999999</v>
      </c>
    </row>
    <row r="1536" spans="1:4" x14ac:dyDescent="0.25">
      <c r="A1536">
        <v>15350000</v>
      </c>
      <c r="B1536">
        <v>7.0910000000000002</v>
      </c>
      <c r="C1536">
        <v>14.23</v>
      </c>
      <c r="D1536">
        <v>15.705</v>
      </c>
    </row>
    <row r="1537" spans="1:4" x14ac:dyDescent="0.25">
      <c r="A1537">
        <v>15360000</v>
      </c>
      <c r="B1537">
        <v>6.9749999999999996</v>
      </c>
      <c r="C1537">
        <v>14.271000000000001</v>
      </c>
      <c r="D1537">
        <v>15.728</v>
      </c>
    </row>
    <row r="1538" spans="1:4" x14ac:dyDescent="0.25">
      <c r="A1538">
        <v>15370000</v>
      </c>
      <c r="B1538">
        <v>6.9660000000000002</v>
      </c>
      <c r="C1538">
        <v>14.531000000000001</v>
      </c>
      <c r="D1538">
        <v>15.773999999999999</v>
      </c>
    </row>
    <row r="1539" spans="1:4" x14ac:dyDescent="0.25">
      <c r="A1539">
        <v>15380000</v>
      </c>
      <c r="B1539">
        <v>6.9550000000000001</v>
      </c>
      <c r="C1539">
        <v>14.25</v>
      </c>
      <c r="D1539">
        <v>15.763</v>
      </c>
    </row>
    <row r="1540" spans="1:4" x14ac:dyDescent="0.25">
      <c r="A1540">
        <v>15390000</v>
      </c>
      <c r="B1540">
        <v>6.984</v>
      </c>
      <c r="C1540">
        <v>14.289</v>
      </c>
      <c r="D1540">
        <v>15.715999999999999</v>
      </c>
    </row>
    <row r="1541" spans="1:4" x14ac:dyDescent="0.25">
      <c r="A1541">
        <v>15400000</v>
      </c>
      <c r="B1541">
        <v>6.9640000000000004</v>
      </c>
      <c r="C1541">
        <v>14.186</v>
      </c>
      <c r="D1541">
        <v>15.736000000000001</v>
      </c>
    </row>
    <row r="1542" spans="1:4" x14ac:dyDescent="0.25">
      <c r="A1542">
        <v>15410000</v>
      </c>
      <c r="B1542">
        <v>6.97</v>
      </c>
      <c r="C1542">
        <v>14.259</v>
      </c>
      <c r="D1542">
        <v>15.739000000000001</v>
      </c>
    </row>
    <row r="1543" spans="1:4" x14ac:dyDescent="0.25">
      <c r="A1543">
        <v>15420000</v>
      </c>
      <c r="B1543">
        <v>7.0250000000000004</v>
      </c>
      <c r="C1543">
        <v>14.22</v>
      </c>
      <c r="D1543">
        <v>15.734</v>
      </c>
    </row>
    <row r="1544" spans="1:4" x14ac:dyDescent="0.25">
      <c r="A1544">
        <v>15430000</v>
      </c>
      <c r="B1544">
        <v>7.1070000000000002</v>
      </c>
      <c r="C1544">
        <v>14.305</v>
      </c>
      <c r="D1544">
        <v>15.772</v>
      </c>
    </row>
    <row r="1545" spans="1:4" x14ac:dyDescent="0.25">
      <c r="A1545">
        <v>15440000</v>
      </c>
      <c r="B1545">
        <v>6.9960000000000004</v>
      </c>
      <c r="C1545">
        <v>14.387</v>
      </c>
      <c r="D1545">
        <v>15.815</v>
      </c>
    </row>
    <row r="1546" spans="1:4" x14ac:dyDescent="0.25">
      <c r="A1546">
        <v>15450000</v>
      </c>
      <c r="B1546">
        <v>7.0359999999999996</v>
      </c>
      <c r="C1546">
        <v>14.255000000000001</v>
      </c>
      <c r="D1546">
        <v>15.835000000000001</v>
      </c>
    </row>
    <row r="1547" spans="1:4" x14ac:dyDescent="0.25">
      <c r="A1547">
        <v>15460000</v>
      </c>
      <c r="B1547">
        <v>7.1319999999999997</v>
      </c>
      <c r="C1547">
        <v>14.398999999999999</v>
      </c>
      <c r="D1547">
        <v>15.836</v>
      </c>
    </row>
    <row r="1548" spans="1:4" x14ac:dyDescent="0.25">
      <c r="A1548">
        <v>15470000</v>
      </c>
      <c r="B1548">
        <v>7.0110000000000001</v>
      </c>
      <c r="C1548">
        <v>14.393000000000001</v>
      </c>
      <c r="D1548">
        <v>15.821</v>
      </c>
    </row>
    <row r="1549" spans="1:4" x14ac:dyDescent="0.25">
      <c r="A1549">
        <v>15480000</v>
      </c>
      <c r="B1549">
        <v>7.25</v>
      </c>
      <c r="C1549">
        <v>14.404999999999999</v>
      </c>
      <c r="D1549">
        <v>15.863</v>
      </c>
    </row>
    <row r="1550" spans="1:4" x14ac:dyDescent="0.25">
      <c r="A1550">
        <v>15490000</v>
      </c>
      <c r="B1550">
        <v>7.0220000000000002</v>
      </c>
      <c r="C1550">
        <v>14.384</v>
      </c>
      <c r="D1550">
        <v>15.852</v>
      </c>
    </row>
    <row r="1551" spans="1:4" x14ac:dyDescent="0.25">
      <c r="A1551">
        <v>15500000</v>
      </c>
      <c r="B1551">
        <v>7.0430000000000001</v>
      </c>
      <c r="C1551">
        <v>14.548999999999999</v>
      </c>
      <c r="D1551">
        <v>15.867000000000001</v>
      </c>
    </row>
    <row r="1552" spans="1:4" x14ac:dyDescent="0.25">
      <c r="A1552">
        <v>15510000</v>
      </c>
      <c r="B1552">
        <v>7.0679999999999996</v>
      </c>
      <c r="C1552">
        <v>14.504</v>
      </c>
      <c r="D1552">
        <v>15.861000000000001</v>
      </c>
    </row>
    <row r="1553" spans="1:4" x14ac:dyDescent="0.25">
      <c r="A1553">
        <v>15520000</v>
      </c>
      <c r="B1553">
        <v>7.1760000000000002</v>
      </c>
      <c r="C1553">
        <v>14.933999999999999</v>
      </c>
      <c r="D1553">
        <v>15.888</v>
      </c>
    </row>
    <row r="1554" spans="1:4" x14ac:dyDescent="0.25">
      <c r="A1554">
        <v>15530000</v>
      </c>
      <c r="B1554">
        <v>7.0439999999999996</v>
      </c>
      <c r="C1554">
        <v>14.55</v>
      </c>
      <c r="D1554">
        <v>16.18</v>
      </c>
    </row>
    <row r="1555" spans="1:4" x14ac:dyDescent="0.25">
      <c r="A1555">
        <v>15540000</v>
      </c>
      <c r="B1555">
        <v>7.0620000000000003</v>
      </c>
      <c r="C1555">
        <v>14.452999999999999</v>
      </c>
      <c r="D1555">
        <v>15.882</v>
      </c>
    </row>
    <row r="1556" spans="1:4" x14ac:dyDescent="0.25">
      <c r="A1556">
        <v>15550000</v>
      </c>
      <c r="B1556">
        <v>7.0590000000000002</v>
      </c>
      <c r="C1556">
        <v>14.56</v>
      </c>
      <c r="D1556">
        <v>15.9</v>
      </c>
    </row>
    <row r="1557" spans="1:4" x14ac:dyDescent="0.25">
      <c r="A1557">
        <v>15560000</v>
      </c>
      <c r="B1557">
        <v>7.0579999999999998</v>
      </c>
      <c r="C1557">
        <v>14.641</v>
      </c>
      <c r="D1557">
        <v>15.901999999999999</v>
      </c>
    </row>
    <row r="1558" spans="1:4" x14ac:dyDescent="0.25">
      <c r="A1558">
        <v>15570000</v>
      </c>
      <c r="B1558">
        <v>7.0739999999999998</v>
      </c>
      <c r="C1558">
        <v>14.542999999999999</v>
      </c>
      <c r="D1558">
        <v>15.917999999999999</v>
      </c>
    </row>
    <row r="1559" spans="1:4" x14ac:dyDescent="0.25">
      <c r="A1559">
        <v>15580000</v>
      </c>
      <c r="B1559">
        <v>7.0540000000000003</v>
      </c>
      <c r="C1559">
        <v>14.577999999999999</v>
      </c>
      <c r="D1559">
        <v>15.920999999999999</v>
      </c>
    </row>
    <row r="1560" spans="1:4" x14ac:dyDescent="0.25">
      <c r="A1560">
        <v>15590000</v>
      </c>
      <c r="B1560">
        <v>7.07</v>
      </c>
      <c r="C1560">
        <v>14.468999999999999</v>
      </c>
      <c r="D1560">
        <v>15.914999999999999</v>
      </c>
    </row>
    <row r="1561" spans="1:4" x14ac:dyDescent="0.25">
      <c r="A1561">
        <v>15600000</v>
      </c>
      <c r="B1561">
        <v>7.109</v>
      </c>
      <c r="C1561">
        <v>14.678000000000001</v>
      </c>
      <c r="D1561">
        <v>16.004000000000001</v>
      </c>
    </row>
    <row r="1562" spans="1:4" x14ac:dyDescent="0.25">
      <c r="A1562">
        <v>15610000</v>
      </c>
      <c r="B1562">
        <v>7.1719999999999997</v>
      </c>
      <c r="C1562">
        <v>14.677</v>
      </c>
      <c r="D1562">
        <v>15.978</v>
      </c>
    </row>
    <row r="1563" spans="1:4" x14ac:dyDescent="0.25">
      <c r="A1563">
        <v>15620000</v>
      </c>
      <c r="B1563">
        <v>7.2229999999999999</v>
      </c>
      <c r="C1563">
        <v>14.6</v>
      </c>
      <c r="D1563">
        <v>16.001000000000001</v>
      </c>
    </row>
    <row r="1564" spans="1:4" x14ac:dyDescent="0.25">
      <c r="A1564">
        <v>15630000</v>
      </c>
      <c r="B1564">
        <v>7.11</v>
      </c>
      <c r="C1564">
        <v>14.526</v>
      </c>
      <c r="D1564">
        <v>16.013000000000002</v>
      </c>
    </row>
    <row r="1565" spans="1:4" x14ac:dyDescent="0.25">
      <c r="A1565">
        <v>15640000</v>
      </c>
      <c r="B1565">
        <v>7.1959999999999997</v>
      </c>
      <c r="C1565">
        <v>14.566000000000001</v>
      </c>
      <c r="D1565">
        <v>16.004000000000001</v>
      </c>
    </row>
    <row r="1566" spans="1:4" x14ac:dyDescent="0.25">
      <c r="A1566">
        <v>15650000</v>
      </c>
      <c r="B1566">
        <v>7.1120000000000001</v>
      </c>
      <c r="C1566">
        <v>14.829000000000001</v>
      </c>
      <c r="D1566">
        <v>16.012</v>
      </c>
    </row>
    <row r="1567" spans="1:4" x14ac:dyDescent="0.25">
      <c r="A1567">
        <v>15660000</v>
      </c>
      <c r="B1567">
        <v>7.1139999999999999</v>
      </c>
      <c r="C1567">
        <v>14.829000000000001</v>
      </c>
      <c r="D1567">
        <v>16.076000000000001</v>
      </c>
    </row>
    <row r="1568" spans="1:4" x14ac:dyDescent="0.25">
      <c r="A1568">
        <v>15670000</v>
      </c>
      <c r="B1568">
        <v>7.117</v>
      </c>
      <c r="C1568">
        <v>14.685</v>
      </c>
      <c r="D1568">
        <v>16.05</v>
      </c>
    </row>
    <row r="1569" spans="1:4" x14ac:dyDescent="0.25">
      <c r="A1569">
        <v>15680000</v>
      </c>
      <c r="B1569">
        <v>7.14</v>
      </c>
      <c r="C1569">
        <v>14.571</v>
      </c>
      <c r="D1569">
        <v>16.038</v>
      </c>
    </row>
    <row r="1570" spans="1:4" x14ac:dyDescent="0.25">
      <c r="A1570">
        <v>15690000</v>
      </c>
      <c r="B1570">
        <v>7.149</v>
      </c>
      <c r="C1570">
        <v>14.762</v>
      </c>
      <c r="D1570">
        <v>16.061</v>
      </c>
    </row>
    <row r="1571" spans="1:4" x14ac:dyDescent="0.25">
      <c r="A1571">
        <v>15700000</v>
      </c>
      <c r="B1571">
        <v>7.2190000000000003</v>
      </c>
      <c r="C1571">
        <v>14.795</v>
      </c>
      <c r="D1571">
        <v>16.058</v>
      </c>
    </row>
    <row r="1572" spans="1:4" x14ac:dyDescent="0.25">
      <c r="A1572">
        <v>15710000</v>
      </c>
      <c r="B1572">
        <v>7.3120000000000003</v>
      </c>
      <c r="C1572">
        <v>14.635999999999999</v>
      </c>
      <c r="D1572">
        <v>16.085000000000001</v>
      </c>
    </row>
    <row r="1573" spans="1:4" x14ac:dyDescent="0.25">
      <c r="A1573">
        <v>15720000</v>
      </c>
      <c r="B1573">
        <v>7.1470000000000002</v>
      </c>
      <c r="C1573">
        <v>14.64</v>
      </c>
      <c r="D1573">
        <v>16.071000000000002</v>
      </c>
    </row>
    <row r="1574" spans="1:4" x14ac:dyDescent="0.25">
      <c r="A1574">
        <v>15730000</v>
      </c>
      <c r="B1574">
        <v>7.3</v>
      </c>
      <c r="C1574">
        <v>14.63</v>
      </c>
      <c r="D1574">
        <v>16.079999999999998</v>
      </c>
    </row>
    <row r="1575" spans="1:4" x14ac:dyDescent="0.25">
      <c r="A1575">
        <v>15740000</v>
      </c>
      <c r="B1575">
        <v>7.1840000000000002</v>
      </c>
      <c r="C1575">
        <v>14.874000000000001</v>
      </c>
      <c r="D1575">
        <v>16.085000000000001</v>
      </c>
    </row>
    <row r="1576" spans="1:4" x14ac:dyDescent="0.25">
      <c r="A1576">
        <v>15750000</v>
      </c>
      <c r="B1576">
        <v>7.1669999999999998</v>
      </c>
      <c r="C1576">
        <v>14.977</v>
      </c>
      <c r="D1576">
        <v>16.119</v>
      </c>
    </row>
    <row r="1577" spans="1:4" x14ac:dyDescent="0.25">
      <c r="A1577">
        <v>15760000</v>
      </c>
      <c r="B1577">
        <v>7.165</v>
      </c>
      <c r="C1577">
        <v>14.936</v>
      </c>
      <c r="D1577">
        <v>16.103000000000002</v>
      </c>
    </row>
    <row r="1578" spans="1:4" x14ac:dyDescent="0.25">
      <c r="A1578">
        <v>15770000</v>
      </c>
      <c r="B1578">
        <v>7.1989999999999998</v>
      </c>
      <c r="C1578">
        <v>14.994999999999999</v>
      </c>
      <c r="D1578">
        <v>16.106000000000002</v>
      </c>
    </row>
    <row r="1579" spans="1:4" x14ac:dyDescent="0.25">
      <c r="A1579">
        <v>15780000</v>
      </c>
      <c r="B1579">
        <v>7.1550000000000002</v>
      </c>
      <c r="C1579">
        <v>14.738</v>
      </c>
      <c r="D1579">
        <v>16.131</v>
      </c>
    </row>
    <row r="1580" spans="1:4" x14ac:dyDescent="0.25">
      <c r="A1580">
        <v>15790000</v>
      </c>
      <c r="B1580">
        <v>7.2460000000000004</v>
      </c>
      <c r="C1580">
        <v>14.79</v>
      </c>
      <c r="D1580">
        <v>16.102</v>
      </c>
    </row>
    <row r="1581" spans="1:4" x14ac:dyDescent="0.25">
      <c r="A1581">
        <v>15800000</v>
      </c>
      <c r="B1581">
        <v>7.3540000000000001</v>
      </c>
      <c r="C1581">
        <v>14.795999999999999</v>
      </c>
      <c r="D1581">
        <v>16.164000000000001</v>
      </c>
    </row>
    <row r="1582" spans="1:4" x14ac:dyDescent="0.25">
      <c r="A1582">
        <v>15810000</v>
      </c>
      <c r="B1582">
        <v>7.2320000000000002</v>
      </c>
      <c r="C1582">
        <v>14.784000000000001</v>
      </c>
      <c r="D1582">
        <v>16.164000000000001</v>
      </c>
    </row>
    <row r="1583" spans="1:4" x14ac:dyDescent="0.25">
      <c r="A1583">
        <v>15820000</v>
      </c>
      <c r="B1583">
        <v>7.218</v>
      </c>
      <c r="C1583">
        <v>14.968999999999999</v>
      </c>
      <c r="D1583">
        <v>16.166</v>
      </c>
    </row>
    <row r="1584" spans="1:4" x14ac:dyDescent="0.25">
      <c r="A1584">
        <v>15830000</v>
      </c>
      <c r="B1584">
        <v>7.2640000000000002</v>
      </c>
      <c r="C1584">
        <v>14.847</v>
      </c>
      <c r="D1584">
        <v>16.187999999999999</v>
      </c>
    </row>
    <row r="1585" spans="1:4" x14ac:dyDescent="0.25">
      <c r="A1585">
        <v>15840000</v>
      </c>
      <c r="B1585">
        <v>7.2309999999999999</v>
      </c>
      <c r="C1585">
        <v>14.84</v>
      </c>
      <c r="D1585">
        <v>16.167000000000002</v>
      </c>
    </row>
    <row r="1586" spans="1:4" x14ac:dyDescent="0.25">
      <c r="A1586">
        <v>15850000</v>
      </c>
      <c r="B1586">
        <v>7.2380000000000004</v>
      </c>
      <c r="C1586">
        <v>14.641999999999999</v>
      </c>
      <c r="D1586">
        <v>16.190000000000001</v>
      </c>
    </row>
    <row r="1587" spans="1:4" x14ac:dyDescent="0.25">
      <c r="A1587">
        <v>15860000</v>
      </c>
      <c r="B1587">
        <v>7.2690000000000001</v>
      </c>
      <c r="C1587">
        <v>14.625999999999999</v>
      </c>
      <c r="D1587">
        <v>16.202000000000002</v>
      </c>
    </row>
    <row r="1588" spans="1:4" x14ac:dyDescent="0.25">
      <c r="A1588">
        <v>15870000</v>
      </c>
      <c r="B1588">
        <v>7.2530000000000001</v>
      </c>
      <c r="C1588">
        <v>14.815</v>
      </c>
      <c r="D1588">
        <v>16.22</v>
      </c>
    </row>
    <row r="1589" spans="1:4" x14ac:dyDescent="0.25">
      <c r="A1589">
        <v>15880000</v>
      </c>
      <c r="B1589">
        <v>7.3529999999999998</v>
      </c>
      <c r="C1589">
        <v>14.925000000000001</v>
      </c>
      <c r="D1589">
        <v>16.222000000000001</v>
      </c>
    </row>
    <row r="1590" spans="1:4" x14ac:dyDescent="0.25">
      <c r="A1590">
        <v>15890000</v>
      </c>
      <c r="B1590">
        <v>7.3929999999999998</v>
      </c>
      <c r="C1590">
        <v>14.8</v>
      </c>
      <c r="D1590">
        <v>16.225999999999999</v>
      </c>
    </row>
    <row r="1591" spans="1:4" x14ac:dyDescent="0.25">
      <c r="A1591">
        <v>15900000</v>
      </c>
      <c r="B1591">
        <v>7.2380000000000004</v>
      </c>
      <c r="C1591">
        <v>14.926</v>
      </c>
      <c r="D1591">
        <v>16.245000000000001</v>
      </c>
    </row>
    <row r="1592" spans="1:4" x14ac:dyDescent="0.25">
      <c r="A1592">
        <v>15910000</v>
      </c>
      <c r="B1592">
        <v>7.2460000000000004</v>
      </c>
      <c r="C1592">
        <v>14.782999999999999</v>
      </c>
      <c r="D1592">
        <v>16.207000000000001</v>
      </c>
    </row>
    <row r="1593" spans="1:4" x14ac:dyDescent="0.25">
      <c r="A1593">
        <v>15920000</v>
      </c>
      <c r="B1593">
        <v>7.2489999999999997</v>
      </c>
      <c r="C1593">
        <v>14.84</v>
      </c>
      <c r="D1593">
        <v>16.210999999999999</v>
      </c>
    </row>
    <row r="1594" spans="1:4" x14ac:dyDescent="0.25">
      <c r="A1594">
        <v>15930000</v>
      </c>
      <c r="B1594">
        <v>7.2690000000000001</v>
      </c>
      <c r="C1594">
        <v>14.804</v>
      </c>
      <c r="D1594">
        <v>16.222000000000001</v>
      </c>
    </row>
    <row r="1595" spans="1:4" x14ac:dyDescent="0.25">
      <c r="A1595">
        <v>15940000</v>
      </c>
      <c r="B1595">
        <v>7.2640000000000002</v>
      </c>
      <c r="C1595">
        <v>15.09</v>
      </c>
      <c r="D1595">
        <v>16.225999999999999</v>
      </c>
    </row>
    <row r="1596" spans="1:4" x14ac:dyDescent="0.25">
      <c r="A1596">
        <v>15950000</v>
      </c>
      <c r="B1596">
        <v>7.2889999999999997</v>
      </c>
      <c r="C1596">
        <v>15.379</v>
      </c>
      <c r="D1596">
        <v>16.256</v>
      </c>
    </row>
    <row r="1597" spans="1:4" x14ac:dyDescent="0.25">
      <c r="A1597">
        <v>15960000</v>
      </c>
      <c r="B1597">
        <v>7.3310000000000004</v>
      </c>
      <c r="C1597">
        <v>14.957000000000001</v>
      </c>
      <c r="D1597">
        <v>16.318000000000001</v>
      </c>
    </row>
    <row r="1598" spans="1:4" x14ac:dyDescent="0.25">
      <c r="A1598">
        <v>15970000</v>
      </c>
      <c r="B1598">
        <v>7.4130000000000003</v>
      </c>
      <c r="C1598">
        <v>14.954000000000001</v>
      </c>
      <c r="D1598">
        <v>16.327999999999999</v>
      </c>
    </row>
    <row r="1599" spans="1:4" x14ac:dyDescent="0.25">
      <c r="A1599">
        <v>15980000</v>
      </c>
      <c r="B1599">
        <v>7.3250000000000002</v>
      </c>
      <c r="C1599">
        <v>14.936</v>
      </c>
      <c r="D1599">
        <v>16.370999999999999</v>
      </c>
    </row>
    <row r="1600" spans="1:4" x14ac:dyDescent="0.25">
      <c r="A1600">
        <v>15990000</v>
      </c>
      <c r="B1600">
        <v>7.3330000000000002</v>
      </c>
      <c r="C1600">
        <v>15.101000000000001</v>
      </c>
      <c r="D1600">
        <v>16.315999999999999</v>
      </c>
    </row>
    <row r="1601" spans="1:4" x14ac:dyDescent="0.25">
      <c r="A1601">
        <v>16000000</v>
      </c>
      <c r="B1601">
        <v>7.4560000000000004</v>
      </c>
      <c r="C1601">
        <v>15.196</v>
      </c>
      <c r="D1601">
        <v>16.309000000000001</v>
      </c>
    </row>
    <row r="1602" spans="1:4" x14ac:dyDescent="0.25">
      <c r="A1602">
        <v>16010000</v>
      </c>
      <c r="B1602">
        <v>7.3360000000000003</v>
      </c>
      <c r="C1602">
        <v>15.2</v>
      </c>
      <c r="D1602">
        <v>16.314</v>
      </c>
    </row>
    <row r="1603" spans="1:4" x14ac:dyDescent="0.25">
      <c r="A1603">
        <v>16020000</v>
      </c>
      <c r="B1603">
        <v>7.3150000000000004</v>
      </c>
      <c r="C1603">
        <v>15.462999999999999</v>
      </c>
      <c r="D1603">
        <v>16.369</v>
      </c>
    </row>
    <row r="1604" spans="1:4" x14ac:dyDescent="0.25">
      <c r="A1604">
        <v>16030000</v>
      </c>
      <c r="B1604">
        <v>7.3460000000000001</v>
      </c>
      <c r="C1604">
        <v>15.331</v>
      </c>
      <c r="D1604">
        <v>16.344999999999999</v>
      </c>
    </row>
    <row r="1605" spans="1:4" x14ac:dyDescent="0.25">
      <c r="A1605">
        <v>16040000</v>
      </c>
      <c r="B1605">
        <v>7.35</v>
      </c>
      <c r="C1605">
        <v>14.936999999999999</v>
      </c>
      <c r="D1605">
        <v>16.292999999999999</v>
      </c>
    </row>
    <row r="1606" spans="1:4" x14ac:dyDescent="0.25">
      <c r="A1606">
        <v>16050000</v>
      </c>
      <c r="B1606">
        <v>7.399</v>
      </c>
      <c r="C1606">
        <v>15.24</v>
      </c>
      <c r="D1606">
        <v>16.324000000000002</v>
      </c>
    </row>
    <row r="1607" spans="1:4" x14ac:dyDescent="0.25">
      <c r="A1607">
        <v>16060000</v>
      </c>
      <c r="B1607">
        <v>7.4820000000000002</v>
      </c>
      <c r="C1607">
        <v>15.125</v>
      </c>
      <c r="D1607">
        <v>16.366</v>
      </c>
    </row>
    <row r="1608" spans="1:4" x14ac:dyDescent="0.25">
      <c r="A1608">
        <v>16070000</v>
      </c>
      <c r="B1608">
        <v>7.3609999999999998</v>
      </c>
      <c r="C1608">
        <v>15.32</v>
      </c>
      <c r="D1608">
        <v>16.367999999999999</v>
      </c>
    </row>
    <row r="1609" spans="1:4" x14ac:dyDescent="0.25">
      <c r="A1609">
        <v>16080000</v>
      </c>
      <c r="B1609">
        <v>7.35</v>
      </c>
      <c r="C1609">
        <v>15.311999999999999</v>
      </c>
      <c r="D1609">
        <v>16.382000000000001</v>
      </c>
    </row>
    <row r="1610" spans="1:4" x14ac:dyDescent="0.25">
      <c r="A1610">
        <v>16090000</v>
      </c>
      <c r="B1610">
        <v>7.3860000000000001</v>
      </c>
      <c r="C1610">
        <v>15.098000000000001</v>
      </c>
      <c r="D1610">
        <v>16.414999999999999</v>
      </c>
    </row>
    <row r="1611" spans="1:4" x14ac:dyDescent="0.25">
      <c r="A1611">
        <v>16100000</v>
      </c>
      <c r="B1611">
        <v>7.3869999999999996</v>
      </c>
      <c r="C1611">
        <v>15.081</v>
      </c>
      <c r="D1611">
        <v>16.411000000000001</v>
      </c>
    </row>
    <row r="1612" spans="1:4" x14ac:dyDescent="0.25">
      <c r="A1612">
        <v>16110000</v>
      </c>
      <c r="B1612">
        <v>7.407</v>
      </c>
      <c r="C1612">
        <v>15.127000000000001</v>
      </c>
      <c r="D1612">
        <v>16.425999999999998</v>
      </c>
    </row>
    <row r="1613" spans="1:4" x14ac:dyDescent="0.25">
      <c r="A1613">
        <v>16120000</v>
      </c>
      <c r="B1613">
        <v>7.3780000000000001</v>
      </c>
      <c r="C1613">
        <v>15.164999999999999</v>
      </c>
      <c r="D1613">
        <v>16.456</v>
      </c>
    </row>
    <row r="1614" spans="1:4" x14ac:dyDescent="0.25">
      <c r="A1614">
        <v>16130000</v>
      </c>
      <c r="B1614">
        <v>7.3840000000000003</v>
      </c>
      <c r="C1614">
        <v>15.167</v>
      </c>
      <c r="D1614">
        <v>16.427</v>
      </c>
    </row>
    <row r="1615" spans="1:4" x14ac:dyDescent="0.25">
      <c r="A1615">
        <v>16140000</v>
      </c>
      <c r="B1615">
        <v>7.4669999999999996</v>
      </c>
      <c r="C1615">
        <v>15.019</v>
      </c>
      <c r="D1615">
        <v>16.475000000000001</v>
      </c>
    </row>
    <row r="1616" spans="1:4" x14ac:dyDescent="0.25">
      <c r="A1616">
        <v>16150000</v>
      </c>
      <c r="B1616">
        <v>7.532</v>
      </c>
      <c r="C1616">
        <v>15.201000000000001</v>
      </c>
      <c r="D1616">
        <v>16.466999999999999</v>
      </c>
    </row>
    <row r="1617" spans="1:4" x14ac:dyDescent="0.25">
      <c r="A1617">
        <v>16160000</v>
      </c>
      <c r="B1617">
        <v>7.4139999999999997</v>
      </c>
      <c r="C1617">
        <v>15.302</v>
      </c>
      <c r="D1617">
        <v>16.47</v>
      </c>
    </row>
    <row r="1618" spans="1:4" x14ac:dyDescent="0.25">
      <c r="A1618">
        <v>16170000</v>
      </c>
      <c r="B1618">
        <v>7.4180000000000001</v>
      </c>
      <c r="C1618">
        <v>15.109</v>
      </c>
      <c r="D1618">
        <v>16.472000000000001</v>
      </c>
    </row>
    <row r="1619" spans="1:4" x14ac:dyDescent="0.25">
      <c r="A1619">
        <v>16180000</v>
      </c>
      <c r="B1619">
        <v>7.4039999999999999</v>
      </c>
      <c r="C1619">
        <v>15.084</v>
      </c>
      <c r="D1619">
        <v>16.48</v>
      </c>
    </row>
    <row r="1620" spans="1:4" x14ac:dyDescent="0.25">
      <c r="A1620">
        <v>16190000</v>
      </c>
      <c r="B1620">
        <v>7.4189999999999996</v>
      </c>
      <c r="C1620">
        <v>15.417</v>
      </c>
      <c r="D1620">
        <v>16.503</v>
      </c>
    </row>
    <row r="1621" spans="1:4" x14ac:dyDescent="0.25">
      <c r="A1621">
        <v>16200000</v>
      </c>
      <c r="B1621">
        <v>7.4420000000000002</v>
      </c>
      <c r="C1621">
        <v>15.069000000000001</v>
      </c>
      <c r="D1621">
        <v>16.547000000000001</v>
      </c>
    </row>
    <row r="1622" spans="1:4" x14ac:dyDescent="0.25">
      <c r="A1622">
        <v>16210000</v>
      </c>
      <c r="B1622">
        <v>7.43</v>
      </c>
      <c r="C1622">
        <v>15.148</v>
      </c>
      <c r="D1622">
        <v>16.507000000000001</v>
      </c>
    </row>
    <row r="1623" spans="1:4" x14ac:dyDescent="0.25">
      <c r="A1623">
        <v>16220000</v>
      </c>
      <c r="B1623">
        <v>7.431</v>
      </c>
      <c r="C1623">
        <v>15.715</v>
      </c>
      <c r="D1623">
        <v>16.518000000000001</v>
      </c>
    </row>
    <row r="1624" spans="1:4" x14ac:dyDescent="0.25">
      <c r="A1624">
        <v>16230000</v>
      </c>
      <c r="B1624">
        <v>7.54</v>
      </c>
      <c r="C1624">
        <v>15.18</v>
      </c>
      <c r="D1624">
        <v>16.524000000000001</v>
      </c>
    </row>
    <row r="1625" spans="1:4" x14ac:dyDescent="0.25">
      <c r="A1625">
        <v>16240000</v>
      </c>
      <c r="B1625">
        <v>7.5910000000000002</v>
      </c>
      <c r="C1625">
        <v>15.666</v>
      </c>
      <c r="D1625">
        <v>16.556000000000001</v>
      </c>
    </row>
    <row r="1626" spans="1:4" x14ac:dyDescent="0.25">
      <c r="A1626">
        <v>16250000</v>
      </c>
      <c r="B1626">
        <v>7.5190000000000001</v>
      </c>
      <c r="C1626">
        <v>15.443</v>
      </c>
      <c r="D1626">
        <v>16.562000000000001</v>
      </c>
    </row>
    <row r="1627" spans="1:4" x14ac:dyDescent="0.25">
      <c r="A1627">
        <v>16260000</v>
      </c>
      <c r="B1627">
        <v>7.6289999999999996</v>
      </c>
      <c r="C1627">
        <v>15.16</v>
      </c>
      <c r="D1627">
        <v>16.535</v>
      </c>
    </row>
    <row r="1628" spans="1:4" x14ac:dyDescent="0.25">
      <c r="A1628">
        <v>16270000</v>
      </c>
      <c r="B1628">
        <v>7.5010000000000003</v>
      </c>
      <c r="C1628">
        <v>15.319000000000001</v>
      </c>
      <c r="D1628">
        <v>16.562999999999999</v>
      </c>
    </row>
    <row r="1629" spans="1:4" x14ac:dyDescent="0.25">
      <c r="A1629">
        <v>16280000</v>
      </c>
      <c r="B1629">
        <v>7.492</v>
      </c>
      <c r="C1629">
        <v>15.316000000000001</v>
      </c>
      <c r="D1629">
        <v>16.600000000000001</v>
      </c>
    </row>
    <row r="1630" spans="1:4" x14ac:dyDescent="0.25">
      <c r="A1630">
        <v>16290000</v>
      </c>
      <c r="B1630">
        <v>7.46</v>
      </c>
      <c r="C1630">
        <v>15.333</v>
      </c>
      <c r="D1630">
        <v>16.579999999999998</v>
      </c>
    </row>
    <row r="1631" spans="1:4" x14ac:dyDescent="0.25">
      <c r="A1631">
        <v>16300000</v>
      </c>
      <c r="B1631">
        <v>7.4969999999999999</v>
      </c>
      <c r="C1631">
        <v>15.276999999999999</v>
      </c>
      <c r="D1631">
        <v>16.585999999999999</v>
      </c>
    </row>
    <row r="1632" spans="1:4" x14ac:dyDescent="0.25">
      <c r="A1632">
        <v>16310000</v>
      </c>
      <c r="B1632">
        <v>7.4889999999999999</v>
      </c>
      <c r="C1632">
        <v>15.324999999999999</v>
      </c>
      <c r="D1632">
        <v>16.609000000000002</v>
      </c>
    </row>
    <row r="1633" spans="1:4" x14ac:dyDescent="0.25">
      <c r="A1633">
        <v>16320000</v>
      </c>
      <c r="B1633">
        <v>7.5629999999999997</v>
      </c>
      <c r="C1633">
        <v>15.473000000000001</v>
      </c>
      <c r="D1633">
        <v>16.585000000000001</v>
      </c>
    </row>
    <row r="1634" spans="1:4" x14ac:dyDescent="0.25">
      <c r="A1634">
        <v>16330000</v>
      </c>
      <c r="B1634">
        <v>7.649</v>
      </c>
      <c r="C1634">
        <v>15.211</v>
      </c>
      <c r="D1634">
        <v>16.638999999999999</v>
      </c>
    </row>
    <row r="1635" spans="1:4" x14ac:dyDescent="0.25">
      <c r="A1635">
        <v>16340000</v>
      </c>
      <c r="B1635">
        <v>7.5140000000000002</v>
      </c>
      <c r="C1635">
        <v>15.247999999999999</v>
      </c>
      <c r="D1635">
        <v>16.62</v>
      </c>
    </row>
    <row r="1636" spans="1:4" x14ac:dyDescent="0.25">
      <c r="A1636">
        <v>16350000</v>
      </c>
      <c r="B1636">
        <v>7.5579999999999998</v>
      </c>
      <c r="C1636">
        <v>15.343999999999999</v>
      </c>
      <c r="D1636">
        <v>16.658000000000001</v>
      </c>
    </row>
    <row r="1637" spans="1:4" x14ac:dyDescent="0.25">
      <c r="A1637">
        <v>16360000</v>
      </c>
      <c r="B1637">
        <v>7.6619999999999999</v>
      </c>
      <c r="C1637">
        <v>15.451000000000001</v>
      </c>
      <c r="D1637">
        <v>16.626000000000001</v>
      </c>
    </row>
    <row r="1638" spans="1:4" x14ac:dyDescent="0.25">
      <c r="A1638">
        <v>16370000</v>
      </c>
      <c r="B1638">
        <v>7.71</v>
      </c>
      <c r="C1638">
        <v>15.439</v>
      </c>
      <c r="D1638">
        <v>16.661999999999999</v>
      </c>
    </row>
    <row r="1639" spans="1:4" x14ac:dyDescent="0.25">
      <c r="A1639">
        <v>16380000</v>
      </c>
      <c r="B1639">
        <v>7.5359999999999996</v>
      </c>
      <c r="C1639">
        <v>15.534000000000001</v>
      </c>
      <c r="D1639">
        <v>16.673999999999999</v>
      </c>
    </row>
    <row r="1640" spans="1:4" x14ac:dyDescent="0.25">
      <c r="A1640">
        <v>16390000</v>
      </c>
      <c r="B1640">
        <v>7.5469999999999997</v>
      </c>
      <c r="C1640">
        <v>15.541</v>
      </c>
      <c r="D1640">
        <v>16.652999999999999</v>
      </c>
    </row>
    <row r="1641" spans="1:4" x14ac:dyDescent="0.25">
      <c r="A1641">
        <v>16400000</v>
      </c>
      <c r="B1641">
        <v>7.6269999999999998</v>
      </c>
      <c r="C1641">
        <v>15.484</v>
      </c>
      <c r="D1641">
        <v>16.678000000000001</v>
      </c>
    </row>
    <row r="1642" spans="1:4" x14ac:dyDescent="0.25">
      <c r="A1642">
        <v>16410000</v>
      </c>
      <c r="B1642">
        <v>7.7119999999999997</v>
      </c>
      <c r="C1642">
        <v>15.612</v>
      </c>
      <c r="D1642">
        <v>16.716000000000001</v>
      </c>
    </row>
    <row r="1643" spans="1:4" x14ac:dyDescent="0.25">
      <c r="A1643">
        <v>16420000</v>
      </c>
      <c r="B1643">
        <v>7.5650000000000004</v>
      </c>
      <c r="C1643">
        <v>16.216000000000001</v>
      </c>
      <c r="D1643">
        <v>16.672999999999998</v>
      </c>
    </row>
    <row r="1644" spans="1:4" x14ac:dyDescent="0.25">
      <c r="A1644">
        <v>16430000</v>
      </c>
      <c r="B1644">
        <v>7.5519999999999996</v>
      </c>
      <c r="C1644">
        <v>15.692</v>
      </c>
      <c r="D1644">
        <v>16.709</v>
      </c>
    </row>
    <row r="1645" spans="1:4" x14ac:dyDescent="0.25">
      <c r="A1645">
        <v>16440000</v>
      </c>
      <c r="B1645">
        <v>7.5629999999999997</v>
      </c>
      <c r="C1645">
        <v>15.364000000000001</v>
      </c>
      <c r="D1645">
        <v>16.731000000000002</v>
      </c>
    </row>
    <row r="1646" spans="1:4" x14ac:dyDescent="0.25">
      <c r="A1646">
        <v>16450000</v>
      </c>
      <c r="B1646">
        <v>7.5629999999999997</v>
      </c>
      <c r="C1646">
        <v>15.817</v>
      </c>
      <c r="D1646">
        <v>16.739000000000001</v>
      </c>
    </row>
    <row r="1647" spans="1:4" x14ac:dyDescent="0.25">
      <c r="A1647">
        <v>16460000</v>
      </c>
      <c r="B1647">
        <v>7.5819999999999999</v>
      </c>
      <c r="C1647">
        <v>15.547000000000001</v>
      </c>
      <c r="D1647">
        <v>16.734999999999999</v>
      </c>
    </row>
    <row r="1648" spans="1:4" x14ac:dyDescent="0.25">
      <c r="A1648">
        <v>16470000</v>
      </c>
      <c r="B1648">
        <v>7.5970000000000004</v>
      </c>
      <c r="C1648">
        <v>15.412000000000001</v>
      </c>
      <c r="D1648">
        <v>16.731000000000002</v>
      </c>
    </row>
    <row r="1649" spans="1:4" x14ac:dyDescent="0.25">
      <c r="A1649">
        <v>16480000</v>
      </c>
      <c r="B1649">
        <v>7.5880000000000001</v>
      </c>
      <c r="C1649">
        <v>15.577999999999999</v>
      </c>
      <c r="D1649">
        <v>16.818999999999999</v>
      </c>
    </row>
    <row r="1650" spans="1:4" x14ac:dyDescent="0.25">
      <c r="A1650">
        <v>16490000</v>
      </c>
      <c r="B1650">
        <v>7.6790000000000003</v>
      </c>
      <c r="C1650">
        <v>15.624000000000001</v>
      </c>
      <c r="D1650">
        <v>16.751000000000001</v>
      </c>
    </row>
    <row r="1651" spans="1:4" x14ac:dyDescent="0.25">
      <c r="A1651">
        <v>16500000</v>
      </c>
      <c r="B1651">
        <v>7.7270000000000003</v>
      </c>
      <c r="C1651">
        <v>15.478</v>
      </c>
      <c r="D1651">
        <v>16.765000000000001</v>
      </c>
    </row>
    <row r="1652" spans="1:4" x14ac:dyDescent="0.25">
      <c r="A1652">
        <v>16510000</v>
      </c>
      <c r="B1652">
        <v>7.6429999999999998</v>
      </c>
      <c r="C1652">
        <v>15.444000000000001</v>
      </c>
      <c r="D1652">
        <v>16.789000000000001</v>
      </c>
    </row>
    <row r="1653" spans="1:4" x14ac:dyDescent="0.25">
      <c r="A1653">
        <v>16520000</v>
      </c>
      <c r="B1653">
        <v>7.7720000000000002</v>
      </c>
      <c r="C1653">
        <v>15.631</v>
      </c>
      <c r="D1653">
        <v>16.867000000000001</v>
      </c>
    </row>
    <row r="1654" spans="1:4" x14ac:dyDescent="0.25">
      <c r="A1654">
        <v>16530000</v>
      </c>
      <c r="B1654">
        <v>7.63</v>
      </c>
      <c r="C1654">
        <v>15.592000000000001</v>
      </c>
      <c r="D1654">
        <v>16.881</v>
      </c>
    </row>
    <row r="1655" spans="1:4" x14ac:dyDescent="0.25">
      <c r="A1655">
        <v>16540000</v>
      </c>
      <c r="B1655">
        <v>7.6310000000000002</v>
      </c>
      <c r="C1655">
        <v>15.871</v>
      </c>
      <c r="D1655">
        <v>16.925999999999998</v>
      </c>
    </row>
    <row r="1656" spans="1:4" x14ac:dyDescent="0.25">
      <c r="A1656">
        <v>16550000</v>
      </c>
      <c r="B1656">
        <v>7.6479999999999997</v>
      </c>
      <c r="C1656">
        <v>15.782999999999999</v>
      </c>
      <c r="D1656">
        <v>16.913</v>
      </c>
    </row>
    <row r="1657" spans="1:4" x14ac:dyDescent="0.25">
      <c r="A1657">
        <v>16560000</v>
      </c>
      <c r="B1657">
        <v>7.6340000000000003</v>
      </c>
      <c r="C1657">
        <v>15.801</v>
      </c>
      <c r="D1657">
        <v>16.882000000000001</v>
      </c>
    </row>
    <row r="1658" spans="1:4" x14ac:dyDescent="0.25">
      <c r="A1658">
        <v>16570000</v>
      </c>
      <c r="B1658">
        <v>7.67</v>
      </c>
      <c r="C1658">
        <v>15.689</v>
      </c>
      <c r="D1658">
        <v>16.885999999999999</v>
      </c>
    </row>
    <row r="1659" spans="1:4" x14ac:dyDescent="0.25">
      <c r="A1659">
        <v>16580000</v>
      </c>
      <c r="B1659">
        <v>7.7880000000000003</v>
      </c>
      <c r="C1659">
        <v>15.693</v>
      </c>
      <c r="D1659">
        <v>16.908999999999999</v>
      </c>
    </row>
    <row r="1660" spans="1:4" x14ac:dyDescent="0.25">
      <c r="A1660">
        <v>16590000</v>
      </c>
      <c r="B1660">
        <v>7.6539999999999999</v>
      </c>
      <c r="C1660">
        <v>15.935</v>
      </c>
      <c r="D1660">
        <v>16.942</v>
      </c>
    </row>
    <row r="1661" spans="1:4" x14ac:dyDescent="0.25">
      <c r="A1661">
        <v>16600000</v>
      </c>
      <c r="B1661">
        <v>7.673</v>
      </c>
      <c r="C1661">
        <v>15.792999999999999</v>
      </c>
      <c r="D1661">
        <v>16.931000000000001</v>
      </c>
    </row>
    <row r="1662" spans="1:4" x14ac:dyDescent="0.25">
      <c r="A1662">
        <v>16610000</v>
      </c>
      <c r="B1662">
        <v>7.6630000000000003</v>
      </c>
      <c r="C1662">
        <v>15.554</v>
      </c>
      <c r="D1662">
        <v>16.940999999999999</v>
      </c>
    </row>
    <row r="1663" spans="1:4" x14ac:dyDescent="0.25">
      <c r="A1663">
        <v>16620000</v>
      </c>
      <c r="B1663">
        <v>7.7590000000000003</v>
      </c>
      <c r="C1663">
        <v>15.64</v>
      </c>
      <c r="D1663">
        <v>16.940999999999999</v>
      </c>
    </row>
    <row r="1664" spans="1:4" x14ac:dyDescent="0.25">
      <c r="A1664">
        <v>16630000</v>
      </c>
      <c r="B1664">
        <v>7.7160000000000002</v>
      </c>
      <c r="C1664">
        <v>15.542</v>
      </c>
      <c r="D1664">
        <v>17.062999999999999</v>
      </c>
    </row>
    <row r="1665" spans="1:4" x14ac:dyDescent="0.25">
      <c r="A1665">
        <v>16640000</v>
      </c>
      <c r="B1665">
        <v>7.7060000000000004</v>
      </c>
      <c r="C1665">
        <v>15.603999999999999</v>
      </c>
      <c r="D1665">
        <v>16.966999999999999</v>
      </c>
    </row>
    <row r="1666" spans="1:4" x14ac:dyDescent="0.25">
      <c r="A1666">
        <v>16650000</v>
      </c>
      <c r="B1666">
        <v>7.7039999999999997</v>
      </c>
      <c r="C1666">
        <v>15.853999999999999</v>
      </c>
      <c r="D1666">
        <v>16.969000000000001</v>
      </c>
    </row>
    <row r="1667" spans="1:4" x14ac:dyDescent="0.25">
      <c r="A1667">
        <v>16660000</v>
      </c>
      <c r="B1667">
        <v>7.78</v>
      </c>
      <c r="C1667">
        <v>15.631</v>
      </c>
      <c r="D1667">
        <v>16.957000000000001</v>
      </c>
    </row>
    <row r="1668" spans="1:4" x14ac:dyDescent="0.25">
      <c r="A1668">
        <v>16670000</v>
      </c>
      <c r="B1668">
        <v>7.8609999999999998</v>
      </c>
      <c r="C1668">
        <v>15.865</v>
      </c>
      <c r="D1668">
        <v>16.98</v>
      </c>
    </row>
    <row r="1669" spans="1:4" x14ac:dyDescent="0.25">
      <c r="A1669">
        <v>16680000</v>
      </c>
      <c r="B1669">
        <v>7.7140000000000004</v>
      </c>
      <c r="C1669">
        <v>15.741</v>
      </c>
      <c r="D1669">
        <v>17.010000000000002</v>
      </c>
    </row>
    <row r="1670" spans="1:4" x14ac:dyDescent="0.25">
      <c r="A1670">
        <v>16690000</v>
      </c>
      <c r="B1670">
        <v>7.7409999999999997</v>
      </c>
      <c r="C1670">
        <v>16.045999999999999</v>
      </c>
      <c r="D1670">
        <v>16.97</v>
      </c>
    </row>
    <row r="1671" spans="1:4" x14ac:dyDescent="0.25">
      <c r="A1671">
        <v>16700000</v>
      </c>
      <c r="B1671">
        <v>7.7960000000000003</v>
      </c>
      <c r="C1671">
        <v>16.009</v>
      </c>
      <c r="D1671">
        <v>17.041</v>
      </c>
    </row>
    <row r="1672" spans="1:4" x14ac:dyDescent="0.25">
      <c r="A1672">
        <v>16710000</v>
      </c>
      <c r="B1672">
        <v>7.7409999999999997</v>
      </c>
      <c r="C1672">
        <v>15.677</v>
      </c>
      <c r="D1672">
        <v>17.02</v>
      </c>
    </row>
    <row r="1673" spans="1:4" x14ac:dyDescent="0.25">
      <c r="A1673">
        <v>16720000</v>
      </c>
      <c r="B1673">
        <v>7.7229999999999999</v>
      </c>
      <c r="C1673">
        <v>15.65</v>
      </c>
      <c r="D1673">
        <v>17.039000000000001</v>
      </c>
    </row>
    <row r="1674" spans="1:4" x14ac:dyDescent="0.25">
      <c r="A1674">
        <v>16730000</v>
      </c>
      <c r="B1674">
        <v>7.7229999999999999</v>
      </c>
      <c r="C1674">
        <v>15.847</v>
      </c>
      <c r="D1674">
        <v>17.03</v>
      </c>
    </row>
    <row r="1675" spans="1:4" x14ac:dyDescent="0.25">
      <c r="A1675">
        <v>16740000</v>
      </c>
      <c r="B1675">
        <v>7.7850000000000001</v>
      </c>
      <c r="C1675">
        <v>15.775</v>
      </c>
      <c r="D1675">
        <v>17.029</v>
      </c>
    </row>
    <row r="1676" spans="1:4" x14ac:dyDescent="0.25">
      <c r="A1676">
        <v>16750000</v>
      </c>
      <c r="B1676">
        <v>7.8780000000000001</v>
      </c>
      <c r="C1676">
        <v>15.954000000000001</v>
      </c>
      <c r="D1676">
        <v>17.082000000000001</v>
      </c>
    </row>
    <row r="1677" spans="1:4" x14ac:dyDescent="0.25">
      <c r="A1677">
        <v>16760000</v>
      </c>
      <c r="B1677">
        <v>7.7409999999999997</v>
      </c>
      <c r="C1677">
        <v>15.811999999999999</v>
      </c>
      <c r="D1677">
        <v>17.042999999999999</v>
      </c>
    </row>
    <row r="1678" spans="1:4" x14ac:dyDescent="0.25">
      <c r="A1678">
        <v>16770000</v>
      </c>
      <c r="B1678">
        <v>7.8010000000000002</v>
      </c>
      <c r="C1678">
        <v>15.768000000000001</v>
      </c>
      <c r="D1678">
        <v>17.062000000000001</v>
      </c>
    </row>
    <row r="1679" spans="1:4" x14ac:dyDescent="0.25">
      <c r="A1679">
        <v>16780000</v>
      </c>
      <c r="B1679">
        <v>7.7969999999999997</v>
      </c>
      <c r="C1679">
        <v>15.946</v>
      </c>
      <c r="D1679">
        <v>17.081</v>
      </c>
    </row>
    <row r="1680" spans="1:4" x14ac:dyDescent="0.25">
      <c r="A1680">
        <v>16790000</v>
      </c>
      <c r="B1680">
        <v>7.9130000000000003</v>
      </c>
      <c r="C1680">
        <v>15.811</v>
      </c>
      <c r="D1680">
        <v>17.100999999999999</v>
      </c>
    </row>
    <row r="1681" spans="1:4" x14ac:dyDescent="0.25">
      <c r="A1681">
        <v>16800000</v>
      </c>
      <c r="B1681">
        <v>7.78</v>
      </c>
      <c r="C1681">
        <v>15.849</v>
      </c>
      <c r="D1681">
        <v>17.084</v>
      </c>
    </row>
    <row r="1682" spans="1:4" x14ac:dyDescent="0.25">
      <c r="A1682">
        <v>16810000</v>
      </c>
      <c r="B1682">
        <v>7.8079999999999998</v>
      </c>
      <c r="C1682">
        <v>15.829000000000001</v>
      </c>
      <c r="D1682">
        <v>17.097999999999999</v>
      </c>
    </row>
    <row r="1683" spans="1:4" x14ac:dyDescent="0.25">
      <c r="A1683">
        <v>16820000</v>
      </c>
      <c r="B1683">
        <v>7.766</v>
      </c>
      <c r="C1683">
        <v>15.843999999999999</v>
      </c>
      <c r="D1683">
        <v>17.126999999999999</v>
      </c>
    </row>
    <row r="1684" spans="1:4" x14ac:dyDescent="0.25">
      <c r="A1684">
        <v>16830000</v>
      </c>
      <c r="B1684">
        <v>7.859</v>
      </c>
      <c r="C1684">
        <v>15.882999999999999</v>
      </c>
      <c r="D1684">
        <v>17.100999999999999</v>
      </c>
    </row>
    <row r="1685" spans="1:4" x14ac:dyDescent="0.25">
      <c r="A1685">
        <v>16840000</v>
      </c>
      <c r="B1685">
        <v>7.9470000000000001</v>
      </c>
      <c r="C1685">
        <v>15.859</v>
      </c>
      <c r="D1685">
        <v>17.116</v>
      </c>
    </row>
    <row r="1686" spans="1:4" x14ac:dyDescent="0.25">
      <c r="A1686">
        <v>16850000</v>
      </c>
      <c r="B1686">
        <v>8.11</v>
      </c>
      <c r="C1686">
        <v>15.773999999999999</v>
      </c>
      <c r="D1686">
        <v>17.251000000000001</v>
      </c>
    </row>
    <row r="1687" spans="1:4" x14ac:dyDescent="0.25">
      <c r="A1687">
        <v>16860000</v>
      </c>
      <c r="B1687">
        <v>7.7990000000000004</v>
      </c>
      <c r="C1687">
        <v>15.837</v>
      </c>
      <c r="D1687">
        <v>17.128</v>
      </c>
    </row>
    <row r="1688" spans="1:4" x14ac:dyDescent="0.25">
      <c r="A1688">
        <v>16870000</v>
      </c>
      <c r="B1688">
        <v>7.8380000000000001</v>
      </c>
      <c r="C1688">
        <v>16.201000000000001</v>
      </c>
      <c r="D1688">
        <v>17.138000000000002</v>
      </c>
    </row>
    <row r="1689" spans="1:4" x14ac:dyDescent="0.25">
      <c r="A1689">
        <v>16880000</v>
      </c>
      <c r="B1689">
        <v>7.8179999999999996</v>
      </c>
      <c r="C1689">
        <v>15.871</v>
      </c>
      <c r="D1689">
        <v>17.152000000000001</v>
      </c>
    </row>
    <row r="1690" spans="1:4" x14ac:dyDescent="0.25">
      <c r="A1690">
        <v>16890000</v>
      </c>
      <c r="B1690">
        <v>7.8220000000000001</v>
      </c>
      <c r="C1690">
        <v>16.395</v>
      </c>
      <c r="D1690">
        <v>17.212</v>
      </c>
    </row>
    <row r="1691" spans="1:4" x14ac:dyDescent="0.25">
      <c r="A1691">
        <v>16900000</v>
      </c>
      <c r="B1691">
        <v>7.8470000000000004</v>
      </c>
      <c r="C1691">
        <v>16.062000000000001</v>
      </c>
      <c r="D1691">
        <v>17.166</v>
      </c>
    </row>
    <row r="1692" spans="1:4" x14ac:dyDescent="0.25">
      <c r="A1692">
        <v>16910000</v>
      </c>
      <c r="B1692">
        <v>7.8959999999999999</v>
      </c>
      <c r="C1692">
        <v>16.18</v>
      </c>
      <c r="D1692">
        <v>17.181000000000001</v>
      </c>
    </row>
    <row r="1693" spans="1:4" x14ac:dyDescent="0.25">
      <c r="A1693">
        <v>16920000</v>
      </c>
      <c r="B1693">
        <v>7.9980000000000002</v>
      </c>
      <c r="C1693">
        <v>15.875</v>
      </c>
      <c r="D1693">
        <v>17.193000000000001</v>
      </c>
    </row>
    <row r="1694" spans="1:4" x14ac:dyDescent="0.25">
      <c r="A1694">
        <v>16930000</v>
      </c>
      <c r="B1694">
        <v>7.8769999999999998</v>
      </c>
      <c r="C1694">
        <v>16.007999999999999</v>
      </c>
      <c r="D1694">
        <v>17.206</v>
      </c>
    </row>
    <row r="1695" spans="1:4" x14ac:dyDescent="0.25">
      <c r="A1695">
        <v>16940000</v>
      </c>
      <c r="B1695">
        <v>7.8949999999999996</v>
      </c>
      <c r="C1695">
        <v>15.986000000000001</v>
      </c>
      <c r="D1695">
        <v>17.210999999999999</v>
      </c>
    </row>
    <row r="1696" spans="1:4" x14ac:dyDescent="0.25">
      <c r="A1696">
        <v>16950000</v>
      </c>
      <c r="B1696">
        <v>8.0050000000000008</v>
      </c>
      <c r="C1696">
        <v>16.297999999999998</v>
      </c>
      <c r="D1696">
        <v>17.207000000000001</v>
      </c>
    </row>
    <row r="1697" spans="1:4" x14ac:dyDescent="0.25">
      <c r="A1697">
        <v>16960000</v>
      </c>
      <c r="B1697">
        <v>7.8810000000000002</v>
      </c>
      <c r="C1697">
        <v>15.815</v>
      </c>
      <c r="D1697">
        <v>17.271000000000001</v>
      </c>
    </row>
    <row r="1698" spans="1:4" x14ac:dyDescent="0.25">
      <c r="A1698">
        <v>16970000</v>
      </c>
      <c r="B1698">
        <v>7.8879999999999999</v>
      </c>
      <c r="C1698">
        <v>16.04</v>
      </c>
      <c r="D1698">
        <v>17.21</v>
      </c>
    </row>
    <row r="1699" spans="1:4" x14ac:dyDescent="0.25">
      <c r="A1699">
        <v>16980000</v>
      </c>
      <c r="B1699">
        <v>7.8869999999999996</v>
      </c>
      <c r="C1699">
        <v>16.256</v>
      </c>
      <c r="D1699">
        <v>17.27</v>
      </c>
    </row>
    <row r="1700" spans="1:4" x14ac:dyDescent="0.25">
      <c r="A1700">
        <v>16990000</v>
      </c>
      <c r="B1700">
        <v>7.8739999999999997</v>
      </c>
      <c r="C1700">
        <v>16.106999999999999</v>
      </c>
      <c r="D1700">
        <v>17.247</v>
      </c>
    </row>
    <row r="1701" spans="1:4" x14ac:dyDescent="0.25">
      <c r="A1701">
        <v>17000000</v>
      </c>
      <c r="B1701">
        <v>7.9539999999999997</v>
      </c>
      <c r="C1701">
        <v>16.108000000000001</v>
      </c>
      <c r="D1701">
        <v>17.268999999999998</v>
      </c>
    </row>
    <row r="1702" spans="1:4" x14ac:dyDescent="0.25">
      <c r="A1702">
        <v>17010000</v>
      </c>
      <c r="B1702">
        <v>8.0389999999999997</v>
      </c>
      <c r="C1702">
        <v>15.941000000000001</v>
      </c>
      <c r="D1702">
        <v>17.286000000000001</v>
      </c>
    </row>
    <row r="1703" spans="1:4" x14ac:dyDescent="0.25">
      <c r="A1703">
        <v>17020000</v>
      </c>
      <c r="B1703">
        <v>7.9260000000000002</v>
      </c>
      <c r="C1703">
        <v>16.039000000000001</v>
      </c>
      <c r="D1703">
        <v>17.273</v>
      </c>
    </row>
    <row r="1704" spans="1:4" x14ac:dyDescent="0.25">
      <c r="A1704">
        <v>17030000</v>
      </c>
      <c r="B1704">
        <v>7.915</v>
      </c>
      <c r="C1704">
        <v>15.904</v>
      </c>
      <c r="D1704">
        <v>17.305</v>
      </c>
    </row>
    <row r="1705" spans="1:4" x14ac:dyDescent="0.25">
      <c r="A1705">
        <v>17040000</v>
      </c>
      <c r="B1705">
        <v>7.9180000000000001</v>
      </c>
      <c r="C1705">
        <v>16.376000000000001</v>
      </c>
      <c r="D1705">
        <v>17.289000000000001</v>
      </c>
    </row>
    <row r="1706" spans="1:4" x14ac:dyDescent="0.25">
      <c r="A1706">
        <v>17050000</v>
      </c>
      <c r="B1706">
        <v>7.9669999999999996</v>
      </c>
      <c r="C1706">
        <v>16.07</v>
      </c>
      <c r="D1706">
        <v>17.422999999999998</v>
      </c>
    </row>
    <row r="1707" spans="1:4" x14ac:dyDescent="0.25">
      <c r="A1707">
        <v>17060000</v>
      </c>
      <c r="B1707">
        <v>7.9550000000000001</v>
      </c>
      <c r="C1707">
        <v>16.119</v>
      </c>
      <c r="D1707">
        <v>17.309000000000001</v>
      </c>
    </row>
    <row r="1708" spans="1:4" x14ac:dyDescent="0.25">
      <c r="A1708">
        <v>17070000</v>
      </c>
      <c r="B1708">
        <v>7.9539999999999997</v>
      </c>
      <c r="C1708">
        <v>15.948</v>
      </c>
      <c r="D1708">
        <v>17.334</v>
      </c>
    </row>
    <row r="1709" spans="1:4" x14ac:dyDescent="0.25">
      <c r="A1709">
        <v>17080000</v>
      </c>
      <c r="B1709">
        <v>7.9889999999999999</v>
      </c>
      <c r="C1709">
        <v>16.052</v>
      </c>
      <c r="D1709">
        <v>17.327999999999999</v>
      </c>
    </row>
    <row r="1710" spans="1:4" x14ac:dyDescent="0.25">
      <c r="A1710">
        <v>17090000</v>
      </c>
      <c r="B1710">
        <v>8.1080000000000005</v>
      </c>
      <c r="C1710">
        <v>16.091999999999999</v>
      </c>
      <c r="D1710">
        <v>17.356999999999999</v>
      </c>
    </row>
    <row r="1711" spans="1:4" x14ac:dyDescent="0.25">
      <c r="A1711">
        <v>17100000</v>
      </c>
      <c r="B1711">
        <v>8.1340000000000003</v>
      </c>
      <c r="C1711">
        <v>16.204000000000001</v>
      </c>
      <c r="D1711">
        <v>17.381</v>
      </c>
    </row>
    <row r="1712" spans="1:4" x14ac:dyDescent="0.25">
      <c r="A1712">
        <v>17110000</v>
      </c>
      <c r="B1712">
        <v>7.9889999999999999</v>
      </c>
      <c r="C1712">
        <v>16.116</v>
      </c>
      <c r="D1712">
        <v>17.350999999999999</v>
      </c>
    </row>
    <row r="1713" spans="1:4" x14ac:dyDescent="0.25">
      <c r="A1713">
        <v>17120000</v>
      </c>
      <c r="B1713">
        <v>7.992</v>
      </c>
      <c r="C1713">
        <v>16.431000000000001</v>
      </c>
      <c r="D1713">
        <v>17.356999999999999</v>
      </c>
    </row>
    <row r="1714" spans="1:4" x14ac:dyDescent="0.25">
      <c r="A1714">
        <v>17130000</v>
      </c>
      <c r="B1714">
        <v>7.9740000000000002</v>
      </c>
      <c r="C1714">
        <v>16.152999999999999</v>
      </c>
      <c r="D1714">
        <v>17.379000000000001</v>
      </c>
    </row>
    <row r="1715" spans="1:4" x14ac:dyDescent="0.25">
      <c r="A1715">
        <v>17140000</v>
      </c>
      <c r="B1715">
        <v>7.98</v>
      </c>
      <c r="C1715">
        <v>16.154</v>
      </c>
      <c r="D1715">
        <v>17.393999999999998</v>
      </c>
    </row>
    <row r="1716" spans="1:4" x14ac:dyDescent="0.25">
      <c r="A1716">
        <v>17150000</v>
      </c>
      <c r="B1716">
        <v>7.984</v>
      </c>
      <c r="C1716">
        <v>16.207000000000001</v>
      </c>
      <c r="D1716">
        <v>17.385999999999999</v>
      </c>
    </row>
    <row r="1717" spans="1:4" x14ac:dyDescent="0.25">
      <c r="A1717">
        <v>17160000</v>
      </c>
      <c r="B1717">
        <v>8.0869999999999997</v>
      </c>
      <c r="C1717">
        <v>16.233000000000001</v>
      </c>
      <c r="D1717">
        <v>17.411999999999999</v>
      </c>
    </row>
    <row r="1718" spans="1:4" x14ac:dyDescent="0.25">
      <c r="A1718">
        <v>17170000</v>
      </c>
      <c r="B1718">
        <v>8.1449999999999996</v>
      </c>
      <c r="C1718">
        <v>16.364000000000001</v>
      </c>
      <c r="D1718">
        <v>17.390999999999998</v>
      </c>
    </row>
    <row r="1719" spans="1:4" x14ac:dyDescent="0.25">
      <c r="A1719">
        <v>17180000</v>
      </c>
      <c r="B1719">
        <v>7.9790000000000001</v>
      </c>
      <c r="C1719">
        <v>16.388999999999999</v>
      </c>
      <c r="D1719">
        <v>17.395</v>
      </c>
    </row>
    <row r="1720" spans="1:4" x14ac:dyDescent="0.25">
      <c r="A1720">
        <v>17190000</v>
      </c>
      <c r="B1720">
        <v>8.0020000000000007</v>
      </c>
      <c r="C1720">
        <v>16.407</v>
      </c>
      <c r="D1720">
        <v>17.399999999999999</v>
      </c>
    </row>
    <row r="1721" spans="1:4" x14ac:dyDescent="0.25">
      <c r="A1721">
        <v>17200000</v>
      </c>
      <c r="B1721">
        <v>8.0220000000000002</v>
      </c>
      <c r="C1721">
        <v>16.369</v>
      </c>
      <c r="D1721">
        <v>17.395</v>
      </c>
    </row>
    <row r="1722" spans="1:4" x14ac:dyDescent="0.25">
      <c r="A1722">
        <v>17210000</v>
      </c>
      <c r="B1722">
        <v>8.2530000000000001</v>
      </c>
      <c r="C1722">
        <v>16.141999999999999</v>
      </c>
      <c r="D1722">
        <v>17.43</v>
      </c>
    </row>
    <row r="1723" spans="1:4" x14ac:dyDescent="0.25">
      <c r="A1723">
        <v>17220000</v>
      </c>
      <c r="B1723">
        <v>8.0229999999999997</v>
      </c>
      <c r="C1723">
        <v>16.338000000000001</v>
      </c>
      <c r="D1723">
        <v>17.433</v>
      </c>
    </row>
    <row r="1724" spans="1:4" x14ac:dyDescent="0.25">
      <c r="A1724">
        <v>17230000</v>
      </c>
      <c r="B1724">
        <v>8.0609999999999999</v>
      </c>
      <c r="C1724">
        <v>16.754999999999999</v>
      </c>
      <c r="D1724">
        <v>17.456</v>
      </c>
    </row>
    <row r="1725" spans="1:4" x14ac:dyDescent="0.25">
      <c r="A1725">
        <v>17240000</v>
      </c>
      <c r="B1725">
        <v>8.0820000000000007</v>
      </c>
      <c r="C1725">
        <v>16.41</v>
      </c>
      <c r="D1725">
        <v>17.463999999999999</v>
      </c>
    </row>
    <row r="1726" spans="1:4" x14ac:dyDescent="0.25">
      <c r="A1726">
        <v>17250000</v>
      </c>
      <c r="B1726">
        <v>8.2449999999999992</v>
      </c>
      <c r="C1726">
        <v>16.417000000000002</v>
      </c>
      <c r="D1726">
        <v>17.510999999999999</v>
      </c>
    </row>
    <row r="1727" spans="1:4" x14ac:dyDescent="0.25">
      <c r="A1727">
        <v>17260000</v>
      </c>
      <c r="B1727">
        <v>8.2189999999999994</v>
      </c>
      <c r="C1727">
        <v>16.582000000000001</v>
      </c>
      <c r="D1727">
        <v>17.489000000000001</v>
      </c>
    </row>
    <row r="1728" spans="1:4" x14ac:dyDescent="0.25">
      <c r="A1728">
        <v>17270000</v>
      </c>
      <c r="B1728">
        <v>8.09</v>
      </c>
      <c r="C1728">
        <v>16.459</v>
      </c>
      <c r="D1728">
        <v>17.486000000000001</v>
      </c>
    </row>
    <row r="1729" spans="1:4" x14ac:dyDescent="0.25">
      <c r="A1729">
        <v>17280000</v>
      </c>
      <c r="B1729">
        <v>8.0549999999999997</v>
      </c>
      <c r="C1729">
        <v>16.573</v>
      </c>
      <c r="D1729">
        <v>17.510999999999999</v>
      </c>
    </row>
    <row r="1730" spans="1:4" x14ac:dyDescent="0.25">
      <c r="A1730">
        <v>17290000</v>
      </c>
      <c r="B1730">
        <v>8.0909999999999993</v>
      </c>
      <c r="C1730">
        <v>16.422999999999998</v>
      </c>
      <c r="D1730">
        <v>17.535</v>
      </c>
    </row>
    <row r="1731" spans="1:4" x14ac:dyDescent="0.25">
      <c r="A1731">
        <v>17300000</v>
      </c>
      <c r="B1731">
        <v>8.0820000000000007</v>
      </c>
      <c r="C1731">
        <v>16.335999999999999</v>
      </c>
      <c r="D1731">
        <v>17.521999999999998</v>
      </c>
    </row>
    <row r="1732" spans="1:4" x14ac:dyDescent="0.25">
      <c r="A1732">
        <v>17310000</v>
      </c>
      <c r="B1732">
        <v>8.093</v>
      </c>
      <c r="C1732">
        <v>16.853000000000002</v>
      </c>
      <c r="D1732">
        <v>17.52</v>
      </c>
    </row>
    <row r="1733" spans="1:4" x14ac:dyDescent="0.25">
      <c r="A1733">
        <v>17320000</v>
      </c>
      <c r="B1733">
        <v>8.1180000000000003</v>
      </c>
      <c r="C1733">
        <v>16.434000000000001</v>
      </c>
      <c r="D1733">
        <v>17.661999999999999</v>
      </c>
    </row>
    <row r="1734" spans="1:4" x14ac:dyDescent="0.25">
      <c r="A1734">
        <v>17330000</v>
      </c>
      <c r="B1734">
        <v>8.1829999999999998</v>
      </c>
      <c r="C1734">
        <v>16.911000000000001</v>
      </c>
      <c r="D1734">
        <v>17.553000000000001</v>
      </c>
    </row>
    <row r="1735" spans="1:4" x14ac:dyDescent="0.25">
      <c r="A1735">
        <v>17340000</v>
      </c>
      <c r="B1735">
        <v>8.25</v>
      </c>
      <c r="C1735">
        <v>16.452000000000002</v>
      </c>
      <c r="D1735">
        <v>17.565000000000001</v>
      </c>
    </row>
    <row r="1736" spans="1:4" x14ac:dyDescent="0.25">
      <c r="A1736">
        <v>17350000</v>
      </c>
      <c r="B1736">
        <v>8.1110000000000007</v>
      </c>
      <c r="C1736">
        <v>16.681999999999999</v>
      </c>
      <c r="D1736">
        <v>17.553000000000001</v>
      </c>
    </row>
    <row r="1737" spans="1:4" x14ac:dyDescent="0.25">
      <c r="A1737">
        <v>17360000</v>
      </c>
      <c r="B1737">
        <v>8.1219999999999999</v>
      </c>
      <c r="C1737">
        <v>16.611000000000001</v>
      </c>
      <c r="D1737">
        <v>17.568000000000001</v>
      </c>
    </row>
    <row r="1738" spans="1:4" x14ac:dyDescent="0.25">
      <c r="A1738">
        <v>17370000</v>
      </c>
      <c r="B1738">
        <v>8.2530000000000001</v>
      </c>
      <c r="C1738">
        <v>16.754999999999999</v>
      </c>
      <c r="D1738">
        <v>17.611000000000001</v>
      </c>
    </row>
    <row r="1739" spans="1:4" x14ac:dyDescent="0.25">
      <c r="A1739">
        <v>17380000</v>
      </c>
      <c r="B1739">
        <v>8.1370000000000005</v>
      </c>
      <c r="C1739">
        <v>16.469000000000001</v>
      </c>
      <c r="D1739">
        <v>17.617000000000001</v>
      </c>
    </row>
    <row r="1740" spans="1:4" x14ac:dyDescent="0.25">
      <c r="A1740">
        <v>17390000</v>
      </c>
      <c r="B1740">
        <v>8.18</v>
      </c>
      <c r="C1740">
        <v>16.393000000000001</v>
      </c>
      <c r="D1740">
        <v>17.658999999999999</v>
      </c>
    </row>
    <row r="1741" spans="1:4" x14ac:dyDescent="0.25">
      <c r="A1741">
        <v>17400000</v>
      </c>
      <c r="B1741">
        <v>8.1519999999999992</v>
      </c>
      <c r="C1741">
        <v>16.43</v>
      </c>
      <c r="D1741">
        <v>17.625</v>
      </c>
    </row>
    <row r="1742" spans="1:4" x14ac:dyDescent="0.25">
      <c r="A1742">
        <v>17410000</v>
      </c>
      <c r="B1742">
        <v>8.2449999999999992</v>
      </c>
      <c r="C1742">
        <v>16.484000000000002</v>
      </c>
      <c r="D1742">
        <v>17.606000000000002</v>
      </c>
    </row>
    <row r="1743" spans="1:4" x14ac:dyDescent="0.25">
      <c r="A1743">
        <v>17420000</v>
      </c>
      <c r="B1743">
        <v>8.3030000000000008</v>
      </c>
      <c r="C1743">
        <v>16.710999999999999</v>
      </c>
      <c r="D1743">
        <v>17.623000000000001</v>
      </c>
    </row>
    <row r="1744" spans="1:4" x14ac:dyDescent="0.25">
      <c r="A1744">
        <v>17430000</v>
      </c>
      <c r="B1744">
        <v>8.2240000000000002</v>
      </c>
      <c r="C1744">
        <v>17.013999999999999</v>
      </c>
      <c r="D1744">
        <v>17.661999999999999</v>
      </c>
    </row>
    <row r="1745" spans="1:4" x14ac:dyDescent="0.25">
      <c r="A1745">
        <v>17440000</v>
      </c>
      <c r="B1745">
        <v>8.1479999999999997</v>
      </c>
      <c r="C1745">
        <v>16.632999999999999</v>
      </c>
      <c r="D1745">
        <v>17.670000000000002</v>
      </c>
    </row>
    <row r="1746" spans="1:4" x14ac:dyDescent="0.25">
      <c r="A1746">
        <v>17450000</v>
      </c>
      <c r="B1746">
        <v>8.1720000000000006</v>
      </c>
      <c r="C1746">
        <v>16.861999999999998</v>
      </c>
      <c r="D1746">
        <v>17.707000000000001</v>
      </c>
    </row>
    <row r="1747" spans="1:4" x14ac:dyDescent="0.25">
      <c r="A1747">
        <v>17460000</v>
      </c>
      <c r="B1747">
        <v>8.2010000000000005</v>
      </c>
      <c r="C1747">
        <v>16.507000000000001</v>
      </c>
      <c r="D1747">
        <v>17.754999999999999</v>
      </c>
    </row>
    <row r="1748" spans="1:4" x14ac:dyDescent="0.25">
      <c r="A1748">
        <v>17470000</v>
      </c>
      <c r="B1748">
        <v>8.1880000000000006</v>
      </c>
      <c r="C1748">
        <v>16.762</v>
      </c>
      <c r="D1748">
        <v>17.696999999999999</v>
      </c>
    </row>
    <row r="1749" spans="1:4" x14ac:dyDescent="0.25">
      <c r="A1749">
        <v>17480000</v>
      </c>
      <c r="B1749">
        <v>8.1829999999999998</v>
      </c>
      <c r="C1749">
        <v>16.757000000000001</v>
      </c>
      <c r="D1749">
        <v>17.734000000000002</v>
      </c>
    </row>
    <row r="1750" spans="1:4" x14ac:dyDescent="0.25">
      <c r="A1750">
        <v>17490000</v>
      </c>
      <c r="B1750">
        <v>8.33</v>
      </c>
      <c r="C1750">
        <v>16.533000000000001</v>
      </c>
      <c r="D1750">
        <v>17.728999999999999</v>
      </c>
    </row>
    <row r="1751" spans="1:4" x14ac:dyDescent="0.25">
      <c r="A1751">
        <v>17500000</v>
      </c>
      <c r="B1751">
        <v>8.3420000000000005</v>
      </c>
      <c r="C1751">
        <v>16.795999999999999</v>
      </c>
      <c r="D1751">
        <v>17.751000000000001</v>
      </c>
    </row>
    <row r="1752" spans="1:4" x14ac:dyDescent="0.25">
      <c r="A1752">
        <v>17510000</v>
      </c>
      <c r="B1752">
        <v>8.2140000000000004</v>
      </c>
      <c r="C1752">
        <v>16.734999999999999</v>
      </c>
      <c r="D1752">
        <v>17.736000000000001</v>
      </c>
    </row>
    <row r="1753" spans="1:4" x14ac:dyDescent="0.25">
      <c r="A1753">
        <v>17520000</v>
      </c>
      <c r="B1753">
        <v>8.2100000000000009</v>
      </c>
      <c r="C1753">
        <v>16.826000000000001</v>
      </c>
      <c r="D1753">
        <v>17.837</v>
      </c>
    </row>
    <row r="1754" spans="1:4" x14ac:dyDescent="0.25">
      <c r="A1754">
        <v>17530000</v>
      </c>
      <c r="B1754">
        <v>8.3819999999999997</v>
      </c>
      <c r="C1754">
        <v>16.745000000000001</v>
      </c>
      <c r="D1754">
        <v>17.765000000000001</v>
      </c>
    </row>
    <row r="1755" spans="1:4" x14ac:dyDescent="0.25">
      <c r="A1755">
        <v>17540000</v>
      </c>
      <c r="B1755">
        <v>8.2249999999999996</v>
      </c>
      <c r="C1755">
        <v>16.495000000000001</v>
      </c>
      <c r="D1755">
        <v>17.760999999999999</v>
      </c>
    </row>
    <row r="1756" spans="1:4" x14ac:dyDescent="0.25">
      <c r="A1756">
        <v>17550000</v>
      </c>
      <c r="B1756">
        <v>8.2289999999999992</v>
      </c>
      <c r="C1756">
        <v>16.675000000000001</v>
      </c>
      <c r="D1756">
        <v>17.765999999999998</v>
      </c>
    </row>
    <row r="1757" spans="1:4" x14ac:dyDescent="0.25">
      <c r="A1757">
        <v>17560000</v>
      </c>
      <c r="B1757">
        <v>8.2289999999999992</v>
      </c>
      <c r="C1757">
        <v>17.492000000000001</v>
      </c>
      <c r="D1757">
        <v>17.809000000000001</v>
      </c>
    </row>
    <row r="1758" spans="1:4" x14ac:dyDescent="0.25">
      <c r="A1758">
        <v>17570000</v>
      </c>
      <c r="B1758">
        <v>8.3170000000000002</v>
      </c>
      <c r="C1758">
        <v>16.734000000000002</v>
      </c>
      <c r="D1758">
        <v>17.803000000000001</v>
      </c>
    </row>
    <row r="1759" spans="1:4" x14ac:dyDescent="0.25">
      <c r="A1759">
        <v>17580000</v>
      </c>
      <c r="B1759">
        <v>8.43</v>
      </c>
      <c r="C1759">
        <v>16.692</v>
      </c>
      <c r="D1759">
        <v>17.783000000000001</v>
      </c>
    </row>
    <row r="1760" spans="1:4" x14ac:dyDescent="0.25">
      <c r="A1760">
        <v>17590000</v>
      </c>
      <c r="B1760">
        <v>8.24</v>
      </c>
      <c r="C1760">
        <v>16.866</v>
      </c>
      <c r="D1760">
        <v>17.79</v>
      </c>
    </row>
    <row r="1761" spans="1:4" x14ac:dyDescent="0.25">
      <c r="A1761">
        <v>17600000</v>
      </c>
      <c r="B1761">
        <v>8.2390000000000008</v>
      </c>
      <c r="C1761">
        <v>16.864000000000001</v>
      </c>
      <c r="D1761">
        <v>17.795999999999999</v>
      </c>
    </row>
    <row r="1762" spans="1:4" x14ac:dyDescent="0.25">
      <c r="A1762">
        <v>17610000</v>
      </c>
      <c r="B1762">
        <v>8.2680000000000007</v>
      </c>
      <c r="C1762">
        <v>16.823</v>
      </c>
      <c r="D1762">
        <v>17.847000000000001</v>
      </c>
    </row>
    <row r="1763" spans="1:4" x14ac:dyDescent="0.25">
      <c r="A1763">
        <v>17620000</v>
      </c>
      <c r="B1763">
        <v>8.2560000000000002</v>
      </c>
      <c r="C1763">
        <v>16.789000000000001</v>
      </c>
      <c r="D1763">
        <v>17.850000000000001</v>
      </c>
    </row>
    <row r="1764" spans="1:4" x14ac:dyDescent="0.25">
      <c r="A1764">
        <v>17630000</v>
      </c>
      <c r="B1764">
        <v>8.2829999999999995</v>
      </c>
      <c r="C1764">
        <v>16.699000000000002</v>
      </c>
      <c r="D1764">
        <v>17.832000000000001</v>
      </c>
    </row>
    <row r="1765" spans="1:4" x14ac:dyDescent="0.25">
      <c r="A1765">
        <v>17640000</v>
      </c>
      <c r="B1765">
        <v>8.2569999999999997</v>
      </c>
      <c r="C1765">
        <v>16.635999999999999</v>
      </c>
      <c r="D1765">
        <v>17.835999999999999</v>
      </c>
    </row>
    <row r="1766" spans="1:4" x14ac:dyDescent="0.25">
      <c r="A1766">
        <v>17650000</v>
      </c>
      <c r="B1766">
        <v>8.33</v>
      </c>
      <c r="C1766">
        <v>16.744</v>
      </c>
      <c r="D1766">
        <v>17.844999999999999</v>
      </c>
    </row>
    <row r="1767" spans="1:4" x14ac:dyDescent="0.25">
      <c r="A1767">
        <v>17660000</v>
      </c>
      <c r="B1767">
        <v>8.4659999999999993</v>
      </c>
      <c r="C1767">
        <v>16.901</v>
      </c>
      <c r="D1767">
        <v>17.949000000000002</v>
      </c>
    </row>
    <row r="1768" spans="1:4" x14ac:dyDescent="0.25">
      <c r="A1768">
        <v>17670000</v>
      </c>
      <c r="B1768">
        <v>8.3309999999999995</v>
      </c>
      <c r="C1768">
        <v>17.18</v>
      </c>
      <c r="D1768">
        <v>17.89</v>
      </c>
    </row>
    <row r="1769" spans="1:4" x14ac:dyDescent="0.25">
      <c r="A1769">
        <v>17680000</v>
      </c>
      <c r="B1769">
        <v>8.3079999999999998</v>
      </c>
      <c r="C1769">
        <v>16.902000000000001</v>
      </c>
      <c r="D1769">
        <v>17.893999999999998</v>
      </c>
    </row>
    <row r="1770" spans="1:4" x14ac:dyDescent="0.25">
      <c r="A1770">
        <v>17690000</v>
      </c>
      <c r="B1770">
        <v>8.4499999999999993</v>
      </c>
      <c r="C1770">
        <v>16.861999999999998</v>
      </c>
      <c r="D1770">
        <v>17.902999999999999</v>
      </c>
    </row>
    <row r="1771" spans="1:4" x14ac:dyDescent="0.25">
      <c r="A1771">
        <v>17700000</v>
      </c>
      <c r="B1771">
        <v>8.2989999999999995</v>
      </c>
      <c r="C1771">
        <v>16.646999999999998</v>
      </c>
      <c r="D1771">
        <v>17.917999999999999</v>
      </c>
    </row>
    <row r="1772" spans="1:4" x14ac:dyDescent="0.25">
      <c r="A1772">
        <v>17710000</v>
      </c>
      <c r="B1772">
        <v>8.3010000000000002</v>
      </c>
      <c r="C1772">
        <v>16.824000000000002</v>
      </c>
      <c r="D1772">
        <v>17.925999999999998</v>
      </c>
    </row>
    <row r="1773" spans="1:4" x14ac:dyDescent="0.25">
      <c r="A1773">
        <v>17720000</v>
      </c>
      <c r="B1773">
        <v>8.3320000000000007</v>
      </c>
      <c r="C1773">
        <v>16.937000000000001</v>
      </c>
      <c r="D1773">
        <v>17.931000000000001</v>
      </c>
    </row>
    <row r="1774" spans="1:4" x14ac:dyDescent="0.25">
      <c r="A1774">
        <v>17730000</v>
      </c>
      <c r="B1774">
        <v>8.407</v>
      </c>
      <c r="C1774">
        <v>16.745999999999999</v>
      </c>
      <c r="D1774">
        <v>17.949000000000002</v>
      </c>
    </row>
    <row r="1775" spans="1:4" x14ac:dyDescent="0.25">
      <c r="A1775">
        <v>17740000</v>
      </c>
      <c r="B1775">
        <v>8.4710000000000001</v>
      </c>
      <c r="C1775">
        <v>17.134</v>
      </c>
      <c r="D1775">
        <v>17.946999999999999</v>
      </c>
    </row>
    <row r="1776" spans="1:4" x14ac:dyDescent="0.25">
      <c r="A1776">
        <v>17750000</v>
      </c>
      <c r="B1776">
        <v>8.3360000000000003</v>
      </c>
      <c r="C1776">
        <v>16.844000000000001</v>
      </c>
      <c r="D1776">
        <v>17.942</v>
      </c>
    </row>
    <row r="1777" spans="1:4" x14ac:dyDescent="0.25">
      <c r="A1777">
        <v>17760000</v>
      </c>
      <c r="B1777">
        <v>8.3379999999999992</v>
      </c>
      <c r="C1777">
        <v>16.826000000000001</v>
      </c>
      <c r="D1777">
        <v>17.974</v>
      </c>
    </row>
    <row r="1778" spans="1:4" x14ac:dyDescent="0.25">
      <c r="A1778">
        <v>17770000</v>
      </c>
      <c r="B1778">
        <v>8.3420000000000005</v>
      </c>
      <c r="C1778">
        <v>16.989999999999998</v>
      </c>
      <c r="D1778">
        <v>18.001999999999999</v>
      </c>
    </row>
    <row r="1779" spans="1:4" x14ac:dyDescent="0.25">
      <c r="A1779">
        <v>17780000</v>
      </c>
      <c r="B1779">
        <v>8.3870000000000005</v>
      </c>
      <c r="C1779">
        <v>17.097000000000001</v>
      </c>
      <c r="D1779">
        <v>17.991</v>
      </c>
    </row>
    <row r="1780" spans="1:4" x14ac:dyDescent="0.25">
      <c r="A1780">
        <v>17790000</v>
      </c>
      <c r="B1780">
        <v>8.3940000000000001</v>
      </c>
      <c r="C1780">
        <v>16.951000000000001</v>
      </c>
      <c r="D1780">
        <v>17.972000000000001</v>
      </c>
    </row>
    <row r="1781" spans="1:4" x14ac:dyDescent="0.25">
      <c r="A1781">
        <v>17800000</v>
      </c>
      <c r="B1781">
        <v>8.3520000000000003</v>
      </c>
      <c r="C1781">
        <v>16.992000000000001</v>
      </c>
      <c r="D1781">
        <v>18.010999999999999</v>
      </c>
    </row>
    <row r="1782" spans="1:4" x14ac:dyDescent="0.25">
      <c r="A1782">
        <v>17810000</v>
      </c>
      <c r="B1782">
        <v>8.4550000000000001</v>
      </c>
      <c r="C1782">
        <v>16.965</v>
      </c>
      <c r="D1782">
        <v>18.016999999999999</v>
      </c>
    </row>
    <row r="1783" spans="1:4" x14ac:dyDescent="0.25">
      <c r="A1783">
        <v>17820000</v>
      </c>
      <c r="B1783">
        <v>8.5500000000000007</v>
      </c>
      <c r="C1783">
        <v>17.151</v>
      </c>
      <c r="D1783">
        <v>18.015000000000001</v>
      </c>
    </row>
    <row r="1784" spans="1:4" x14ac:dyDescent="0.25">
      <c r="A1784">
        <v>17830000</v>
      </c>
      <c r="B1784">
        <v>8.3989999999999991</v>
      </c>
      <c r="C1784">
        <v>17.169</v>
      </c>
      <c r="D1784">
        <v>18.047000000000001</v>
      </c>
    </row>
    <row r="1785" spans="1:4" x14ac:dyDescent="0.25">
      <c r="A1785">
        <v>17840000</v>
      </c>
      <c r="B1785">
        <v>8.3930000000000007</v>
      </c>
      <c r="C1785">
        <v>17.268999999999998</v>
      </c>
      <c r="D1785">
        <v>18.055</v>
      </c>
    </row>
    <row r="1786" spans="1:4" x14ac:dyDescent="0.25">
      <c r="A1786">
        <v>17850000</v>
      </c>
      <c r="B1786">
        <v>8.5579999999999998</v>
      </c>
      <c r="C1786">
        <v>17.018999999999998</v>
      </c>
      <c r="D1786">
        <v>18.036000000000001</v>
      </c>
    </row>
    <row r="1787" spans="1:4" x14ac:dyDescent="0.25">
      <c r="A1787">
        <v>17860000</v>
      </c>
      <c r="B1787">
        <v>8.4309999999999992</v>
      </c>
      <c r="C1787">
        <v>17.041</v>
      </c>
      <c r="D1787">
        <v>18.132999999999999</v>
      </c>
    </row>
    <row r="1788" spans="1:4" x14ac:dyDescent="0.25">
      <c r="A1788">
        <v>17870000</v>
      </c>
      <c r="B1788">
        <v>8.4049999999999994</v>
      </c>
      <c r="C1788">
        <v>17.108000000000001</v>
      </c>
      <c r="D1788">
        <v>18.071000000000002</v>
      </c>
    </row>
    <row r="1789" spans="1:4" x14ac:dyDescent="0.25">
      <c r="A1789">
        <v>17880000</v>
      </c>
      <c r="B1789">
        <v>8.4410000000000007</v>
      </c>
      <c r="C1789">
        <v>16.948</v>
      </c>
      <c r="D1789">
        <v>18.076000000000001</v>
      </c>
    </row>
    <row r="1790" spans="1:4" x14ac:dyDescent="0.25">
      <c r="A1790">
        <v>17890000</v>
      </c>
      <c r="B1790">
        <v>8.5009999999999994</v>
      </c>
      <c r="C1790">
        <v>17.082000000000001</v>
      </c>
      <c r="D1790">
        <v>18.116</v>
      </c>
    </row>
    <row r="1791" spans="1:4" x14ac:dyDescent="0.25">
      <c r="A1791">
        <v>17900000</v>
      </c>
      <c r="B1791">
        <v>8.5790000000000006</v>
      </c>
      <c r="C1791">
        <v>17.105</v>
      </c>
      <c r="D1791">
        <v>18.164999999999999</v>
      </c>
    </row>
    <row r="1792" spans="1:4" x14ac:dyDescent="0.25">
      <c r="A1792">
        <v>17910000</v>
      </c>
      <c r="B1792">
        <v>8.4580000000000002</v>
      </c>
      <c r="C1792">
        <v>17.222999999999999</v>
      </c>
      <c r="D1792">
        <v>18.126999999999999</v>
      </c>
    </row>
    <row r="1793" spans="1:4" x14ac:dyDescent="0.25">
      <c r="A1793">
        <v>17920000</v>
      </c>
      <c r="B1793">
        <v>8.4640000000000004</v>
      </c>
      <c r="C1793">
        <v>17.045999999999999</v>
      </c>
      <c r="D1793">
        <v>18.146999999999998</v>
      </c>
    </row>
    <row r="1794" spans="1:4" x14ac:dyDescent="0.25">
      <c r="A1794">
        <v>17930000</v>
      </c>
      <c r="B1794">
        <v>8.4649999999999999</v>
      </c>
      <c r="C1794">
        <v>17.007000000000001</v>
      </c>
      <c r="D1794">
        <v>18.146000000000001</v>
      </c>
    </row>
    <row r="1795" spans="1:4" x14ac:dyDescent="0.25">
      <c r="A1795">
        <v>17940000</v>
      </c>
      <c r="B1795">
        <v>8.4730000000000008</v>
      </c>
      <c r="C1795">
        <v>17.091999999999999</v>
      </c>
      <c r="D1795">
        <v>18.137</v>
      </c>
    </row>
    <row r="1796" spans="1:4" x14ac:dyDescent="0.25">
      <c r="A1796">
        <v>17950000</v>
      </c>
      <c r="B1796">
        <v>8.4849999999999994</v>
      </c>
      <c r="C1796">
        <v>17.100999999999999</v>
      </c>
      <c r="D1796">
        <v>18.128</v>
      </c>
    </row>
    <row r="1797" spans="1:4" x14ac:dyDescent="0.25">
      <c r="A1797">
        <v>17960000</v>
      </c>
      <c r="B1797">
        <v>8.4809999999999999</v>
      </c>
      <c r="C1797">
        <v>16.927</v>
      </c>
      <c r="D1797">
        <v>18.164999999999999</v>
      </c>
    </row>
    <row r="1798" spans="1:4" x14ac:dyDescent="0.25">
      <c r="A1798">
        <v>17970000</v>
      </c>
      <c r="B1798">
        <v>8.5649999999999995</v>
      </c>
      <c r="C1798">
        <v>17.103000000000002</v>
      </c>
      <c r="D1798">
        <v>18.175000000000001</v>
      </c>
    </row>
    <row r="1799" spans="1:4" x14ac:dyDescent="0.25">
      <c r="A1799">
        <v>17980000</v>
      </c>
      <c r="B1799">
        <v>8.64</v>
      </c>
      <c r="C1799">
        <v>17.143000000000001</v>
      </c>
      <c r="D1799">
        <v>18.187999999999999</v>
      </c>
    </row>
    <row r="1800" spans="1:4" x14ac:dyDescent="0.25">
      <c r="A1800">
        <v>17990000</v>
      </c>
      <c r="B1800">
        <v>8.5609999999999999</v>
      </c>
      <c r="C1800">
        <v>17.189</v>
      </c>
      <c r="D1800">
        <v>18.202000000000002</v>
      </c>
    </row>
    <row r="1801" spans="1:4" x14ac:dyDescent="0.25">
      <c r="A1801">
        <v>18000000</v>
      </c>
      <c r="B1801">
        <v>8.6929999999999996</v>
      </c>
      <c r="C1801">
        <v>17.033999999999999</v>
      </c>
      <c r="D1801">
        <v>18.193999999999999</v>
      </c>
    </row>
    <row r="1802" spans="1:4" x14ac:dyDescent="0.25">
      <c r="A1802">
        <v>18010000</v>
      </c>
      <c r="B1802">
        <v>8.5069999999999997</v>
      </c>
      <c r="C1802">
        <v>17.558</v>
      </c>
      <c r="D1802">
        <v>18.216999999999999</v>
      </c>
    </row>
    <row r="1803" spans="1:4" x14ac:dyDescent="0.25">
      <c r="A1803">
        <v>18020000</v>
      </c>
      <c r="B1803">
        <v>8.5289999999999999</v>
      </c>
      <c r="C1803">
        <v>17.274000000000001</v>
      </c>
      <c r="D1803">
        <v>18.234999999999999</v>
      </c>
    </row>
    <row r="1804" spans="1:4" x14ac:dyDescent="0.25">
      <c r="A1804">
        <v>18030000</v>
      </c>
      <c r="B1804">
        <v>8.5180000000000007</v>
      </c>
      <c r="C1804">
        <v>17.283999999999999</v>
      </c>
      <c r="D1804">
        <v>18.199000000000002</v>
      </c>
    </row>
    <row r="1805" spans="1:4" x14ac:dyDescent="0.25">
      <c r="A1805">
        <v>18040000</v>
      </c>
      <c r="B1805">
        <v>8.5310000000000006</v>
      </c>
      <c r="C1805">
        <v>17.408999999999999</v>
      </c>
      <c r="D1805">
        <v>18.25</v>
      </c>
    </row>
    <row r="1806" spans="1:4" x14ac:dyDescent="0.25">
      <c r="A1806">
        <v>18050000</v>
      </c>
      <c r="B1806">
        <v>8.6150000000000002</v>
      </c>
      <c r="C1806">
        <v>17.245999999999999</v>
      </c>
      <c r="D1806">
        <v>18.263999999999999</v>
      </c>
    </row>
    <row r="1807" spans="1:4" x14ac:dyDescent="0.25">
      <c r="A1807">
        <v>18060000</v>
      </c>
      <c r="B1807">
        <v>8.7070000000000007</v>
      </c>
      <c r="C1807">
        <v>17.722999999999999</v>
      </c>
      <c r="D1807">
        <v>18.303000000000001</v>
      </c>
    </row>
    <row r="1808" spans="1:4" x14ac:dyDescent="0.25">
      <c r="A1808">
        <v>18070000</v>
      </c>
      <c r="B1808">
        <v>8.5350000000000001</v>
      </c>
      <c r="C1808">
        <v>17.783000000000001</v>
      </c>
      <c r="D1808">
        <v>18.276</v>
      </c>
    </row>
    <row r="1809" spans="1:4" x14ac:dyDescent="0.25">
      <c r="A1809">
        <v>18080000</v>
      </c>
      <c r="B1809">
        <v>8.5570000000000004</v>
      </c>
      <c r="C1809">
        <v>17.597000000000001</v>
      </c>
      <c r="D1809">
        <v>18.256</v>
      </c>
    </row>
    <row r="1810" spans="1:4" x14ac:dyDescent="0.25">
      <c r="A1810">
        <v>18090000</v>
      </c>
      <c r="B1810">
        <v>8.5719999999999992</v>
      </c>
      <c r="C1810">
        <v>17.504000000000001</v>
      </c>
      <c r="D1810">
        <v>18.298999999999999</v>
      </c>
    </row>
    <row r="1811" spans="1:4" x14ac:dyDescent="0.25">
      <c r="A1811">
        <v>18100000</v>
      </c>
      <c r="B1811">
        <v>8.5410000000000004</v>
      </c>
      <c r="C1811">
        <v>17.364000000000001</v>
      </c>
      <c r="D1811">
        <v>18.300999999999998</v>
      </c>
    </row>
    <row r="1812" spans="1:4" x14ac:dyDescent="0.25">
      <c r="A1812">
        <v>18110000</v>
      </c>
      <c r="B1812">
        <v>8.5630000000000006</v>
      </c>
      <c r="C1812">
        <v>17.309999999999999</v>
      </c>
      <c r="D1812">
        <v>18.317</v>
      </c>
    </row>
    <row r="1813" spans="1:4" x14ac:dyDescent="0.25">
      <c r="A1813">
        <v>18120000</v>
      </c>
      <c r="B1813">
        <v>8.6259999999999994</v>
      </c>
      <c r="C1813">
        <v>17.562999999999999</v>
      </c>
      <c r="D1813">
        <v>18.321999999999999</v>
      </c>
    </row>
    <row r="1814" spans="1:4" x14ac:dyDescent="0.25">
      <c r="A1814">
        <v>18130000</v>
      </c>
      <c r="B1814">
        <v>8.6669999999999998</v>
      </c>
      <c r="C1814">
        <v>17.446000000000002</v>
      </c>
      <c r="D1814">
        <v>18.318999999999999</v>
      </c>
    </row>
    <row r="1815" spans="1:4" x14ac:dyDescent="0.25">
      <c r="A1815">
        <v>18140000</v>
      </c>
      <c r="B1815">
        <v>8.7460000000000004</v>
      </c>
      <c r="C1815">
        <v>17.248999999999999</v>
      </c>
      <c r="D1815">
        <v>18.335999999999999</v>
      </c>
    </row>
    <row r="1816" spans="1:4" x14ac:dyDescent="0.25">
      <c r="A1816">
        <v>18150000</v>
      </c>
      <c r="B1816">
        <v>8.6280000000000001</v>
      </c>
      <c r="C1816">
        <v>17.414999999999999</v>
      </c>
      <c r="D1816">
        <v>18.341000000000001</v>
      </c>
    </row>
    <row r="1817" spans="1:4" x14ac:dyDescent="0.25">
      <c r="A1817">
        <v>18160000</v>
      </c>
      <c r="B1817">
        <v>8.7550000000000008</v>
      </c>
      <c r="C1817">
        <v>17.445</v>
      </c>
      <c r="D1817">
        <v>18.443000000000001</v>
      </c>
    </row>
    <row r="1818" spans="1:4" x14ac:dyDescent="0.25">
      <c r="A1818">
        <v>18170000</v>
      </c>
      <c r="B1818">
        <v>8.6289999999999996</v>
      </c>
      <c r="C1818">
        <v>17.331</v>
      </c>
      <c r="D1818">
        <v>18.401</v>
      </c>
    </row>
    <row r="1819" spans="1:4" x14ac:dyDescent="0.25">
      <c r="A1819">
        <v>18180000</v>
      </c>
      <c r="B1819">
        <v>8.6189999999999998</v>
      </c>
      <c r="C1819">
        <v>17.626999999999999</v>
      </c>
      <c r="D1819">
        <v>18.416</v>
      </c>
    </row>
    <row r="1820" spans="1:4" x14ac:dyDescent="0.25">
      <c r="A1820">
        <v>18190000</v>
      </c>
      <c r="B1820">
        <v>8.6120000000000001</v>
      </c>
      <c r="C1820">
        <v>17.585000000000001</v>
      </c>
      <c r="D1820">
        <v>18.422000000000001</v>
      </c>
    </row>
    <row r="1821" spans="1:4" x14ac:dyDescent="0.25">
      <c r="A1821">
        <v>18200000</v>
      </c>
      <c r="B1821">
        <v>8.6609999999999996</v>
      </c>
      <c r="C1821">
        <v>17.184000000000001</v>
      </c>
      <c r="D1821">
        <v>18.391999999999999</v>
      </c>
    </row>
    <row r="1822" spans="1:4" x14ac:dyDescent="0.25">
      <c r="A1822">
        <v>18210000</v>
      </c>
      <c r="B1822">
        <v>8.82</v>
      </c>
      <c r="C1822">
        <v>17.477</v>
      </c>
      <c r="D1822">
        <v>18.402999999999999</v>
      </c>
    </row>
    <row r="1823" spans="1:4" x14ac:dyDescent="0.25">
      <c r="A1823">
        <v>18220000</v>
      </c>
      <c r="B1823">
        <v>8.6440000000000001</v>
      </c>
      <c r="C1823">
        <v>17.917000000000002</v>
      </c>
      <c r="D1823">
        <v>18.446000000000002</v>
      </c>
    </row>
    <row r="1824" spans="1:4" x14ac:dyDescent="0.25">
      <c r="A1824">
        <v>18230000</v>
      </c>
      <c r="B1824">
        <v>8.6539999999999999</v>
      </c>
      <c r="C1824">
        <v>17.411000000000001</v>
      </c>
      <c r="D1824">
        <v>18.425999999999998</v>
      </c>
    </row>
    <row r="1825" spans="1:4" x14ac:dyDescent="0.25">
      <c r="A1825">
        <v>18240000</v>
      </c>
      <c r="B1825">
        <v>8.6530000000000005</v>
      </c>
      <c r="C1825">
        <v>17.651</v>
      </c>
      <c r="D1825">
        <v>18.434000000000001</v>
      </c>
    </row>
    <row r="1826" spans="1:4" x14ac:dyDescent="0.25">
      <c r="A1826">
        <v>18250000</v>
      </c>
      <c r="B1826">
        <v>8.657</v>
      </c>
      <c r="C1826">
        <v>17.710999999999999</v>
      </c>
      <c r="D1826">
        <v>18.477</v>
      </c>
    </row>
    <row r="1827" spans="1:4" x14ac:dyDescent="0.25">
      <c r="A1827">
        <v>18260000</v>
      </c>
      <c r="B1827">
        <v>8.6720000000000006</v>
      </c>
      <c r="C1827">
        <v>17.553999999999998</v>
      </c>
      <c r="D1827">
        <v>18.445</v>
      </c>
    </row>
    <row r="1828" spans="1:4" x14ac:dyDescent="0.25">
      <c r="A1828">
        <v>18270000</v>
      </c>
      <c r="B1828">
        <v>8.69</v>
      </c>
      <c r="C1828">
        <v>17.757000000000001</v>
      </c>
      <c r="D1828">
        <v>18.457000000000001</v>
      </c>
    </row>
    <row r="1829" spans="1:4" x14ac:dyDescent="0.25">
      <c r="A1829">
        <v>18280000</v>
      </c>
      <c r="B1829">
        <v>8.7430000000000003</v>
      </c>
      <c r="C1829">
        <v>17.462</v>
      </c>
      <c r="D1829">
        <v>18.465</v>
      </c>
    </row>
    <row r="1830" spans="1:4" x14ac:dyDescent="0.25">
      <c r="A1830">
        <v>18290000</v>
      </c>
      <c r="B1830">
        <v>8.8230000000000004</v>
      </c>
      <c r="C1830">
        <v>17.331</v>
      </c>
      <c r="D1830">
        <v>18.494</v>
      </c>
    </row>
    <row r="1831" spans="1:4" x14ac:dyDescent="0.25">
      <c r="A1831">
        <v>18300000</v>
      </c>
      <c r="B1831">
        <v>8.6780000000000008</v>
      </c>
      <c r="C1831">
        <v>17.657</v>
      </c>
      <c r="D1831">
        <v>18.481999999999999</v>
      </c>
    </row>
    <row r="1832" spans="1:4" x14ac:dyDescent="0.25">
      <c r="A1832">
        <v>18310000</v>
      </c>
      <c r="B1832">
        <v>8.8480000000000008</v>
      </c>
      <c r="C1832">
        <v>17.736000000000001</v>
      </c>
      <c r="D1832">
        <v>18.477</v>
      </c>
    </row>
    <row r="1833" spans="1:4" x14ac:dyDescent="0.25">
      <c r="A1833">
        <v>18320000</v>
      </c>
      <c r="B1833">
        <v>8.8480000000000008</v>
      </c>
      <c r="C1833">
        <v>17.436</v>
      </c>
      <c r="D1833">
        <v>18.47</v>
      </c>
    </row>
    <row r="1834" spans="1:4" x14ac:dyDescent="0.25">
      <c r="A1834">
        <v>18330000</v>
      </c>
      <c r="B1834">
        <v>8.6850000000000005</v>
      </c>
      <c r="C1834">
        <v>17.510999999999999</v>
      </c>
      <c r="D1834">
        <v>18.541</v>
      </c>
    </row>
    <row r="1835" spans="1:4" x14ac:dyDescent="0.25">
      <c r="A1835">
        <v>18340000</v>
      </c>
      <c r="B1835">
        <v>8.7219999999999995</v>
      </c>
      <c r="C1835">
        <v>17.442</v>
      </c>
      <c r="D1835">
        <v>18.521000000000001</v>
      </c>
    </row>
    <row r="1836" spans="1:4" x14ac:dyDescent="0.25">
      <c r="A1836">
        <v>18350000</v>
      </c>
      <c r="B1836">
        <v>8.7769999999999992</v>
      </c>
      <c r="C1836">
        <v>17.719000000000001</v>
      </c>
      <c r="D1836">
        <v>18.535</v>
      </c>
    </row>
    <row r="1837" spans="1:4" x14ac:dyDescent="0.25">
      <c r="A1837">
        <v>18360000</v>
      </c>
      <c r="B1837">
        <v>8.7810000000000006</v>
      </c>
      <c r="C1837">
        <v>17.428999999999998</v>
      </c>
      <c r="D1837">
        <v>18.838999999999999</v>
      </c>
    </row>
    <row r="1838" spans="1:4" x14ac:dyDescent="0.25">
      <c r="A1838">
        <v>18370000</v>
      </c>
      <c r="B1838">
        <v>8.8919999999999995</v>
      </c>
      <c r="C1838">
        <v>17.472000000000001</v>
      </c>
      <c r="D1838">
        <v>18.855</v>
      </c>
    </row>
    <row r="1839" spans="1:4" x14ac:dyDescent="0.25">
      <c r="A1839">
        <v>18380000</v>
      </c>
      <c r="B1839">
        <v>8.75</v>
      </c>
      <c r="C1839">
        <v>17.629000000000001</v>
      </c>
      <c r="D1839">
        <v>18.853999999999999</v>
      </c>
    </row>
    <row r="1840" spans="1:4" x14ac:dyDescent="0.25">
      <c r="A1840">
        <v>18390000</v>
      </c>
      <c r="B1840">
        <v>8.7409999999999997</v>
      </c>
      <c r="C1840">
        <v>17.565000000000001</v>
      </c>
      <c r="D1840">
        <v>18.86</v>
      </c>
    </row>
    <row r="1841" spans="1:4" x14ac:dyDescent="0.25">
      <c r="A1841">
        <v>18400000</v>
      </c>
      <c r="B1841">
        <v>8.7270000000000003</v>
      </c>
      <c r="C1841">
        <v>17.78</v>
      </c>
      <c r="D1841">
        <v>18.844999999999999</v>
      </c>
    </row>
    <row r="1842" spans="1:4" x14ac:dyDescent="0.25">
      <c r="A1842">
        <v>18410000</v>
      </c>
      <c r="B1842">
        <v>8.7530000000000001</v>
      </c>
      <c r="C1842">
        <v>17.707000000000001</v>
      </c>
      <c r="D1842">
        <v>18.856000000000002</v>
      </c>
    </row>
    <row r="1843" spans="1:4" x14ac:dyDescent="0.25">
      <c r="A1843">
        <v>18420000</v>
      </c>
      <c r="B1843">
        <v>8.7720000000000002</v>
      </c>
      <c r="C1843">
        <v>17.809999999999999</v>
      </c>
      <c r="D1843">
        <v>18.902000000000001</v>
      </c>
    </row>
    <row r="1844" spans="1:4" x14ac:dyDescent="0.25">
      <c r="A1844">
        <v>18430000</v>
      </c>
      <c r="B1844">
        <v>8.7560000000000002</v>
      </c>
      <c r="C1844">
        <v>17.684999999999999</v>
      </c>
      <c r="D1844">
        <v>18.905000000000001</v>
      </c>
    </row>
    <row r="1845" spans="1:4" x14ac:dyDescent="0.25">
      <c r="A1845">
        <v>18440000</v>
      </c>
      <c r="B1845">
        <v>8.8689999999999998</v>
      </c>
      <c r="C1845">
        <v>17.577999999999999</v>
      </c>
      <c r="D1845">
        <v>18.934000000000001</v>
      </c>
    </row>
    <row r="1846" spans="1:4" x14ac:dyDescent="0.25">
      <c r="A1846">
        <v>18450000</v>
      </c>
      <c r="B1846">
        <v>8.9469999999999992</v>
      </c>
      <c r="C1846">
        <v>17.727</v>
      </c>
      <c r="D1846">
        <v>18.896999999999998</v>
      </c>
    </row>
    <row r="1847" spans="1:4" x14ac:dyDescent="0.25">
      <c r="A1847">
        <v>18460000</v>
      </c>
      <c r="B1847">
        <v>8.8140000000000001</v>
      </c>
      <c r="C1847">
        <v>17.456</v>
      </c>
      <c r="D1847">
        <v>18.911999999999999</v>
      </c>
    </row>
    <row r="1848" spans="1:4" x14ac:dyDescent="0.25">
      <c r="A1848">
        <v>18470000</v>
      </c>
      <c r="B1848">
        <v>8.8260000000000005</v>
      </c>
      <c r="C1848">
        <v>18.248000000000001</v>
      </c>
      <c r="D1848">
        <v>18.928999999999998</v>
      </c>
    </row>
    <row r="1849" spans="1:4" x14ac:dyDescent="0.25">
      <c r="A1849">
        <v>18480000</v>
      </c>
      <c r="B1849">
        <v>8.9540000000000006</v>
      </c>
      <c r="C1849">
        <v>17.562999999999999</v>
      </c>
      <c r="D1849">
        <v>18.922999999999998</v>
      </c>
    </row>
    <row r="1850" spans="1:4" x14ac:dyDescent="0.25">
      <c r="A1850">
        <v>18490000</v>
      </c>
      <c r="B1850">
        <v>8.8019999999999996</v>
      </c>
      <c r="C1850">
        <v>17.704000000000001</v>
      </c>
      <c r="D1850">
        <v>18.957000000000001</v>
      </c>
    </row>
    <row r="1851" spans="1:4" x14ac:dyDescent="0.25">
      <c r="A1851">
        <v>18500000</v>
      </c>
      <c r="B1851">
        <v>8.8149999999999995</v>
      </c>
      <c r="C1851">
        <v>17.646000000000001</v>
      </c>
      <c r="D1851">
        <v>18.957999999999998</v>
      </c>
    </row>
    <row r="1852" spans="1:4" x14ac:dyDescent="0.25">
      <c r="A1852">
        <v>18510000</v>
      </c>
      <c r="B1852">
        <v>8.8729999999999993</v>
      </c>
      <c r="C1852">
        <v>17.768000000000001</v>
      </c>
      <c r="D1852">
        <v>18.969000000000001</v>
      </c>
    </row>
    <row r="1853" spans="1:4" x14ac:dyDescent="0.25">
      <c r="A1853">
        <v>18520000</v>
      </c>
      <c r="B1853">
        <v>8.9909999999999997</v>
      </c>
      <c r="C1853">
        <v>17.655000000000001</v>
      </c>
      <c r="D1853">
        <v>18.928000000000001</v>
      </c>
    </row>
    <row r="1854" spans="1:4" x14ac:dyDescent="0.25">
      <c r="A1854">
        <v>18530000</v>
      </c>
      <c r="B1854">
        <v>8.9580000000000002</v>
      </c>
      <c r="C1854">
        <v>17.747</v>
      </c>
      <c r="D1854">
        <v>18.93</v>
      </c>
    </row>
    <row r="1855" spans="1:4" x14ac:dyDescent="0.25">
      <c r="A1855">
        <v>18540000</v>
      </c>
      <c r="B1855">
        <v>8.798</v>
      </c>
      <c r="C1855">
        <v>17.847999999999999</v>
      </c>
      <c r="D1855">
        <v>19</v>
      </c>
    </row>
    <row r="1856" spans="1:4" x14ac:dyDescent="0.25">
      <c r="A1856">
        <v>18550000</v>
      </c>
      <c r="B1856">
        <v>8.8460000000000001</v>
      </c>
      <c r="C1856">
        <v>17.89</v>
      </c>
      <c r="D1856">
        <v>19.010000000000002</v>
      </c>
    </row>
    <row r="1857" spans="1:4" x14ac:dyDescent="0.25">
      <c r="A1857">
        <v>18560000</v>
      </c>
      <c r="B1857">
        <v>8.8710000000000004</v>
      </c>
      <c r="C1857">
        <v>17.923999999999999</v>
      </c>
      <c r="D1857">
        <v>19.001999999999999</v>
      </c>
    </row>
    <row r="1858" spans="1:4" x14ac:dyDescent="0.25">
      <c r="A1858">
        <v>18570000</v>
      </c>
      <c r="B1858">
        <v>8.8290000000000006</v>
      </c>
      <c r="C1858">
        <v>18.065000000000001</v>
      </c>
      <c r="D1858">
        <v>19.030999999999999</v>
      </c>
    </row>
    <row r="1859" spans="1:4" x14ac:dyDescent="0.25">
      <c r="A1859">
        <v>18580000</v>
      </c>
      <c r="B1859">
        <v>8.8379999999999992</v>
      </c>
      <c r="C1859">
        <v>18.161999999999999</v>
      </c>
      <c r="D1859">
        <v>19.013999999999999</v>
      </c>
    </row>
    <row r="1860" spans="1:4" x14ac:dyDescent="0.25">
      <c r="A1860">
        <v>18590000</v>
      </c>
      <c r="B1860">
        <v>8.9570000000000007</v>
      </c>
      <c r="C1860">
        <v>18.149999999999999</v>
      </c>
      <c r="D1860">
        <v>19.053999999999998</v>
      </c>
    </row>
    <row r="1861" spans="1:4" x14ac:dyDescent="0.25">
      <c r="A1861">
        <v>18600000</v>
      </c>
      <c r="B1861">
        <v>9.0299999999999994</v>
      </c>
      <c r="C1861">
        <v>17.771999999999998</v>
      </c>
      <c r="D1861">
        <v>19.042999999999999</v>
      </c>
    </row>
    <row r="1862" spans="1:4" x14ac:dyDescent="0.25">
      <c r="A1862">
        <v>18610000</v>
      </c>
      <c r="B1862">
        <v>8.8699999999999992</v>
      </c>
      <c r="C1862">
        <v>18.140999999999998</v>
      </c>
      <c r="D1862">
        <v>19.055</v>
      </c>
    </row>
    <row r="1863" spans="1:4" x14ac:dyDescent="0.25">
      <c r="A1863">
        <v>18620000</v>
      </c>
      <c r="B1863">
        <v>8.8629999999999995</v>
      </c>
      <c r="C1863">
        <v>17.849</v>
      </c>
      <c r="D1863">
        <v>19.047999999999998</v>
      </c>
    </row>
    <row r="1864" spans="1:4" x14ac:dyDescent="0.25">
      <c r="A1864">
        <v>18630000</v>
      </c>
      <c r="B1864">
        <v>8.875</v>
      </c>
      <c r="C1864">
        <v>18.201000000000001</v>
      </c>
      <c r="D1864">
        <v>19.050999999999998</v>
      </c>
    </row>
    <row r="1865" spans="1:4" x14ac:dyDescent="0.25">
      <c r="A1865">
        <v>18640000</v>
      </c>
      <c r="B1865">
        <v>8.8759999999999994</v>
      </c>
      <c r="C1865">
        <v>17.672000000000001</v>
      </c>
      <c r="D1865">
        <v>19.079000000000001</v>
      </c>
    </row>
    <row r="1866" spans="1:4" x14ac:dyDescent="0.25">
      <c r="A1866">
        <v>18650000</v>
      </c>
      <c r="B1866">
        <v>8.9559999999999995</v>
      </c>
      <c r="C1866">
        <v>18.016999999999999</v>
      </c>
      <c r="D1866">
        <v>19.094000000000001</v>
      </c>
    </row>
    <row r="1867" spans="1:4" x14ac:dyDescent="0.25">
      <c r="A1867">
        <v>18660000</v>
      </c>
      <c r="B1867">
        <v>8.9659999999999993</v>
      </c>
      <c r="C1867">
        <v>18.11</v>
      </c>
      <c r="D1867">
        <v>19.100999999999999</v>
      </c>
    </row>
    <row r="1868" spans="1:4" x14ac:dyDescent="0.25">
      <c r="A1868">
        <v>18670000</v>
      </c>
      <c r="B1868">
        <v>9.0660000000000007</v>
      </c>
      <c r="C1868">
        <v>18.016999999999999</v>
      </c>
      <c r="D1868">
        <v>19.102</v>
      </c>
    </row>
    <row r="1869" spans="1:4" x14ac:dyDescent="0.25">
      <c r="A1869">
        <v>18680000</v>
      </c>
      <c r="B1869">
        <v>8.9450000000000003</v>
      </c>
      <c r="C1869">
        <v>17.920999999999999</v>
      </c>
      <c r="D1869">
        <v>19.094000000000001</v>
      </c>
    </row>
    <row r="1870" spans="1:4" x14ac:dyDescent="0.25">
      <c r="A1870">
        <v>18690000</v>
      </c>
      <c r="B1870">
        <v>9.1039999999999992</v>
      </c>
      <c r="C1870">
        <v>17.861000000000001</v>
      </c>
      <c r="D1870">
        <v>19.151</v>
      </c>
    </row>
    <row r="1871" spans="1:4" x14ac:dyDescent="0.25">
      <c r="A1871">
        <v>18700000</v>
      </c>
      <c r="B1871">
        <v>8.9209999999999994</v>
      </c>
      <c r="C1871">
        <v>17.93</v>
      </c>
      <c r="D1871">
        <v>19.120999999999999</v>
      </c>
    </row>
    <row r="1872" spans="1:4" x14ac:dyDescent="0.25">
      <c r="A1872">
        <v>18710000</v>
      </c>
      <c r="B1872">
        <v>8.9380000000000006</v>
      </c>
      <c r="C1872">
        <v>17.902999999999999</v>
      </c>
      <c r="D1872">
        <v>19.134</v>
      </c>
    </row>
    <row r="1873" spans="1:4" x14ac:dyDescent="0.25">
      <c r="A1873">
        <v>18720000</v>
      </c>
      <c r="B1873">
        <v>8.9149999999999991</v>
      </c>
      <c r="C1873">
        <v>18.001000000000001</v>
      </c>
      <c r="D1873">
        <v>19.135000000000002</v>
      </c>
    </row>
    <row r="1874" spans="1:4" x14ac:dyDescent="0.25">
      <c r="A1874">
        <v>18730000</v>
      </c>
      <c r="B1874">
        <v>8.9359999999999999</v>
      </c>
      <c r="C1874">
        <v>18.32</v>
      </c>
      <c r="D1874">
        <v>19.152000000000001</v>
      </c>
    </row>
    <row r="1875" spans="1:4" x14ac:dyDescent="0.25">
      <c r="A1875">
        <v>18740000</v>
      </c>
      <c r="B1875">
        <v>9.0329999999999995</v>
      </c>
      <c r="C1875">
        <v>18.245999999999999</v>
      </c>
      <c r="D1875">
        <v>19.18</v>
      </c>
    </row>
    <row r="1876" spans="1:4" x14ac:dyDescent="0.25">
      <c r="A1876">
        <v>18750000</v>
      </c>
      <c r="B1876">
        <v>9.0990000000000002</v>
      </c>
      <c r="C1876">
        <v>17.986000000000001</v>
      </c>
      <c r="D1876">
        <v>19.170000000000002</v>
      </c>
    </row>
    <row r="1877" spans="1:4" x14ac:dyDescent="0.25">
      <c r="A1877">
        <v>18760000</v>
      </c>
      <c r="B1877">
        <v>8.9860000000000007</v>
      </c>
      <c r="C1877">
        <v>18.082999999999998</v>
      </c>
      <c r="D1877">
        <v>19.317</v>
      </c>
    </row>
    <row r="1878" spans="1:4" x14ac:dyDescent="0.25">
      <c r="A1878">
        <v>18770000</v>
      </c>
      <c r="B1878">
        <v>8.9740000000000002</v>
      </c>
      <c r="C1878">
        <v>18.123999999999999</v>
      </c>
      <c r="D1878">
        <v>19.190999999999999</v>
      </c>
    </row>
    <row r="1879" spans="1:4" x14ac:dyDescent="0.25">
      <c r="A1879">
        <v>18780000</v>
      </c>
      <c r="B1879">
        <v>8.9469999999999992</v>
      </c>
      <c r="C1879">
        <v>18.37</v>
      </c>
      <c r="D1879">
        <v>19.210999999999999</v>
      </c>
    </row>
    <row r="1880" spans="1:4" x14ac:dyDescent="0.25">
      <c r="A1880">
        <v>18790000</v>
      </c>
      <c r="B1880">
        <v>8.9600000000000009</v>
      </c>
      <c r="C1880">
        <v>18.192</v>
      </c>
      <c r="D1880">
        <v>19.219000000000001</v>
      </c>
    </row>
    <row r="1881" spans="1:4" x14ac:dyDescent="0.25">
      <c r="A1881">
        <v>18800000</v>
      </c>
      <c r="B1881">
        <v>8.9960000000000004</v>
      </c>
      <c r="C1881">
        <v>18.21</v>
      </c>
      <c r="D1881">
        <v>19.190000000000001</v>
      </c>
    </row>
    <row r="1882" spans="1:4" x14ac:dyDescent="0.25">
      <c r="A1882">
        <v>18810000</v>
      </c>
      <c r="B1882">
        <v>8.9930000000000003</v>
      </c>
      <c r="C1882">
        <v>18.097999999999999</v>
      </c>
      <c r="D1882">
        <v>19.253</v>
      </c>
    </row>
    <row r="1883" spans="1:4" x14ac:dyDescent="0.25">
      <c r="A1883">
        <v>18820000</v>
      </c>
      <c r="B1883">
        <v>9.3450000000000006</v>
      </c>
      <c r="C1883">
        <v>18.120999999999999</v>
      </c>
      <c r="D1883">
        <v>19.363</v>
      </c>
    </row>
    <row r="1884" spans="1:4" x14ac:dyDescent="0.25">
      <c r="A1884">
        <v>18830000</v>
      </c>
      <c r="B1884">
        <v>9.173</v>
      </c>
      <c r="C1884">
        <v>17.937999999999999</v>
      </c>
      <c r="D1884">
        <v>19.219000000000001</v>
      </c>
    </row>
    <row r="1885" spans="1:4" x14ac:dyDescent="0.25">
      <c r="A1885">
        <v>18840000</v>
      </c>
      <c r="B1885">
        <v>9.0180000000000007</v>
      </c>
      <c r="C1885">
        <v>18.172000000000001</v>
      </c>
      <c r="D1885">
        <v>19.271000000000001</v>
      </c>
    </row>
    <row r="1886" spans="1:4" x14ac:dyDescent="0.25">
      <c r="A1886">
        <v>18850000</v>
      </c>
      <c r="B1886">
        <v>9.19</v>
      </c>
      <c r="C1886">
        <v>17.974</v>
      </c>
      <c r="D1886">
        <v>19.248999999999999</v>
      </c>
    </row>
    <row r="1887" spans="1:4" x14ac:dyDescent="0.25">
      <c r="A1887">
        <v>18860000</v>
      </c>
      <c r="B1887">
        <v>9.0079999999999991</v>
      </c>
      <c r="C1887">
        <v>18.271000000000001</v>
      </c>
      <c r="D1887">
        <v>19.239000000000001</v>
      </c>
    </row>
    <row r="1888" spans="1:4" x14ac:dyDescent="0.25">
      <c r="A1888">
        <v>18870000</v>
      </c>
      <c r="B1888">
        <v>9.032</v>
      </c>
      <c r="C1888">
        <v>18.055</v>
      </c>
      <c r="D1888">
        <v>19.302</v>
      </c>
    </row>
    <row r="1889" spans="1:4" x14ac:dyDescent="0.25">
      <c r="A1889">
        <v>18880000</v>
      </c>
      <c r="B1889">
        <v>9.0039999999999996</v>
      </c>
      <c r="C1889">
        <v>18.190999999999999</v>
      </c>
      <c r="D1889">
        <v>19.312000000000001</v>
      </c>
    </row>
    <row r="1890" spans="1:4" x14ac:dyDescent="0.25">
      <c r="A1890">
        <v>18890000</v>
      </c>
      <c r="B1890">
        <v>9.0950000000000006</v>
      </c>
      <c r="C1890">
        <v>18.036000000000001</v>
      </c>
      <c r="D1890">
        <v>19.332999999999998</v>
      </c>
    </row>
    <row r="1891" spans="1:4" x14ac:dyDescent="0.25">
      <c r="A1891">
        <v>18900000</v>
      </c>
      <c r="B1891">
        <v>9.266</v>
      </c>
      <c r="C1891">
        <v>18.039000000000001</v>
      </c>
      <c r="D1891">
        <v>19.295999999999999</v>
      </c>
    </row>
    <row r="1892" spans="1:4" x14ac:dyDescent="0.25">
      <c r="A1892">
        <v>18910000</v>
      </c>
      <c r="B1892">
        <v>9.2390000000000008</v>
      </c>
      <c r="C1892">
        <v>18.062999999999999</v>
      </c>
      <c r="D1892">
        <v>19.306000000000001</v>
      </c>
    </row>
    <row r="1893" spans="1:4" x14ac:dyDescent="0.25">
      <c r="A1893">
        <v>18920000</v>
      </c>
      <c r="B1893">
        <v>9.1029999999999998</v>
      </c>
      <c r="C1893">
        <v>18.116</v>
      </c>
      <c r="D1893">
        <v>19.318000000000001</v>
      </c>
    </row>
    <row r="1894" spans="1:4" x14ac:dyDescent="0.25">
      <c r="A1894">
        <v>18930000</v>
      </c>
      <c r="B1894">
        <v>9.0779999999999994</v>
      </c>
      <c r="C1894">
        <v>18.033999999999999</v>
      </c>
      <c r="D1894">
        <v>19.331</v>
      </c>
    </row>
    <row r="1895" spans="1:4" x14ac:dyDescent="0.25">
      <c r="A1895">
        <v>18940000</v>
      </c>
      <c r="B1895">
        <v>9.0779999999999994</v>
      </c>
      <c r="C1895">
        <v>18.228999999999999</v>
      </c>
      <c r="D1895">
        <v>19.321999999999999</v>
      </c>
    </row>
    <row r="1896" spans="1:4" x14ac:dyDescent="0.25">
      <c r="A1896">
        <v>18950000</v>
      </c>
      <c r="B1896">
        <v>9.0540000000000003</v>
      </c>
      <c r="C1896">
        <v>18.091000000000001</v>
      </c>
      <c r="D1896">
        <v>19.332999999999998</v>
      </c>
    </row>
    <row r="1897" spans="1:4" x14ac:dyDescent="0.25">
      <c r="A1897">
        <v>18960000</v>
      </c>
      <c r="B1897">
        <v>9.1389999999999993</v>
      </c>
      <c r="C1897">
        <v>18.096</v>
      </c>
      <c r="D1897">
        <v>19.327999999999999</v>
      </c>
    </row>
    <row r="1898" spans="1:4" x14ac:dyDescent="0.25">
      <c r="A1898">
        <v>18970000</v>
      </c>
      <c r="B1898">
        <v>9.1850000000000005</v>
      </c>
      <c r="C1898">
        <v>18.009</v>
      </c>
      <c r="D1898">
        <v>19.364999999999998</v>
      </c>
    </row>
    <row r="1899" spans="1:4" x14ac:dyDescent="0.25">
      <c r="A1899">
        <v>18980000</v>
      </c>
      <c r="B1899">
        <v>9.2490000000000006</v>
      </c>
      <c r="C1899">
        <v>18.446000000000002</v>
      </c>
      <c r="D1899">
        <v>19.373999999999999</v>
      </c>
    </row>
    <row r="1900" spans="1:4" x14ac:dyDescent="0.25">
      <c r="A1900">
        <v>18990000</v>
      </c>
      <c r="B1900">
        <v>9.0850000000000009</v>
      </c>
      <c r="C1900">
        <v>18.428000000000001</v>
      </c>
      <c r="D1900">
        <v>19.384</v>
      </c>
    </row>
    <row r="1901" spans="1:4" x14ac:dyDescent="0.25">
      <c r="A1901">
        <v>19000000</v>
      </c>
      <c r="B1901">
        <v>9.1120000000000001</v>
      </c>
      <c r="C1901">
        <v>18.420000000000002</v>
      </c>
      <c r="D1901">
        <v>19.446000000000002</v>
      </c>
    </row>
    <row r="1902" spans="1:4" x14ac:dyDescent="0.25">
      <c r="A1902">
        <v>19010000</v>
      </c>
      <c r="B1902">
        <v>9.109</v>
      </c>
      <c r="C1902">
        <v>18.300999999999998</v>
      </c>
      <c r="D1902">
        <v>19.414999999999999</v>
      </c>
    </row>
    <row r="1903" spans="1:4" x14ac:dyDescent="0.25">
      <c r="A1903">
        <v>19020000</v>
      </c>
      <c r="B1903">
        <v>9.125</v>
      </c>
      <c r="C1903">
        <v>18.099</v>
      </c>
      <c r="D1903">
        <v>19.402000000000001</v>
      </c>
    </row>
    <row r="1904" spans="1:4" x14ac:dyDescent="0.25">
      <c r="A1904">
        <v>19030000</v>
      </c>
      <c r="B1904">
        <v>9.1259999999999994</v>
      </c>
      <c r="C1904">
        <v>18.378</v>
      </c>
      <c r="D1904">
        <v>19.405000000000001</v>
      </c>
    </row>
    <row r="1905" spans="1:4" x14ac:dyDescent="0.25">
      <c r="A1905">
        <v>19040000</v>
      </c>
      <c r="B1905">
        <v>9.1920000000000002</v>
      </c>
      <c r="C1905">
        <v>18.800999999999998</v>
      </c>
      <c r="D1905">
        <v>19.440000000000001</v>
      </c>
    </row>
    <row r="1906" spans="1:4" x14ac:dyDescent="0.25">
      <c r="A1906">
        <v>19050000</v>
      </c>
      <c r="B1906">
        <v>9.3559999999999999</v>
      </c>
      <c r="C1906">
        <v>18.279</v>
      </c>
      <c r="D1906">
        <v>19.616</v>
      </c>
    </row>
    <row r="1907" spans="1:4" x14ac:dyDescent="0.25">
      <c r="A1907">
        <v>19060000</v>
      </c>
      <c r="B1907">
        <v>9.3629999999999995</v>
      </c>
      <c r="C1907">
        <v>18.654</v>
      </c>
      <c r="D1907">
        <v>19.466999999999999</v>
      </c>
    </row>
    <row r="1908" spans="1:4" x14ac:dyDescent="0.25">
      <c r="A1908">
        <v>19070000</v>
      </c>
      <c r="B1908">
        <v>9.15</v>
      </c>
      <c r="C1908">
        <v>18.382000000000001</v>
      </c>
      <c r="D1908">
        <v>19.63</v>
      </c>
    </row>
    <row r="1909" spans="1:4" x14ac:dyDescent="0.25">
      <c r="A1909">
        <v>19080000</v>
      </c>
      <c r="B1909">
        <v>9.1370000000000005</v>
      </c>
      <c r="C1909">
        <v>18.431000000000001</v>
      </c>
      <c r="D1909">
        <v>19.454999999999998</v>
      </c>
    </row>
    <row r="1910" spans="1:4" x14ac:dyDescent="0.25">
      <c r="A1910">
        <v>19090000</v>
      </c>
      <c r="B1910">
        <v>9.1739999999999995</v>
      </c>
      <c r="C1910">
        <v>18.463000000000001</v>
      </c>
      <c r="D1910">
        <v>19.472999999999999</v>
      </c>
    </row>
    <row r="1911" spans="1:4" x14ac:dyDescent="0.25">
      <c r="A1911">
        <v>19100000</v>
      </c>
      <c r="B1911">
        <v>9.1519999999999992</v>
      </c>
      <c r="C1911">
        <v>18.170999999999999</v>
      </c>
      <c r="D1911">
        <v>19.506</v>
      </c>
    </row>
    <row r="1912" spans="1:4" x14ac:dyDescent="0.25">
      <c r="A1912">
        <v>19110000</v>
      </c>
      <c r="B1912">
        <v>9.2390000000000008</v>
      </c>
      <c r="C1912">
        <v>18.48</v>
      </c>
      <c r="D1912">
        <v>19.548999999999999</v>
      </c>
    </row>
    <row r="1913" spans="1:4" x14ac:dyDescent="0.25">
      <c r="A1913">
        <v>19120000</v>
      </c>
      <c r="B1913">
        <v>9.3539999999999992</v>
      </c>
      <c r="C1913">
        <v>18.785</v>
      </c>
      <c r="D1913">
        <v>19.55</v>
      </c>
    </row>
    <row r="1914" spans="1:4" x14ac:dyDescent="0.25">
      <c r="A1914">
        <v>19130000</v>
      </c>
      <c r="B1914">
        <v>9.2010000000000005</v>
      </c>
      <c r="C1914">
        <v>18.728999999999999</v>
      </c>
      <c r="D1914">
        <v>19.559999999999999</v>
      </c>
    </row>
    <row r="1915" spans="1:4" x14ac:dyDescent="0.25">
      <c r="A1915">
        <v>19140000</v>
      </c>
      <c r="B1915">
        <v>9.2230000000000008</v>
      </c>
      <c r="C1915">
        <v>18.459</v>
      </c>
      <c r="D1915">
        <v>19.599</v>
      </c>
    </row>
    <row r="1916" spans="1:4" x14ac:dyDescent="0.25">
      <c r="A1916">
        <v>19150000</v>
      </c>
      <c r="B1916">
        <v>9.2539999999999996</v>
      </c>
      <c r="C1916">
        <v>18.486999999999998</v>
      </c>
      <c r="D1916">
        <v>19.559000000000001</v>
      </c>
    </row>
    <row r="1917" spans="1:4" x14ac:dyDescent="0.25">
      <c r="A1917">
        <v>19160000</v>
      </c>
      <c r="B1917">
        <v>9.2289999999999992</v>
      </c>
      <c r="C1917">
        <v>18.442</v>
      </c>
      <c r="D1917">
        <v>19.594000000000001</v>
      </c>
    </row>
    <row r="1918" spans="1:4" x14ac:dyDescent="0.25">
      <c r="A1918">
        <v>19170000</v>
      </c>
      <c r="B1918">
        <v>9.2379999999999995</v>
      </c>
      <c r="C1918">
        <v>18.276</v>
      </c>
      <c r="D1918">
        <v>19.603000000000002</v>
      </c>
    </row>
    <row r="1919" spans="1:4" x14ac:dyDescent="0.25">
      <c r="A1919">
        <v>19180000</v>
      </c>
      <c r="B1919">
        <v>9.2560000000000002</v>
      </c>
      <c r="C1919">
        <v>18.795999999999999</v>
      </c>
      <c r="D1919">
        <v>20.003</v>
      </c>
    </row>
    <row r="1920" spans="1:4" x14ac:dyDescent="0.25">
      <c r="A1920">
        <v>19190000</v>
      </c>
      <c r="B1920">
        <v>9.33</v>
      </c>
      <c r="C1920">
        <v>18.314</v>
      </c>
      <c r="D1920">
        <v>19.629000000000001</v>
      </c>
    </row>
    <row r="1921" spans="1:4" x14ac:dyDescent="0.25">
      <c r="A1921">
        <v>19200000</v>
      </c>
      <c r="B1921">
        <v>9.4149999999999991</v>
      </c>
      <c r="C1921">
        <v>18.611999999999998</v>
      </c>
      <c r="D1921">
        <v>19.628</v>
      </c>
    </row>
    <row r="1922" spans="1:4" x14ac:dyDescent="0.25">
      <c r="A1922">
        <v>19210000</v>
      </c>
      <c r="B1922">
        <v>9.31</v>
      </c>
      <c r="C1922">
        <v>18.518000000000001</v>
      </c>
      <c r="D1922">
        <v>19.693999999999999</v>
      </c>
    </row>
    <row r="1923" spans="1:4" x14ac:dyDescent="0.25">
      <c r="A1923">
        <v>19220000</v>
      </c>
      <c r="B1923">
        <v>9.3949999999999996</v>
      </c>
      <c r="C1923">
        <v>18.443999999999999</v>
      </c>
      <c r="D1923">
        <v>19.602</v>
      </c>
    </row>
    <row r="1924" spans="1:4" x14ac:dyDescent="0.25">
      <c r="A1924">
        <v>19230000</v>
      </c>
      <c r="B1924">
        <v>9.2420000000000009</v>
      </c>
      <c r="C1924">
        <v>18.72</v>
      </c>
      <c r="D1924">
        <v>19.619</v>
      </c>
    </row>
    <row r="1925" spans="1:4" x14ac:dyDescent="0.25">
      <c r="A1925">
        <v>19240000</v>
      </c>
      <c r="B1925">
        <v>9.24</v>
      </c>
      <c r="C1925">
        <v>18.385000000000002</v>
      </c>
      <c r="D1925">
        <v>19.611000000000001</v>
      </c>
    </row>
    <row r="1926" spans="1:4" x14ac:dyDescent="0.25">
      <c r="A1926">
        <v>19250000</v>
      </c>
      <c r="B1926">
        <v>9.2520000000000007</v>
      </c>
      <c r="C1926">
        <v>18.940999999999999</v>
      </c>
      <c r="D1926">
        <v>19.638999999999999</v>
      </c>
    </row>
    <row r="1927" spans="1:4" x14ac:dyDescent="0.25">
      <c r="A1927">
        <v>19260000</v>
      </c>
      <c r="B1927">
        <v>9.3320000000000007</v>
      </c>
      <c r="C1927">
        <v>18.510999999999999</v>
      </c>
      <c r="D1927">
        <v>19.625</v>
      </c>
    </row>
    <row r="1928" spans="1:4" x14ac:dyDescent="0.25">
      <c r="A1928">
        <v>19270000</v>
      </c>
      <c r="B1928">
        <v>9.4339999999999993</v>
      </c>
      <c r="C1928">
        <v>18.559999999999999</v>
      </c>
      <c r="D1928">
        <v>19.658999999999999</v>
      </c>
    </row>
    <row r="1929" spans="1:4" x14ac:dyDescent="0.25">
      <c r="A1929">
        <v>19280000</v>
      </c>
      <c r="B1929">
        <v>9.2720000000000002</v>
      </c>
      <c r="C1929">
        <v>18.625</v>
      </c>
      <c r="D1929">
        <v>19.695</v>
      </c>
    </row>
    <row r="1930" spans="1:4" x14ac:dyDescent="0.25">
      <c r="A1930">
        <v>19290000</v>
      </c>
      <c r="B1930">
        <v>9.2850000000000001</v>
      </c>
      <c r="C1930">
        <v>18.664000000000001</v>
      </c>
      <c r="D1930">
        <v>19.667999999999999</v>
      </c>
    </row>
    <row r="1931" spans="1:4" x14ac:dyDescent="0.25">
      <c r="A1931">
        <v>19300000</v>
      </c>
      <c r="B1931">
        <v>9.2759999999999998</v>
      </c>
      <c r="C1931">
        <v>18.876999999999999</v>
      </c>
      <c r="D1931">
        <v>19.757999999999999</v>
      </c>
    </row>
    <row r="1932" spans="1:4" x14ac:dyDescent="0.25">
      <c r="A1932">
        <v>19310000</v>
      </c>
      <c r="B1932">
        <v>9.3079999999999998</v>
      </c>
      <c r="C1932">
        <v>18.524999999999999</v>
      </c>
      <c r="D1932">
        <v>19.721</v>
      </c>
    </row>
    <row r="1933" spans="1:4" x14ac:dyDescent="0.25">
      <c r="A1933">
        <v>19320000</v>
      </c>
      <c r="B1933">
        <v>9.2859999999999996</v>
      </c>
      <c r="C1933">
        <v>18.704000000000001</v>
      </c>
      <c r="D1933">
        <v>19.712</v>
      </c>
    </row>
    <row r="1934" spans="1:4" x14ac:dyDescent="0.25">
      <c r="A1934">
        <v>19330000</v>
      </c>
      <c r="B1934">
        <v>9.3170000000000002</v>
      </c>
      <c r="C1934">
        <v>18.670999999999999</v>
      </c>
      <c r="D1934">
        <v>19.731000000000002</v>
      </c>
    </row>
    <row r="1935" spans="1:4" x14ac:dyDescent="0.25">
      <c r="A1935">
        <v>19340000</v>
      </c>
      <c r="B1935">
        <v>9.391</v>
      </c>
      <c r="C1935">
        <v>18.657</v>
      </c>
      <c r="D1935">
        <v>19.736000000000001</v>
      </c>
    </row>
    <row r="1936" spans="1:4" x14ac:dyDescent="0.25">
      <c r="A1936">
        <v>19350000</v>
      </c>
      <c r="B1936">
        <v>9.4670000000000005</v>
      </c>
      <c r="C1936">
        <v>18.577000000000002</v>
      </c>
      <c r="D1936">
        <v>19.782</v>
      </c>
    </row>
    <row r="1937" spans="1:4" x14ac:dyDescent="0.25">
      <c r="A1937">
        <v>19360000</v>
      </c>
      <c r="B1937">
        <v>9.3209999999999997</v>
      </c>
      <c r="C1937">
        <v>18.672999999999998</v>
      </c>
      <c r="D1937">
        <v>19.977</v>
      </c>
    </row>
    <row r="1938" spans="1:4" x14ac:dyDescent="0.25">
      <c r="A1938">
        <v>19370000</v>
      </c>
      <c r="B1938">
        <v>9.4909999999999997</v>
      </c>
      <c r="C1938">
        <v>18.649999999999999</v>
      </c>
      <c r="D1938">
        <v>19.759</v>
      </c>
    </row>
    <row r="1939" spans="1:4" x14ac:dyDescent="0.25">
      <c r="A1939">
        <v>19380000</v>
      </c>
      <c r="B1939">
        <v>9.35</v>
      </c>
      <c r="C1939">
        <v>18.771000000000001</v>
      </c>
      <c r="D1939">
        <v>19.782</v>
      </c>
    </row>
    <row r="1940" spans="1:4" x14ac:dyDescent="0.25">
      <c r="A1940">
        <v>19390000</v>
      </c>
      <c r="B1940">
        <v>9.3689999999999998</v>
      </c>
      <c r="C1940">
        <v>18.66</v>
      </c>
      <c r="D1940">
        <v>19.763000000000002</v>
      </c>
    </row>
    <row r="1941" spans="1:4" x14ac:dyDescent="0.25">
      <c r="A1941">
        <v>19400000</v>
      </c>
      <c r="B1941">
        <v>9.3680000000000003</v>
      </c>
      <c r="C1941">
        <v>18.79</v>
      </c>
      <c r="D1941">
        <v>19.809999999999999</v>
      </c>
    </row>
    <row r="1942" spans="1:4" x14ac:dyDescent="0.25">
      <c r="A1942">
        <v>19410000</v>
      </c>
      <c r="B1942">
        <v>9.4480000000000004</v>
      </c>
      <c r="C1942">
        <v>18.672999999999998</v>
      </c>
      <c r="D1942">
        <v>19.818000000000001</v>
      </c>
    </row>
    <row r="1943" spans="1:4" x14ac:dyDescent="0.25">
      <c r="A1943">
        <v>19420000</v>
      </c>
      <c r="B1943">
        <v>9.5350000000000001</v>
      </c>
      <c r="C1943">
        <v>18.600999999999999</v>
      </c>
      <c r="D1943">
        <v>19.838999999999999</v>
      </c>
    </row>
    <row r="1944" spans="1:4" x14ac:dyDescent="0.25">
      <c r="A1944">
        <v>19430000</v>
      </c>
      <c r="B1944">
        <v>9.3989999999999991</v>
      </c>
      <c r="C1944">
        <v>18.844999999999999</v>
      </c>
      <c r="D1944">
        <v>19.829999999999998</v>
      </c>
    </row>
    <row r="1945" spans="1:4" x14ac:dyDescent="0.25">
      <c r="A1945">
        <v>19440000</v>
      </c>
      <c r="B1945">
        <v>9.5</v>
      </c>
      <c r="C1945">
        <v>18.782</v>
      </c>
      <c r="D1945">
        <v>19.823</v>
      </c>
    </row>
    <row r="1946" spans="1:4" x14ac:dyDescent="0.25">
      <c r="A1946">
        <v>19450000</v>
      </c>
      <c r="B1946">
        <v>9.3840000000000003</v>
      </c>
      <c r="C1946">
        <v>18.591000000000001</v>
      </c>
      <c r="D1946">
        <v>19.850000000000001</v>
      </c>
    </row>
    <row r="1947" spans="1:4" x14ac:dyDescent="0.25">
      <c r="A1947">
        <v>19460000</v>
      </c>
      <c r="B1947">
        <v>9.3889999999999993</v>
      </c>
      <c r="C1947">
        <v>18.614000000000001</v>
      </c>
      <c r="D1947">
        <v>19.870999999999999</v>
      </c>
    </row>
    <row r="1948" spans="1:4" x14ac:dyDescent="0.25">
      <c r="A1948">
        <v>19470000</v>
      </c>
      <c r="B1948">
        <v>9.3729999999999993</v>
      </c>
      <c r="C1948">
        <v>18.763999999999999</v>
      </c>
      <c r="D1948">
        <v>19.881</v>
      </c>
    </row>
    <row r="1949" spans="1:4" x14ac:dyDescent="0.25">
      <c r="A1949">
        <v>19480000</v>
      </c>
      <c r="B1949">
        <v>9.4809999999999999</v>
      </c>
      <c r="C1949">
        <v>18.783999999999999</v>
      </c>
      <c r="D1949">
        <v>19.853999999999999</v>
      </c>
    </row>
    <row r="1950" spans="1:4" x14ac:dyDescent="0.25">
      <c r="A1950">
        <v>19490000</v>
      </c>
      <c r="B1950">
        <v>9.56</v>
      </c>
      <c r="C1950">
        <v>18.844000000000001</v>
      </c>
      <c r="D1950">
        <v>19.853000000000002</v>
      </c>
    </row>
    <row r="1951" spans="1:4" x14ac:dyDescent="0.25">
      <c r="A1951">
        <v>19500000</v>
      </c>
      <c r="B1951">
        <v>9.3989999999999991</v>
      </c>
      <c r="C1951">
        <v>18.911000000000001</v>
      </c>
      <c r="D1951">
        <v>19.908000000000001</v>
      </c>
    </row>
    <row r="1952" spans="1:4" x14ac:dyDescent="0.25">
      <c r="A1952">
        <v>19510000</v>
      </c>
      <c r="B1952">
        <v>9.4269999999999996</v>
      </c>
      <c r="C1952">
        <v>18.788</v>
      </c>
      <c r="D1952">
        <v>19.914000000000001</v>
      </c>
    </row>
    <row r="1953" spans="1:4" x14ac:dyDescent="0.25">
      <c r="A1953">
        <v>19520000</v>
      </c>
      <c r="B1953">
        <v>9.4380000000000006</v>
      </c>
      <c r="C1953">
        <v>18.643999999999998</v>
      </c>
      <c r="D1953">
        <v>19.928000000000001</v>
      </c>
    </row>
    <row r="1954" spans="1:4" x14ac:dyDescent="0.25">
      <c r="A1954">
        <v>19530000</v>
      </c>
      <c r="B1954">
        <v>9.44</v>
      </c>
      <c r="C1954">
        <v>19.074999999999999</v>
      </c>
      <c r="D1954">
        <v>19.916</v>
      </c>
    </row>
    <row r="1955" spans="1:4" x14ac:dyDescent="0.25">
      <c r="A1955">
        <v>19540000</v>
      </c>
      <c r="B1955">
        <v>9.44</v>
      </c>
      <c r="C1955">
        <v>18.895</v>
      </c>
      <c r="D1955">
        <v>19.988</v>
      </c>
    </row>
    <row r="1956" spans="1:4" x14ac:dyDescent="0.25">
      <c r="A1956">
        <v>19550000</v>
      </c>
      <c r="B1956">
        <v>9.4920000000000009</v>
      </c>
      <c r="C1956">
        <v>19.279</v>
      </c>
      <c r="D1956">
        <v>19.946000000000002</v>
      </c>
    </row>
    <row r="1957" spans="1:4" x14ac:dyDescent="0.25">
      <c r="A1957">
        <v>19560000</v>
      </c>
      <c r="B1957">
        <v>9.6110000000000007</v>
      </c>
      <c r="C1957">
        <v>18.86</v>
      </c>
      <c r="D1957">
        <v>19.927</v>
      </c>
    </row>
    <row r="1958" spans="1:4" x14ac:dyDescent="0.25">
      <c r="A1958">
        <v>19570000</v>
      </c>
      <c r="B1958">
        <v>9.4589999999999996</v>
      </c>
      <c r="C1958">
        <v>18.788</v>
      </c>
      <c r="D1958">
        <v>19.907</v>
      </c>
    </row>
    <row r="1959" spans="1:4" x14ac:dyDescent="0.25">
      <c r="A1959">
        <v>19580000</v>
      </c>
      <c r="B1959">
        <v>9.4570000000000007</v>
      </c>
      <c r="C1959">
        <v>18.893000000000001</v>
      </c>
      <c r="D1959">
        <v>19.962</v>
      </c>
    </row>
    <row r="1960" spans="1:4" x14ac:dyDescent="0.25">
      <c r="A1960">
        <v>19590000</v>
      </c>
      <c r="B1960">
        <v>9.4689999999999994</v>
      </c>
      <c r="C1960">
        <v>19.007999999999999</v>
      </c>
      <c r="D1960">
        <v>19.989000000000001</v>
      </c>
    </row>
    <row r="1961" spans="1:4" x14ac:dyDescent="0.25">
      <c r="A1961">
        <v>19600000</v>
      </c>
      <c r="B1961">
        <v>9.4949999999999992</v>
      </c>
      <c r="C1961">
        <v>18.748000000000001</v>
      </c>
      <c r="D1961">
        <v>19.995000000000001</v>
      </c>
    </row>
    <row r="1962" spans="1:4" x14ac:dyDescent="0.25">
      <c r="A1962">
        <v>19610000</v>
      </c>
      <c r="B1962">
        <v>9.4960000000000004</v>
      </c>
      <c r="C1962">
        <v>19.074999999999999</v>
      </c>
      <c r="D1962">
        <v>20.059999999999999</v>
      </c>
    </row>
    <row r="1963" spans="1:4" x14ac:dyDescent="0.25">
      <c r="A1963">
        <v>19620000</v>
      </c>
      <c r="B1963">
        <v>9.4559999999999995</v>
      </c>
      <c r="C1963">
        <v>19.073</v>
      </c>
      <c r="D1963">
        <v>20.001999999999999</v>
      </c>
    </row>
    <row r="1964" spans="1:4" x14ac:dyDescent="0.25">
      <c r="A1964">
        <v>19630000</v>
      </c>
      <c r="B1964">
        <v>9.5709999999999997</v>
      </c>
      <c r="C1964">
        <v>18.995999999999999</v>
      </c>
      <c r="D1964">
        <v>20.021000000000001</v>
      </c>
    </row>
    <row r="1965" spans="1:4" x14ac:dyDescent="0.25">
      <c r="A1965">
        <v>19640000</v>
      </c>
      <c r="B1965">
        <v>9.6869999999999994</v>
      </c>
      <c r="C1965">
        <v>18.850000000000001</v>
      </c>
      <c r="D1965">
        <v>20.053999999999998</v>
      </c>
    </row>
    <row r="1966" spans="1:4" x14ac:dyDescent="0.25">
      <c r="A1966">
        <v>19650000</v>
      </c>
      <c r="B1966">
        <v>9.5079999999999991</v>
      </c>
      <c r="C1966">
        <v>19.128</v>
      </c>
      <c r="D1966">
        <v>20.024000000000001</v>
      </c>
    </row>
    <row r="1967" spans="1:4" x14ac:dyDescent="0.25">
      <c r="A1967">
        <v>19660000</v>
      </c>
      <c r="B1967">
        <v>9.6630000000000003</v>
      </c>
      <c r="C1967">
        <v>19.045000000000002</v>
      </c>
      <c r="D1967">
        <v>20.038</v>
      </c>
    </row>
    <row r="1968" spans="1:4" x14ac:dyDescent="0.25">
      <c r="A1968">
        <v>19670000</v>
      </c>
      <c r="B1968">
        <v>9.484</v>
      </c>
      <c r="C1968">
        <v>19.396000000000001</v>
      </c>
      <c r="D1968">
        <v>20.062000000000001</v>
      </c>
    </row>
    <row r="1969" spans="1:4" x14ac:dyDescent="0.25">
      <c r="A1969">
        <v>19680000</v>
      </c>
      <c r="B1969">
        <v>9.52</v>
      </c>
      <c r="C1969">
        <v>18.829000000000001</v>
      </c>
      <c r="D1969">
        <v>20.064</v>
      </c>
    </row>
    <row r="1970" spans="1:4" x14ac:dyDescent="0.25">
      <c r="A1970">
        <v>19690000</v>
      </c>
      <c r="B1970">
        <v>9.5120000000000005</v>
      </c>
      <c r="C1970">
        <v>19.262</v>
      </c>
      <c r="D1970">
        <v>20.117000000000001</v>
      </c>
    </row>
    <row r="1971" spans="1:4" x14ac:dyDescent="0.25">
      <c r="A1971">
        <v>19700000</v>
      </c>
      <c r="B1971">
        <v>9.6120000000000001</v>
      </c>
      <c r="C1971">
        <v>18.984000000000002</v>
      </c>
      <c r="D1971">
        <v>20.096</v>
      </c>
    </row>
    <row r="1972" spans="1:4" x14ac:dyDescent="0.25">
      <c r="A1972">
        <v>19710000</v>
      </c>
      <c r="B1972">
        <v>9.7189999999999994</v>
      </c>
      <c r="C1972">
        <v>18.940000000000001</v>
      </c>
      <c r="D1972">
        <v>20.099</v>
      </c>
    </row>
    <row r="1973" spans="1:4" x14ac:dyDescent="0.25">
      <c r="A1973">
        <v>19720000</v>
      </c>
      <c r="B1973">
        <v>9.5440000000000005</v>
      </c>
      <c r="C1973">
        <v>19.797000000000001</v>
      </c>
      <c r="D1973">
        <v>20.109000000000002</v>
      </c>
    </row>
    <row r="1974" spans="1:4" x14ac:dyDescent="0.25">
      <c r="A1974">
        <v>19730000</v>
      </c>
      <c r="B1974">
        <v>9.5749999999999993</v>
      </c>
      <c r="C1974">
        <v>18.988</v>
      </c>
      <c r="D1974">
        <v>20.103999999999999</v>
      </c>
    </row>
    <row r="1975" spans="1:4" x14ac:dyDescent="0.25">
      <c r="A1975">
        <v>19740000</v>
      </c>
      <c r="B1975">
        <v>9.5690000000000008</v>
      </c>
      <c r="C1975">
        <v>19.411999999999999</v>
      </c>
      <c r="D1975">
        <v>20.143999999999998</v>
      </c>
    </row>
    <row r="1976" spans="1:4" x14ac:dyDescent="0.25">
      <c r="A1976">
        <v>19750000</v>
      </c>
      <c r="B1976">
        <v>9.5579999999999998</v>
      </c>
      <c r="C1976">
        <v>19.276</v>
      </c>
      <c r="D1976">
        <v>20.289000000000001</v>
      </c>
    </row>
    <row r="1977" spans="1:4" x14ac:dyDescent="0.25">
      <c r="A1977">
        <v>19760000</v>
      </c>
      <c r="B1977">
        <v>9.5790000000000006</v>
      </c>
      <c r="C1977">
        <v>19.311</v>
      </c>
      <c r="D1977">
        <v>20.173999999999999</v>
      </c>
    </row>
    <row r="1978" spans="1:4" x14ac:dyDescent="0.25">
      <c r="A1978">
        <v>19770000</v>
      </c>
      <c r="B1978">
        <v>9.766</v>
      </c>
      <c r="C1978">
        <v>19.042999999999999</v>
      </c>
      <c r="D1978">
        <v>20.169</v>
      </c>
    </row>
    <row r="1979" spans="1:4" x14ac:dyDescent="0.25">
      <c r="A1979">
        <v>19780000</v>
      </c>
      <c r="B1979">
        <v>9.7530000000000001</v>
      </c>
      <c r="C1979">
        <v>19.384</v>
      </c>
      <c r="D1979">
        <v>20.158999999999999</v>
      </c>
    </row>
    <row r="1980" spans="1:4" x14ac:dyDescent="0.25">
      <c r="A1980">
        <v>19790000</v>
      </c>
      <c r="B1980">
        <v>9.577</v>
      </c>
      <c r="C1980">
        <v>19.134</v>
      </c>
      <c r="D1980">
        <v>20.175999999999998</v>
      </c>
    </row>
    <row r="1981" spans="1:4" x14ac:dyDescent="0.25">
      <c r="A1981">
        <v>19800000</v>
      </c>
      <c r="B1981">
        <v>9.5860000000000003</v>
      </c>
      <c r="C1981">
        <v>19.027999999999999</v>
      </c>
      <c r="D1981">
        <v>20.189</v>
      </c>
    </row>
    <row r="1982" spans="1:4" x14ac:dyDescent="0.25">
      <c r="A1982">
        <v>19810000</v>
      </c>
      <c r="B1982">
        <v>9.6329999999999991</v>
      </c>
      <c r="C1982">
        <v>20.16</v>
      </c>
      <c r="D1982">
        <v>20.219000000000001</v>
      </c>
    </row>
    <row r="1983" spans="1:4" x14ac:dyDescent="0.25">
      <c r="A1983">
        <v>19820000</v>
      </c>
      <c r="B1983">
        <v>9.798</v>
      </c>
      <c r="C1983">
        <v>19.308</v>
      </c>
      <c r="D1983">
        <v>20.215</v>
      </c>
    </row>
    <row r="1984" spans="1:4" x14ac:dyDescent="0.25">
      <c r="A1984">
        <v>19830000</v>
      </c>
      <c r="B1984">
        <v>9.6</v>
      </c>
      <c r="C1984">
        <v>19.274999999999999</v>
      </c>
      <c r="D1984">
        <v>20.239000000000001</v>
      </c>
    </row>
    <row r="1985" spans="1:4" x14ac:dyDescent="0.25">
      <c r="A1985">
        <v>19840000</v>
      </c>
      <c r="B1985">
        <v>9.7349999999999994</v>
      </c>
      <c r="C1985">
        <v>19.027000000000001</v>
      </c>
      <c r="D1985">
        <v>20.219000000000001</v>
      </c>
    </row>
    <row r="1986" spans="1:4" x14ac:dyDescent="0.25">
      <c r="A1986">
        <v>19850000</v>
      </c>
      <c r="B1986">
        <v>9.8000000000000007</v>
      </c>
      <c r="C1986">
        <v>19.300999999999998</v>
      </c>
      <c r="D1986">
        <v>20.262</v>
      </c>
    </row>
    <row r="1987" spans="1:4" x14ac:dyDescent="0.25">
      <c r="A1987">
        <v>19860000</v>
      </c>
      <c r="B1987">
        <v>9.6120000000000001</v>
      </c>
      <c r="C1987">
        <v>19.465</v>
      </c>
      <c r="D1987">
        <v>20.239999999999998</v>
      </c>
    </row>
    <row r="1988" spans="1:4" x14ac:dyDescent="0.25">
      <c r="A1988">
        <v>19870000</v>
      </c>
      <c r="B1988">
        <v>9.6280000000000001</v>
      </c>
      <c r="C1988">
        <v>19.266999999999999</v>
      </c>
      <c r="D1988">
        <v>20.222999999999999</v>
      </c>
    </row>
    <row r="1989" spans="1:4" x14ac:dyDescent="0.25">
      <c r="A1989">
        <v>19880000</v>
      </c>
      <c r="B1989">
        <v>9.6189999999999998</v>
      </c>
      <c r="C1989">
        <v>19.228000000000002</v>
      </c>
      <c r="D1989">
        <v>20.292000000000002</v>
      </c>
    </row>
    <row r="1990" spans="1:4" x14ac:dyDescent="0.25">
      <c r="A1990">
        <v>19890000</v>
      </c>
      <c r="B1990">
        <v>9.657</v>
      </c>
      <c r="C1990">
        <v>19.170000000000002</v>
      </c>
      <c r="D1990">
        <v>20.344000000000001</v>
      </c>
    </row>
    <row r="1991" spans="1:4" x14ac:dyDescent="0.25">
      <c r="A1991">
        <v>19900000</v>
      </c>
      <c r="B1991">
        <v>9.6519999999999992</v>
      </c>
      <c r="C1991">
        <v>19.297000000000001</v>
      </c>
      <c r="D1991">
        <v>20.280999999999999</v>
      </c>
    </row>
    <row r="1992" spans="1:4" x14ac:dyDescent="0.25">
      <c r="A1992">
        <v>19910000</v>
      </c>
      <c r="B1992">
        <v>9.7110000000000003</v>
      </c>
      <c r="C1992">
        <v>19.213999999999999</v>
      </c>
      <c r="D1992">
        <v>20.282</v>
      </c>
    </row>
    <row r="1993" spans="1:4" x14ac:dyDescent="0.25">
      <c r="A1993">
        <v>19920000</v>
      </c>
      <c r="B1993">
        <v>9.8439999999999994</v>
      </c>
      <c r="C1993">
        <v>19.507000000000001</v>
      </c>
      <c r="D1993">
        <v>20.29</v>
      </c>
    </row>
    <row r="1994" spans="1:4" x14ac:dyDescent="0.25">
      <c r="A1994">
        <v>19930000</v>
      </c>
      <c r="B1994">
        <v>9.6929999999999996</v>
      </c>
      <c r="C1994">
        <v>19.643000000000001</v>
      </c>
      <c r="D1994">
        <v>20.324999999999999</v>
      </c>
    </row>
    <row r="1995" spans="1:4" x14ac:dyDescent="0.25">
      <c r="A1995">
        <v>19940000</v>
      </c>
      <c r="B1995">
        <v>9.6609999999999996</v>
      </c>
      <c r="C1995">
        <v>19.356999999999999</v>
      </c>
      <c r="D1995">
        <v>20.303000000000001</v>
      </c>
    </row>
    <row r="1996" spans="1:4" x14ac:dyDescent="0.25">
      <c r="A1996">
        <v>19950000</v>
      </c>
      <c r="B1996">
        <v>9.7040000000000006</v>
      </c>
      <c r="C1996">
        <v>19.565000000000001</v>
      </c>
      <c r="D1996">
        <v>20.303000000000001</v>
      </c>
    </row>
    <row r="1997" spans="1:4" x14ac:dyDescent="0.25">
      <c r="A1997">
        <v>19960000</v>
      </c>
      <c r="B1997">
        <v>9.7170000000000005</v>
      </c>
      <c r="C1997">
        <v>19.018000000000001</v>
      </c>
      <c r="D1997">
        <v>20.425000000000001</v>
      </c>
    </row>
    <row r="1998" spans="1:4" x14ac:dyDescent="0.25">
      <c r="A1998">
        <v>19970000</v>
      </c>
      <c r="B1998">
        <v>9.69</v>
      </c>
      <c r="C1998">
        <v>19.257999999999999</v>
      </c>
      <c r="D1998">
        <v>20.352</v>
      </c>
    </row>
    <row r="1999" spans="1:4" x14ac:dyDescent="0.25">
      <c r="A1999">
        <v>19980000</v>
      </c>
      <c r="B1999">
        <v>9.7210000000000001</v>
      </c>
      <c r="C1999">
        <v>19.311</v>
      </c>
      <c r="D1999">
        <v>20.396999999999998</v>
      </c>
    </row>
    <row r="2000" spans="1:4" x14ac:dyDescent="0.25">
      <c r="A2000">
        <v>19990000</v>
      </c>
      <c r="B2000">
        <v>9.8870000000000005</v>
      </c>
      <c r="C2000">
        <v>19.486999999999998</v>
      </c>
      <c r="D2000">
        <v>20.376000000000001</v>
      </c>
    </row>
    <row r="2001" spans="1:4" x14ac:dyDescent="0.25">
      <c r="A2001">
        <v>20000000</v>
      </c>
      <c r="B2001">
        <v>9.73</v>
      </c>
      <c r="C2001">
        <v>19.244</v>
      </c>
      <c r="D2001">
        <v>20.390999999999998</v>
      </c>
    </row>
    <row r="2002" spans="1:4" x14ac:dyDescent="0.25">
      <c r="A2002">
        <v>20010000</v>
      </c>
      <c r="B2002">
        <v>9.7769999999999992</v>
      </c>
      <c r="C2002">
        <v>19.777999999999999</v>
      </c>
      <c r="D2002">
        <v>20.385000000000002</v>
      </c>
    </row>
    <row r="2003" spans="1:4" x14ac:dyDescent="0.25">
      <c r="A2003">
        <v>20020000</v>
      </c>
      <c r="B2003">
        <v>9.9290000000000003</v>
      </c>
      <c r="C2003">
        <v>19.401</v>
      </c>
      <c r="D2003">
        <v>20.399000000000001</v>
      </c>
    </row>
    <row r="2004" spans="1:4" x14ac:dyDescent="0.25">
      <c r="A2004">
        <v>20030000</v>
      </c>
      <c r="B2004">
        <v>9.7530000000000001</v>
      </c>
      <c r="C2004">
        <v>19.795999999999999</v>
      </c>
      <c r="D2004">
        <v>20.443999999999999</v>
      </c>
    </row>
    <row r="2005" spans="1:4" x14ac:dyDescent="0.25">
      <c r="A2005">
        <v>20040000</v>
      </c>
      <c r="B2005">
        <v>9.7219999999999995</v>
      </c>
      <c r="C2005">
        <v>19.164999999999999</v>
      </c>
      <c r="D2005">
        <v>20.417000000000002</v>
      </c>
    </row>
    <row r="2006" spans="1:4" x14ac:dyDescent="0.25">
      <c r="A2006">
        <v>20050000</v>
      </c>
      <c r="B2006">
        <v>9.8000000000000007</v>
      </c>
      <c r="C2006">
        <v>19.312000000000001</v>
      </c>
      <c r="D2006">
        <v>20.422000000000001</v>
      </c>
    </row>
    <row r="2007" spans="1:4" x14ac:dyDescent="0.25">
      <c r="A2007">
        <v>20060000</v>
      </c>
      <c r="B2007">
        <v>9.9260000000000002</v>
      </c>
      <c r="C2007">
        <v>19.823</v>
      </c>
      <c r="D2007">
        <v>20.489000000000001</v>
      </c>
    </row>
    <row r="2008" spans="1:4" x14ac:dyDescent="0.25">
      <c r="A2008">
        <v>20070000</v>
      </c>
      <c r="B2008">
        <v>10.218</v>
      </c>
      <c r="C2008">
        <v>19.800999999999998</v>
      </c>
      <c r="D2008">
        <v>20.65</v>
      </c>
    </row>
    <row r="2009" spans="1:4" x14ac:dyDescent="0.25">
      <c r="A2009">
        <v>20080000</v>
      </c>
      <c r="B2009">
        <v>9.7539999999999996</v>
      </c>
      <c r="C2009">
        <v>19.239999999999998</v>
      </c>
      <c r="D2009">
        <v>20.469000000000001</v>
      </c>
    </row>
    <row r="2010" spans="1:4" x14ac:dyDescent="0.25">
      <c r="A2010">
        <v>20090000</v>
      </c>
      <c r="B2010">
        <v>9.7539999999999996</v>
      </c>
      <c r="C2010">
        <v>19.71</v>
      </c>
      <c r="D2010">
        <v>20.484000000000002</v>
      </c>
    </row>
    <row r="2011" spans="1:4" x14ac:dyDescent="0.25">
      <c r="A2011">
        <v>20100000</v>
      </c>
      <c r="B2011">
        <v>9.766</v>
      </c>
      <c r="C2011">
        <v>19.427</v>
      </c>
      <c r="D2011">
        <v>20.521000000000001</v>
      </c>
    </row>
    <row r="2012" spans="1:4" x14ac:dyDescent="0.25">
      <c r="A2012">
        <v>20110000</v>
      </c>
      <c r="B2012">
        <v>9.7539999999999996</v>
      </c>
      <c r="C2012">
        <v>19.632000000000001</v>
      </c>
      <c r="D2012">
        <v>20.510999999999999</v>
      </c>
    </row>
    <row r="2013" spans="1:4" x14ac:dyDescent="0.25">
      <c r="A2013">
        <v>20120000</v>
      </c>
      <c r="B2013">
        <v>9.8170000000000002</v>
      </c>
      <c r="C2013">
        <v>19.710999999999999</v>
      </c>
      <c r="D2013">
        <v>20.542999999999999</v>
      </c>
    </row>
    <row r="2014" spans="1:4" x14ac:dyDescent="0.25">
      <c r="A2014">
        <v>20130000</v>
      </c>
      <c r="B2014">
        <v>9.89</v>
      </c>
      <c r="C2014">
        <v>19.670999999999999</v>
      </c>
      <c r="D2014">
        <v>20.52</v>
      </c>
    </row>
    <row r="2015" spans="1:4" x14ac:dyDescent="0.25">
      <c r="A2015">
        <v>20140000</v>
      </c>
      <c r="B2015">
        <v>9.9830000000000005</v>
      </c>
      <c r="C2015">
        <v>19.449000000000002</v>
      </c>
      <c r="D2015">
        <v>20.542000000000002</v>
      </c>
    </row>
    <row r="2016" spans="1:4" x14ac:dyDescent="0.25">
      <c r="A2016">
        <v>20150000</v>
      </c>
      <c r="B2016">
        <v>9.8179999999999996</v>
      </c>
      <c r="C2016">
        <v>19.788</v>
      </c>
      <c r="D2016">
        <v>20.594000000000001</v>
      </c>
    </row>
    <row r="2017" spans="1:4" x14ac:dyDescent="0.25">
      <c r="A2017">
        <v>20160000</v>
      </c>
      <c r="B2017">
        <v>9.8140000000000001</v>
      </c>
      <c r="C2017">
        <v>19.672000000000001</v>
      </c>
      <c r="D2017">
        <v>20.564</v>
      </c>
    </row>
    <row r="2018" spans="1:4" x14ac:dyDescent="0.25">
      <c r="A2018">
        <v>20170000</v>
      </c>
      <c r="B2018">
        <v>9.8339999999999996</v>
      </c>
      <c r="C2018">
        <v>19.545000000000002</v>
      </c>
      <c r="D2018">
        <v>20.574999999999999</v>
      </c>
    </row>
    <row r="2019" spans="1:4" x14ac:dyDescent="0.25">
      <c r="A2019">
        <v>20180000</v>
      </c>
      <c r="B2019">
        <v>9.84</v>
      </c>
      <c r="C2019">
        <v>19.782</v>
      </c>
      <c r="D2019">
        <v>20.559000000000001</v>
      </c>
    </row>
    <row r="2020" spans="1:4" x14ac:dyDescent="0.25">
      <c r="A2020">
        <v>20190000</v>
      </c>
      <c r="B2020">
        <v>9.8249999999999993</v>
      </c>
      <c r="C2020">
        <v>19.734000000000002</v>
      </c>
      <c r="D2020">
        <v>20.68</v>
      </c>
    </row>
    <row r="2021" spans="1:4" x14ac:dyDescent="0.25">
      <c r="A2021">
        <v>20200000</v>
      </c>
      <c r="B2021">
        <v>10.323</v>
      </c>
      <c r="C2021">
        <v>19.616</v>
      </c>
      <c r="D2021">
        <v>20.706</v>
      </c>
    </row>
    <row r="2022" spans="1:4" x14ac:dyDescent="0.25">
      <c r="A2022">
        <v>20210000</v>
      </c>
      <c r="B2022">
        <v>10.02</v>
      </c>
      <c r="C2022">
        <v>20.216000000000001</v>
      </c>
      <c r="D2022">
        <v>20.699000000000002</v>
      </c>
    </row>
    <row r="2023" spans="1:4" x14ac:dyDescent="0.25">
      <c r="A2023">
        <v>20220000</v>
      </c>
      <c r="B2023">
        <v>9.8740000000000006</v>
      </c>
      <c r="C2023">
        <v>19.757999999999999</v>
      </c>
      <c r="D2023">
        <v>20.698</v>
      </c>
    </row>
    <row r="2024" spans="1:4" x14ac:dyDescent="0.25">
      <c r="A2024">
        <v>20230000</v>
      </c>
      <c r="B2024">
        <v>9.8810000000000002</v>
      </c>
      <c r="C2024">
        <v>19.774000000000001</v>
      </c>
      <c r="D2024">
        <v>20.715</v>
      </c>
    </row>
    <row r="2025" spans="1:4" x14ac:dyDescent="0.25">
      <c r="A2025">
        <v>20240000</v>
      </c>
      <c r="B2025">
        <v>9.8819999999999997</v>
      </c>
      <c r="C2025">
        <v>19.975000000000001</v>
      </c>
      <c r="D2025">
        <v>20.677</v>
      </c>
    </row>
    <row r="2026" spans="1:4" x14ac:dyDescent="0.25">
      <c r="A2026">
        <v>20250000</v>
      </c>
      <c r="B2026">
        <v>9.8849999999999998</v>
      </c>
      <c r="C2026">
        <v>19.832000000000001</v>
      </c>
      <c r="D2026">
        <v>20.741</v>
      </c>
    </row>
    <row r="2027" spans="1:4" x14ac:dyDescent="0.25">
      <c r="A2027">
        <v>20260000</v>
      </c>
      <c r="B2027">
        <v>9.8640000000000008</v>
      </c>
      <c r="C2027">
        <v>19.635999999999999</v>
      </c>
      <c r="D2027">
        <v>20.745000000000001</v>
      </c>
    </row>
    <row r="2028" spans="1:4" x14ac:dyDescent="0.25">
      <c r="A2028">
        <v>20270000</v>
      </c>
      <c r="B2028">
        <v>9.9879999999999995</v>
      </c>
      <c r="C2028">
        <v>19.631</v>
      </c>
      <c r="D2028">
        <v>20.71</v>
      </c>
    </row>
    <row r="2029" spans="1:4" x14ac:dyDescent="0.25">
      <c r="A2029">
        <v>20280000</v>
      </c>
      <c r="B2029">
        <v>10.071</v>
      </c>
      <c r="C2029">
        <v>19.768000000000001</v>
      </c>
      <c r="D2029">
        <v>20.731999999999999</v>
      </c>
    </row>
    <row r="2030" spans="1:4" x14ac:dyDescent="0.25">
      <c r="A2030">
        <v>20290000</v>
      </c>
      <c r="B2030">
        <v>9.8689999999999998</v>
      </c>
      <c r="C2030">
        <v>20.364999999999998</v>
      </c>
      <c r="D2030">
        <v>20.789000000000001</v>
      </c>
    </row>
    <row r="2031" spans="1:4" x14ac:dyDescent="0.25">
      <c r="A2031">
        <v>20300000</v>
      </c>
      <c r="B2031">
        <v>9.9169999999999998</v>
      </c>
      <c r="C2031">
        <v>20.116</v>
      </c>
      <c r="D2031">
        <v>20.782</v>
      </c>
    </row>
    <row r="2032" spans="1:4" x14ac:dyDescent="0.25">
      <c r="A2032">
        <v>20310000</v>
      </c>
      <c r="B2032">
        <v>9.8859999999999992</v>
      </c>
      <c r="C2032">
        <v>19.896999999999998</v>
      </c>
      <c r="D2032">
        <v>20.803000000000001</v>
      </c>
    </row>
    <row r="2033" spans="1:4" x14ac:dyDescent="0.25">
      <c r="A2033">
        <v>20320000</v>
      </c>
      <c r="B2033">
        <v>9.9380000000000006</v>
      </c>
      <c r="C2033">
        <v>19.748999999999999</v>
      </c>
      <c r="D2033">
        <v>20.795000000000002</v>
      </c>
    </row>
    <row r="2034" spans="1:4" x14ac:dyDescent="0.25">
      <c r="A2034">
        <v>20330000</v>
      </c>
      <c r="B2034">
        <v>9.9179999999999993</v>
      </c>
      <c r="C2034">
        <v>20.036999999999999</v>
      </c>
      <c r="D2034">
        <v>20.821999999999999</v>
      </c>
    </row>
    <row r="2035" spans="1:4" x14ac:dyDescent="0.25">
      <c r="A2035">
        <v>20340000</v>
      </c>
      <c r="B2035">
        <v>10.07</v>
      </c>
      <c r="C2035">
        <v>19.802</v>
      </c>
      <c r="D2035">
        <v>20.786999999999999</v>
      </c>
    </row>
    <row r="2036" spans="1:4" x14ac:dyDescent="0.25">
      <c r="A2036">
        <v>20350000</v>
      </c>
      <c r="B2036">
        <v>10.099</v>
      </c>
      <c r="C2036">
        <v>19.826000000000001</v>
      </c>
      <c r="D2036">
        <v>20.808</v>
      </c>
    </row>
    <row r="2037" spans="1:4" x14ac:dyDescent="0.25">
      <c r="A2037">
        <v>20360000</v>
      </c>
      <c r="B2037">
        <v>9.9220000000000006</v>
      </c>
      <c r="C2037">
        <v>19.933</v>
      </c>
      <c r="D2037">
        <v>20.834</v>
      </c>
    </row>
    <row r="2038" spans="1:4" x14ac:dyDescent="0.25">
      <c r="A2038">
        <v>20370000</v>
      </c>
      <c r="B2038">
        <v>9.9450000000000003</v>
      </c>
      <c r="C2038">
        <v>19.952000000000002</v>
      </c>
      <c r="D2038">
        <v>20.858000000000001</v>
      </c>
    </row>
    <row r="2039" spans="1:4" x14ac:dyDescent="0.25">
      <c r="A2039">
        <v>20380000</v>
      </c>
      <c r="B2039">
        <v>9.9510000000000005</v>
      </c>
      <c r="C2039">
        <v>19.962</v>
      </c>
      <c r="D2039">
        <v>20.861999999999998</v>
      </c>
    </row>
    <row r="2040" spans="1:4" x14ac:dyDescent="0.25">
      <c r="A2040">
        <v>20390000</v>
      </c>
      <c r="B2040">
        <v>9.9529999999999994</v>
      </c>
      <c r="C2040">
        <v>20.253</v>
      </c>
      <c r="D2040">
        <v>20.88</v>
      </c>
    </row>
    <row r="2041" spans="1:4" x14ac:dyDescent="0.25">
      <c r="A2041">
        <v>20400000</v>
      </c>
      <c r="B2041">
        <v>10.019</v>
      </c>
      <c r="C2041">
        <v>20.07</v>
      </c>
      <c r="D2041">
        <v>20.867999999999999</v>
      </c>
    </row>
    <row r="2042" spans="1:4" x14ac:dyDescent="0.25">
      <c r="A2042">
        <v>20410000</v>
      </c>
      <c r="B2042">
        <v>10.180999999999999</v>
      </c>
      <c r="C2042">
        <v>20.260999999999999</v>
      </c>
      <c r="D2042">
        <v>20.864000000000001</v>
      </c>
    </row>
    <row r="2043" spans="1:4" x14ac:dyDescent="0.25">
      <c r="A2043">
        <v>20420000</v>
      </c>
      <c r="B2043">
        <v>9.9849999999999994</v>
      </c>
      <c r="C2043">
        <v>20.088000000000001</v>
      </c>
      <c r="D2043">
        <v>20.919</v>
      </c>
    </row>
    <row r="2044" spans="1:4" x14ac:dyDescent="0.25">
      <c r="A2044">
        <v>20430000</v>
      </c>
      <c r="B2044">
        <v>10.032999999999999</v>
      </c>
      <c r="C2044">
        <v>20.059000000000001</v>
      </c>
      <c r="D2044">
        <v>20.876999999999999</v>
      </c>
    </row>
    <row r="2045" spans="1:4" x14ac:dyDescent="0.25">
      <c r="A2045">
        <v>20440000</v>
      </c>
      <c r="B2045">
        <v>10.186999999999999</v>
      </c>
      <c r="C2045">
        <v>20.297999999999998</v>
      </c>
      <c r="D2045">
        <v>20.927</v>
      </c>
    </row>
    <row r="2046" spans="1:4" x14ac:dyDescent="0.25">
      <c r="A2046">
        <v>20450000</v>
      </c>
      <c r="B2046">
        <v>10.005000000000001</v>
      </c>
      <c r="C2046">
        <v>19.97</v>
      </c>
      <c r="D2046">
        <v>20.951000000000001</v>
      </c>
    </row>
    <row r="2047" spans="1:4" x14ac:dyDescent="0.25">
      <c r="A2047">
        <v>20460000</v>
      </c>
      <c r="B2047">
        <v>10.029</v>
      </c>
      <c r="C2047">
        <v>19.882000000000001</v>
      </c>
      <c r="D2047">
        <v>20.922000000000001</v>
      </c>
    </row>
    <row r="2048" spans="1:4" x14ac:dyDescent="0.25">
      <c r="A2048">
        <v>20470000</v>
      </c>
      <c r="B2048">
        <v>10.073</v>
      </c>
      <c r="C2048">
        <v>20.141999999999999</v>
      </c>
      <c r="D2048">
        <v>20.937999999999999</v>
      </c>
    </row>
    <row r="2049" spans="1:4" x14ac:dyDescent="0.25">
      <c r="A2049">
        <v>20480000</v>
      </c>
      <c r="B2049">
        <v>10.172000000000001</v>
      </c>
      <c r="C2049">
        <v>19.931999999999999</v>
      </c>
      <c r="D2049">
        <v>20.925999999999998</v>
      </c>
    </row>
    <row r="2050" spans="1:4" x14ac:dyDescent="0.25">
      <c r="A2050">
        <v>20490000</v>
      </c>
      <c r="B2050">
        <v>10.01</v>
      </c>
      <c r="C2050">
        <v>20.099</v>
      </c>
      <c r="D2050">
        <v>20.966000000000001</v>
      </c>
    </row>
    <row r="2051" spans="1:4" x14ac:dyDescent="0.25">
      <c r="A2051">
        <v>20500000</v>
      </c>
      <c r="B2051">
        <v>10.031000000000001</v>
      </c>
      <c r="C2051">
        <v>20.047000000000001</v>
      </c>
      <c r="D2051">
        <v>20.946999999999999</v>
      </c>
    </row>
    <row r="2052" spans="1:4" x14ac:dyDescent="0.25">
      <c r="A2052">
        <v>20510000</v>
      </c>
      <c r="B2052">
        <v>10.018000000000001</v>
      </c>
      <c r="C2052">
        <v>20.056999999999999</v>
      </c>
      <c r="D2052">
        <v>20.945</v>
      </c>
    </row>
    <row r="2053" spans="1:4" x14ac:dyDescent="0.25">
      <c r="A2053">
        <v>20520000</v>
      </c>
      <c r="B2053">
        <v>10.005000000000001</v>
      </c>
      <c r="C2053">
        <v>20.047999999999998</v>
      </c>
      <c r="D2053">
        <v>21.047000000000001</v>
      </c>
    </row>
    <row r="2054" spans="1:4" x14ac:dyDescent="0.25">
      <c r="A2054">
        <v>20530000</v>
      </c>
      <c r="B2054">
        <v>10.029</v>
      </c>
      <c r="C2054">
        <v>20.077000000000002</v>
      </c>
      <c r="D2054">
        <v>20.977</v>
      </c>
    </row>
    <row r="2055" spans="1:4" x14ac:dyDescent="0.25">
      <c r="A2055">
        <v>20540000</v>
      </c>
      <c r="B2055">
        <v>10.1</v>
      </c>
      <c r="C2055">
        <v>20.256</v>
      </c>
      <c r="D2055">
        <v>21.010999999999999</v>
      </c>
    </row>
    <row r="2056" spans="1:4" x14ac:dyDescent="0.25">
      <c r="A2056">
        <v>20550000</v>
      </c>
      <c r="B2056">
        <v>10.268000000000001</v>
      </c>
      <c r="C2056">
        <v>20.225000000000001</v>
      </c>
      <c r="D2056">
        <v>21.012</v>
      </c>
    </row>
    <row r="2057" spans="1:4" x14ac:dyDescent="0.25">
      <c r="A2057">
        <v>20560000</v>
      </c>
      <c r="B2057">
        <v>10.127000000000001</v>
      </c>
      <c r="C2057">
        <v>20.061</v>
      </c>
      <c r="D2057">
        <v>21.024999999999999</v>
      </c>
    </row>
    <row r="2058" spans="1:4" x14ac:dyDescent="0.25">
      <c r="A2058">
        <v>20570000</v>
      </c>
      <c r="B2058">
        <v>10.102</v>
      </c>
      <c r="C2058">
        <v>20.210999999999999</v>
      </c>
      <c r="D2058">
        <v>21.042000000000002</v>
      </c>
    </row>
    <row r="2059" spans="1:4" x14ac:dyDescent="0.25">
      <c r="A2059">
        <v>20580000</v>
      </c>
      <c r="B2059">
        <v>10.651999999999999</v>
      </c>
      <c r="C2059">
        <v>20.096</v>
      </c>
      <c r="D2059">
        <v>21.166</v>
      </c>
    </row>
    <row r="2060" spans="1:4" x14ac:dyDescent="0.25">
      <c r="A2060">
        <v>20590000</v>
      </c>
      <c r="B2060">
        <v>10.073</v>
      </c>
      <c r="C2060">
        <v>19.885999999999999</v>
      </c>
      <c r="D2060">
        <v>21.003</v>
      </c>
    </row>
    <row r="2061" spans="1:4" x14ac:dyDescent="0.25">
      <c r="A2061">
        <v>20600000</v>
      </c>
      <c r="B2061">
        <v>10.105</v>
      </c>
      <c r="C2061">
        <v>20.187999999999999</v>
      </c>
      <c r="D2061">
        <v>21.024999999999999</v>
      </c>
    </row>
    <row r="2062" spans="1:4" x14ac:dyDescent="0.25">
      <c r="A2062">
        <v>20610000</v>
      </c>
      <c r="B2062">
        <v>10.163</v>
      </c>
      <c r="C2062">
        <v>20.317</v>
      </c>
      <c r="D2062">
        <v>21.050999999999998</v>
      </c>
    </row>
    <row r="2063" spans="1:4" x14ac:dyDescent="0.25">
      <c r="A2063">
        <v>20620000</v>
      </c>
      <c r="B2063">
        <v>10.276999999999999</v>
      </c>
      <c r="C2063">
        <v>20.544</v>
      </c>
      <c r="D2063">
        <v>21.1</v>
      </c>
    </row>
    <row r="2064" spans="1:4" x14ac:dyDescent="0.25">
      <c r="A2064">
        <v>20630000</v>
      </c>
      <c r="B2064">
        <v>10.076000000000001</v>
      </c>
      <c r="C2064">
        <v>20.122</v>
      </c>
      <c r="D2064">
        <v>21.097999999999999</v>
      </c>
    </row>
    <row r="2065" spans="1:4" x14ac:dyDescent="0.25">
      <c r="A2065">
        <v>20640000</v>
      </c>
      <c r="B2065">
        <v>10.105</v>
      </c>
      <c r="C2065">
        <v>20.22</v>
      </c>
      <c r="D2065">
        <v>21.076000000000001</v>
      </c>
    </row>
    <row r="2066" spans="1:4" x14ac:dyDescent="0.25">
      <c r="A2066">
        <v>20650000</v>
      </c>
      <c r="B2066">
        <v>10.106999999999999</v>
      </c>
      <c r="C2066">
        <v>20.190000000000001</v>
      </c>
      <c r="D2066">
        <v>21.138000000000002</v>
      </c>
    </row>
    <row r="2067" spans="1:4" x14ac:dyDescent="0.25">
      <c r="A2067">
        <v>20660000</v>
      </c>
      <c r="B2067">
        <v>10.132999999999999</v>
      </c>
      <c r="C2067">
        <v>20.521999999999998</v>
      </c>
      <c r="D2067">
        <v>21.294</v>
      </c>
    </row>
    <row r="2068" spans="1:4" x14ac:dyDescent="0.25">
      <c r="A2068">
        <v>20670000</v>
      </c>
      <c r="B2068">
        <v>10.156000000000001</v>
      </c>
      <c r="C2068">
        <v>20.172999999999998</v>
      </c>
      <c r="D2068">
        <v>21.120999999999999</v>
      </c>
    </row>
    <row r="2069" spans="1:4" x14ac:dyDescent="0.25">
      <c r="A2069">
        <v>20680000</v>
      </c>
      <c r="B2069">
        <v>10.191000000000001</v>
      </c>
      <c r="C2069">
        <v>20.102</v>
      </c>
      <c r="D2069">
        <v>21.111999999999998</v>
      </c>
    </row>
    <row r="2070" spans="1:4" x14ac:dyDescent="0.25">
      <c r="A2070">
        <v>20690000</v>
      </c>
      <c r="B2070">
        <v>10.356</v>
      </c>
      <c r="C2070">
        <v>20.315000000000001</v>
      </c>
      <c r="D2070">
        <v>21.146999999999998</v>
      </c>
    </row>
    <row r="2071" spans="1:4" x14ac:dyDescent="0.25">
      <c r="A2071">
        <v>20700000</v>
      </c>
      <c r="B2071">
        <v>10.302</v>
      </c>
      <c r="C2071">
        <v>19.96</v>
      </c>
      <c r="D2071">
        <v>21.152999999999999</v>
      </c>
    </row>
    <row r="2072" spans="1:4" x14ac:dyDescent="0.25">
      <c r="A2072">
        <v>20710000</v>
      </c>
      <c r="B2072">
        <v>10.166</v>
      </c>
      <c r="C2072">
        <v>20.449000000000002</v>
      </c>
      <c r="D2072">
        <v>21.19</v>
      </c>
    </row>
    <row r="2073" spans="1:4" x14ac:dyDescent="0.25">
      <c r="A2073">
        <v>20720000</v>
      </c>
      <c r="B2073">
        <v>10.147</v>
      </c>
      <c r="C2073">
        <v>20.154</v>
      </c>
      <c r="D2073">
        <v>21.314</v>
      </c>
    </row>
    <row r="2074" spans="1:4" x14ac:dyDescent="0.25">
      <c r="A2074">
        <v>20730000</v>
      </c>
      <c r="B2074">
        <v>10.151999999999999</v>
      </c>
      <c r="C2074">
        <v>20.684000000000001</v>
      </c>
      <c r="D2074">
        <v>21.231000000000002</v>
      </c>
    </row>
    <row r="2075" spans="1:4" x14ac:dyDescent="0.25">
      <c r="A2075">
        <v>20740000</v>
      </c>
      <c r="B2075">
        <v>10.173999999999999</v>
      </c>
      <c r="C2075">
        <v>20.294</v>
      </c>
      <c r="D2075">
        <v>21.353999999999999</v>
      </c>
    </row>
    <row r="2076" spans="1:4" x14ac:dyDescent="0.25">
      <c r="A2076">
        <v>20750000</v>
      </c>
      <c r="B2076">
        <v>10.252000000000001</v>
      </c>
      <c r="C2076">
        <v>20.385999999999999</v>
      </c>
      <c r="D2076">
        <v>21.181000000000001</v>
      </c>
    </row>
    <row r="2077" spans="1:4" x14ac:dyDescent="0.25">
      <c r="A2077">
        <v>20760000</v>
      </c>
      <c r="B2077">
        <v>10.391999999999999</v>
      </c>
      <c r="C2077">
        <v>20.212</v>
      </c>
      <c r="D2077">
        <v>21.206</v>
      </c>
    </row>
    <row r="2078" spans="1:4" x14ac:dyDescent="0.25">
      <c r="A2078">
        <v>20770000</v>
      </c>
      <c r="B2078">
        <v>10.239000000000001</v>
      </c>
      <c r="C2078">
        <v>20.506</v>
      </c>
      <c r="D2078">
        <v>21.234000000000002</v>
      </c>
    </row>
    <row r="2079" spans="1:4" x14ac:dyDescent="0.25">
      <c r="A2079">
        <v>20780000</v>
      </c>
      <c r="B2079">
        <v>10.243</v>
      </c>
      <c r="C2079">
        <v>20.617999999999999</v>
      </c>
      <c r="D2079">
        <v>21.247</v>
      </c>
    </row>
    <row r="2080" spans="1:4" x14ac:dyDescent="0.25">
      <c r="A2080">
        <v>20790000</v>
      </c>
      <c r="B2080">
        <v>10.217000000000001</v>
      </c>
      <c r="C2080">
        <v>20.497</v>
      </c>
      <c r="D2080">
        <v>21.254999999999999</v>
      </c>
    </row>
    <row r="2081" spans="1:4" x14ac:dyDescent="0.25">
      <c r="A2081">
        <v>20800000</v>
      </c>
      <c r="B2081">
        <v>10.268000000000001</v>
      </c>
      <c r="C2081">
        <v>20.338999999999999</v>
      </c>
      <c r="D2081">
        <v>21.260999999999999</v>
      </c>
    </row>
    <row r="2082" spans="1:4" x14ac:dyDescent="0.25">
      <c r="A2082">
        <v>20810000</v>
      </c>
      <c r="B2082">
        <v>10.266</v>
      </c>
      <c r="C2082">
        <v>20.408999999999999</v>
      </c>
      <c r="D2082">
        <v>21.23</v>
      </c>
    </row>
    <row r="2083" spans="1:4" x14ac:dyDescent="0.25">
      <c r="A2083">
        <v>20820000</v>
      </c>
      <c r="B2083">
        <v>10.347</v>
      </c>
      <c r="C2083">
        <v>20.302</v>
      </c>
      <c r="D2083">
        <v>21.300999999999998</v>
      </c>
    </row>
    <row r="2084" spans="1:4" x14ac:dyDescent="0.25">
      <c r="A2084">
        <v>20830000</v>
      </c>
      <c r="B2084">
        <v>10.423</v>
      </c>
      <c r="C2084">
        <v>20.666</v>
      </c>
      <c r="D2084">
        <v>21.266999999999999</v>
      </c>
    </row>
    <row r="2085" spans="1:4" x14ac:dyDescent="0.25">
      <c r="A2085">
        <v>20840000</v>
      </c>
      <c r="B2085">
        <v>10.228</v>
      </c>
      <c r="C2085">
        <v>20.763000000000002</v>
      </c>
      <c r="D2085">
        <v>21.257999999999999</v>
      </c>
    </row>
    <row r="2086" spans="1:4" x14ac:dyDescent="0.25">
      <c r="A2086">
        <v>20850000</v>
      </c>
      <c r="B2086">
        <v>10.254</v>
      </c>
      <c r="C2086">
        <v>20.619</v>
      </c>
      <c r="D2086">
        <v>21.268999999999998</v>
      </c>
    </row>
    <row r="2087" spans="1:4" x14ac:dyDescent="0.25">
      <c r="A2087">
        <v>20860000</v>
      </c>
      <c r="B2087">
        <v>10.407</v>
      </c>
      <c r="C2087">
        <v>20.974</v>
      </c>
      <c r="D2087">
        <v>21.314</v>
      </c>
    </row>
    <row r="2088" spans="1:4" x14ac:dyDescent="0.25">
      <c r="A2088">
        <v>20870000</v>
      </c>
      <c r="B2088">
        <v>10.255000000000001</v>
      </c>
      <c r="C2088">
        <v>20.390999999999998</v>
      </c>
      <c r="D2088">
        <v>21.295999999999999</v>
      </c>
    </row>
    <row r="2089" spans="1:4" x14ac:dyDescent="0.25">
      <c r="A2089">
        <v>20880000</v>
      </c>
      <c r="B2089">
        <v>10.247999999999999</v>
      </c>
      <c r="C2089">
        <v>20.591999999999999</v>
      </c>
      <c r="D2089">
        <v>21.352</v>
      </c>
    </row>
    <row r="2090" spans="1:4" x14ac:dyDescent="0.25">
      <c r="A2090">
        <v>20890000</v>
      </c>
      <c r="B2090">
        <v>10.340999999999999</v>
      </c>
      <c r="C2090">
        <v>20.937999999999999</v>
      </c>
      <c r="D2090">
        <v>21.343</v>
      </c>
    </row>
    <row r="2091" spans="1:4" x14ac:dyDescent="0.25">
      <c r="A2091">
        <v>20900000</v>
      </c>
      <c r="B2091">
        <v>10.439</v>
      </c>
      <c r="C2091">
        <v>20.533999999999999</v>
      </c>
      <c r="D2091">
        <v>21.367999999999999</v>
      </c>
    </row>
    <row r="2092" spans="1:4" x14ac:dyDescent="0.25">
      <c r="A2092">
        <v>20910000</v>
      </c>
      <c r="B2092">
        <v>10.253</v>
      </c>
      <c r="C2092">
        <v>20.693999999999999</v>
      </c>
      <c r="D2092">
        <v>21.33</v>
      </c>
    </row>
    <row r="2093" spans="1:4" x14ac:dyDescent="0.25">
      <c r="A2093">
        <v>20920000</v>
      </c>
      <c r="B2093">
        <v>10.269</v>
      </c>
      <c r="C2093">
        <v>20.754999999999999</v>
      </c>
      <c r="D2093">
        <v>21.35</v>
      </c>
    </row>
    <row r="2094" spans="1:4" x14ac:dyDescent="0.25">
      <c r="A2094">
        <v>20930000</v>
      </c>
      <c r="B2094">
        <v>10.3</v>
      </c>
      <c r="C2094">
        <v>20.712</v>
      </c>
      <c r="D2094">
        <v>21.382000000000001</v>
      </c>
    </row>
    <row r="2095" spans="1:4" x14ac:dyDescent="0.25">
      <c r="A2095">
        <v>20940000</v>
      </c>
      <c r="B2095">
        <v>10.295</v>
      </c>
      <c r="C2095">
        <v>20.481000000000002</v>
      </c>
      <c r="D2095">
        <v>21.379000000000001</v>
      </c>
    </row>
    <row r="2096" spans="1:4" x14ac:dyDescent="0.25">
      <c r="A2096">
        <v>20950000</v>
      </c>
      <c r="B2096">
        <v>10.359</v>
      </c>
      <c r="C2096">
        <v>20.763000000000002</v>
      </c>
      <c r="D2096">
        <v>21.408000000000001</v>
      </c>
    </row>
    <row r="2097" spans="1:4" x14ac:dyDescent="0.25">
      <c r="A2097">
        <v>20960000</v>
      </c>
      <c r="B2097">
        <v>10.48</v>
      </c>
      <c r="C2097">
        <v>20.843</v>
      </c>
      <c r="D2097">
        <v>21.436</v>
      </c>
    </row>
    <row r="2098" spans="1:4" x14ac:dyDescent="0.25">
      <c r="A2098">
        <v>20970000</v>
      </c>
      <c r="B2098">
        <v>10.347</v>
      </c>
      <c r="C2098">
        <v>20.681999999999999</v>
      </c>
      <c r="D2098">
        <v>21.420999999999999</v>
      </c>
    </row>
    <row r="2099" spans="1:4" x14ac:dyDescent="0.25">
      <c r="A2099">
        <v>20980000</v>
      </c>
      <c r="B2099">
        <v>10.327999999999999</v>
      </c>
      <c r="C2099">
        <v>20.902999999999999</v>
      </c>
      <c r="D2099">
        <v>21.411000000000001</v>
      </c>
    </row>
    <row r="2100" spans="1:4" x14ac:dyDescent="0.25">
      <c r="A2100">
        <v>20990000</v>
      </c>
      <c r="B2100">
        <v>10.316000000000001</v>
      </c>
      <c r="C2100">
        <v>20.704000000000001</v>
      </c>
      <c r="D2100">
        <v>21.567</v>
      </c>
    </row>
    <row r="2101" spans="1:4" x14ac:dyDescent="0.25">
      <c r="A2101">
        <v>21000000</v>
      </c>
      <c r="B2101">
        <v>10.372999999999999</v>
      </c>
      <c r="C2101">
        <v>20.443999999999999</v>
      </c>
      <c r="D2101">
        <v>21.443999999999999</v>
      </c>
    </row>
    <row r="2102" spans="1:4" x14ac:dyDescent="0.25">
      <c r="A2102">
        <v>21010000</v>
      </c>
      <c r="B2102">
        <v>10.326000000000001</v>
      </c>
      <c r="C2102">
        <v>20.574999999999999</v>
      </c>
      <c r="D2102">
        <v>21.472000000000001</v>
      </c>
    </row>
    <row r="2103" spans="1:4" x14ac:dyDescent="0.25">
      <c r="A2103">
        <v>21020000</v>
      </c>
      <c r="B2103">
        <v>10.416</v>
      </c>
      <c r="C2103">
        <v>20.577000000000002</v>
      </c>
      <c r="D2103">
        <v>21.465</v>
      </c>
    </row>
    <row r="2104" spans="1:4" x14ac:dyDescent="0.25">
      <c r="A2104">
        <v>21030000</v>
      </c>
      <c r="B2104">
        <v>10.497</v>
      </c>
      <c r="C2104">
        <v>20.678000000000001</v>
      </c>
      <c r="D2104">
        <v>21.492000000000001</v>
      </c>
    </row>
    <row r="2105" spans="1:4" x14ac:dyDescent="0.25">
      <c r="A2105">
        <v>21040000</v>
      </c>
      <c r="B2105">
        <v>10.385999999999999</v>
      </c>
      <c r="C2105">
        <v>20.687000000000001</v>
      </c>
      <c r="D2105">
        <v>21.492999999999999</v>
      </c>
    </row>
    <row r="2106" spans="1:4" x14ac:dyDescent="0.25">
      <c r="A2106">
        <v>21050000</v>
      </c>
      <c r="B2106">
        <v>10.375</v>
      </c>
      <c r="C2106">
        <v>20.864999999999998</v>
      </c>
      <c r="D2106">
        <v>21.484000000000002</v>
      </c>
    </row>
    <row r="2107" spans="1:4" x14ac:dyDescent="0.25">
      <c r="A2107">
        <v>21060000</v>
      </c>
      <c r="B2107">
        <v>10.369</v>
      </c>
      <c r="C2107">
        <v>20.83</v>
      </c>
      <c r="D2107">
        <v>21.536000000000001</v>
      </c>
    </row>
    <row r="2108" spans="1:4" x14ac:dyDescent="0.25">
      <c r="A2108">
        <v>21070000</v>
      </c>
      <c r="B2108">
        <v>10.353999999999999</v>
      </c>
      <c r="C2108">
        <v>20.84</v>
      </c>
      <c r="D2108">
        <v>21.593</v>
      </c>
    </row>
    <row r="2109" spans="1:4" x14ac:dyDescent="0.25">
      <c r="A2109">
        <v>21080000</v>
      </c>
      <c r="B2109">
        <v>10.368</v>
      </c>
      <c r="C2109">
        <v>20.835000000000001</v>
      </c>
      <c r="D2109">
        <v>21.481999999999999</v>
      </c>
    </row>
    <row r="2110" spans="1:4" x14ac:dyDescent="0.25">
      <c r="A2110">
        <v>21090000</v>
      </c>
      <c r="B2110">
        <v>10.494</v>
      </c>
      <c r="C2110">
        <v>20.812000000000001</v>
      </c>
      <c r="D2110">
        <v>21.518999999999998</v>
      </c>
    </row>
    <row r="2111" spans="1:4" x14ac:dyDescent="0.25">
      <c r="A2111">
        <v>21100000</v>
      </c>
      <c r="B2111">
        <v>10.571</v>
      </c>
      <c r="C2111">
        <v>20.74</v>
      </c>
      <c r="D2111">
        <v>21.533000000000001</v>
      </c>
    </row>
    <row r="2112" spans="1:4" x14ac:dyDescent="0.25">
      <c r="A2112">
        <v>21110000</v>
      </c>
      <c r="B2112">
        <v>10.398</v>
      </c>
      <c r="C2112">
        <v>20.553999999999998</v>
      </c>
      <c r="D2112">
        <v>21.617000000000001</v>
      </c>
    </row>
    <row r="2113" spans="1:4" x14ac:dyDescent="0.25">
      <c r="A2113">
        <v>21120000</v>
      </c>
      <c r="B2113">
        <v>10.426</v>
      </c>
      <c r="C2113">
        <v>20.667999999999999</v>
      </c>
      <c r="D2113">
        <v>21.611999999999998</v>
      </c>
    </row>
    <row r="2114" spans="1:4" x14ac:dyDescent="0.25">
      <c r="A2114">
        <v>21130000</v>
      </c>
      <c r="B2114">
        <v>10.391</v>
      </c>
      <c r="C2114">
        <v>20.867999999999999</v>
      </c>
      <c r="D2114">
        <v>21.638999999999999</v>
      </c>
    </row>
    <row r="2115" spans="1:4" x14ac:dyDescent="0.25">
      <c r="A2115">
        <v>21140000</v>
      </c>
      <c r="B2115">
        <v>10.401</v>
      </c>
      <c r="C2115">
        <v>20.684999999999999</v>
      </c>
      <c r="D2115">
        <v>21.641999999999999</v>
      </c>
    </row>
    <row r="2116" spans="1:4" x14ac:dyDescent="0.25">
      <c r="A2116">
        <v>21150000</v>
      </c>
      <c r="B2116">
        <v>10.457000000000001</v>
      </c>
      <c r="C2116">
        <v>20.67</v>
      </c>
      <c r="D2116">
        <v>21.652999999999999</v>
      </c>
    </row>
    <row r="2117" spans="1:4" x14ac:dyDescent="0.25">
      <c r="A2117">
        <v>21160000</v>
      </c>
      <c r="B2117">
        <v>10.628</v>
      </c>
      <c r="C2117">
        <v>20.82</v>
      </c>
      <c r="D2117">
        <v>21.632999999999999</v>
      </c>
    </row>
    <row r="2118" spans="1:4" x14ac:dyDescent="0.25">
      <c r="A2118">
        <v>21170000</v>
      </c>
      <c r="B2118">
        <v>10.473000000000001</v>
      </c>
      <c r="C2118">
        <v>21.225999999999999</v>
      </c>
      <c r="D2118">
        <v>21.643000000000001</v>
      </c>
    </row>
    <row r="2119" spans="1:4" x14ac:dyDescent="0.25">
      <c r="A2119">
        <v>21180000</v>
      </c>
      <c r="B2119">
        <v>10.473000000000001</v>
      </c>
      <c r="C2119">
        <v>20.797999999999998</v>
      </c>
      <c r="D2119">
        <v>21.649000000000001</v>
      </c>
    </row>
    <row r="2120" spans="1:4" x14ac:dyDescent="0.25">
      <c r="A2120">
        <v>21190000</v>
      </c>
      <c r="B2120">
        <v>10.464</v>
      </c>
      <c r="C2120">
        <v>20.722999999999999</v>
      </c>
      <c r="D2120">
        <v>21.663</v>
      </c>
    </row>
    <row r="2121" spans="1:4" x14ac:dyDescent="0.25">
      <c r="A2121">
        <v>21200000</v>
      </c>
      <c r="B2121">
        <v>10.449</v>
      </c>
      <c r="C2121">
        <v>21.224</v>
      </c>
      <c r="D2121">
        <v>21.728999999999999</v>
      </c>
    </row>
    <row r="2122" spans="1:4" x14ac:dyDescent="0.25">
      <c r="A2122">
        <v>21210000</v>
      </c>
      <c r="B2122">
        <v>10.465999999999999</v>
      </c>
      <c r="C2122">
        <v>21.132999999999999</v>
      </c>
      <c r="D2122">
        <v>21.683</v>
      </c>
    </row>
    <row r="2123" spans="1:4" x14ac:dyDescent="0.25">
      <c r="A2123">
        <v>21220000</v>
      </c>
      <c r="B2123">
        <v>10.583</v>
      </c>
      <c r="C2123">
        <v>20.994</v>
      </c>
      <c r="D2123">
        <v>21.739000000000001</v>
      </c>
    </row>
    <row r="2124" spans="1:4" x14ac:dyDescent="0.25">
      <c r="A2124">
        <v>21230000</v>
      </c>
      <c r="B2124">
        <v>10.664999999999999</v>
      </c>
      <c r="C2124">
        <v>21.17</v>
      </c>
      <c r="D2124">
        <v>22.177</v>
      </c>
    </row>
    <row r="2125" spans="1:4" x14ac:dyDescent="0.25">
      <c r="A2125">
        <v>21240000</v>
      </c>
      <c r="B2125">
        <v>10.555999999999999</v>
      </c>
      <c r="C2125">
        <v>20.841000000000001</v>
      </c>
      <c r="D2125">
        <v>21.742000000000001</v>
      </c>
    </row>
    <row r="2126" spans="1:4" x14ac:dyDescent="0.25">
      <c r="A2126">
        <v>21250000</v>
      </c>
      <c r="B2126">
        <v>10.484</v>
      </c>
      <c r="C2126">
        <v>21.164999999999999</v>
      </c>
      <c r="D2126">
        <v>21.776</v>
      </c>
    </row>
    <row r="2127" spans="1:4" x14ac:dyDescent="0.25">
      <c r="A2127">
        <v>21260000</v>
      </c>
      <c r="B2127">
        <v>10.491</v>
      </c>
      <c r="C2127">
        <v>20.864999999999998</v>
      </c>
      <c r="D2127">
        <v>21.76</v>
      </c>
    </row>
    <row r="2128" spans="1:4" x14ac:dyDescent="0.25">
      <c r="A2128">
        <v>21270000</v>
      </c>
      <c r="B2128">
        <v>10.509</v>
      </c>
      <c r="C2128">
        <v>21.149000000000001</v>
      </c>
      <c r="D2128">
        <v>21.745999999999999</v>
      </c>
    </row>
    <row r="2129" spans="1:4" x14ac:dyDescent="0.25">
      <c r="A2129">
        <v>21280000</v>
      </c>
      <c r="B2129">
        <v>10.49</v>
      </c>
      <c r="C2129">
        <v>21.196999999999999</v>
      </c>
      <c r="D2129">
        <v>21.783000000000001</v>
      </c>
    </row>
    <row r="2130" spans="1:4" x14ac:dyDescent="0.25">
      <c r="A2130">
        <v>21290000</v>
      </c>
      <c r="B2130">
        <v>10.61</v>
      </c>
      <c r="C2130">
        <v>20.986999999999998</v>
      </c>
      <c r="D2130">
        <v>21.782</v>
      </c>
    </row>
    <row r="2131" spans="1:4" x14ac:dyDescent="0.25">
      <c r="A2131">
        <v>21300000</v>
      </c>
      <c r="B2131">
        <v>10.714</v>
      </c>
      <c r="C2131">
        <v>21.013000000000002</v>
      </c>
      <c r="D2131">
        <v>21.791</v>
      </c>
    </row>
    <row r="2132" spans="1:4" x14ac:dyDescent="0.25">
      <c r="A2132">
        <v>21310000</v>
      </c>
      <c r="B2132">
        <v>10.558</v>
      </c>
      <c r="C2132">
        <v>21.007999999999999</v>
      </c>
      <c r="D2132">
        <v>21.798999999999999</v>
      </c>
    </row>
    <row r="2133" spans="1:4" x14ac:dyDescent="0.25">
      <c r="A2133">
        <v>21320000</v>
      </c>
      <c r="B2133">
        <v>10.571999999999999</v>
      </c>
      <c r="C2133">
        <v>21.22</v>
      </c>
      <c r="D2133">
        <v>21.827000000000002</v>
      </c>
    </row>
    <row r="2134" spans="1:4" x14ac:dyDescent="0.25">
      <c r="A2134">
        <v>21330000</v>
      </c>
      <c r="B2134">
        <v>10.58</v>
      </c>
      <c r="C2134">
        <v>21.395</v>
      </c>
      <c r="D2134">
        <v>21.823</v>
      </c>
    </row>
    <row r="2135" spans="1:4" x14ac:dyDescent="0.25">
      <c r="A2135">
        <v>21340000</v>
      </c>
      <c r="B2135">
        <v>10.542</v>
      </c>
      <c r="C2135">
        <v>21.093</v>
      </c>
      <c r="D2135">
        <v>21.831</v>
      </c>
    </row>
    <row r="2136" spans="1:4" x14ac:dyDescent="0.25">
      <c r="A2136">
        <v>21350000</v>
      </c>
      <c r="B2136">
        <v>10.647</v>
      </c>
      <c r="C2136">
        <v>21.359000000000002</v>
      </c>
      <c r="D2136">
        <v>21.864999999999998</v>
      </c>
    </row>
    <row r="2137" spans="1:4" x14ac:dyDescent="0.25">
      <c r="A2137">
        <v>21360000</v>
      </c>
      <c r="B2137">
        <v>10.722</v>
      </c>
      <c r="C2137">
        <v>21.526</v>
      </c>
      <c r="D2137">
        <v>21.835999999999999</v>
      </c>
    </row>
    <row r="2138" spans="1:4" x14ac:dyDescent="0.25">
      <c r="A2138">
        <v>21370000</v>
      </c>
      <c r="B2138">
        <v>10.586</v>
      </c>
      <c r="C2138">
        <v>20.914000000000001</v>
      </c>
      <c r="D2138">
        <v>21.85</v>
      </c>
    </row>
    <row r="2139" spans="1:4" x14ac:dyDescent="0.25">
      <c r="A2139">
        <v>21380000</v>
      </c>
      <c r="B2139">
        <v>10.571999999999999</v>
      </c>
      <c r="C2139">
        <v>21.248999999999999</v>
      </c>
      <c r="D2139">
        <v>21.863</v>
      </c>
    </row>
    <row r="2140" spans="1:4" x14ac:dyDescent="0.25">
      <c r="A2140">
        <v>21390000</v>
      </c>
      <c r="B2140">
        <v>10.58</v>
      </c>
      <c r="C2140">
        <v>21.709</v>
      </c>
      <c r="D2140">
        <v>22.018000000000001</v>
      </c>
    </row>
    <row r="2141" spans="1:4" x14ac:dyDescent="0.25">
      <c r="A2141">
        <v>21400000</v>
      </c>
      <c r="B2141">
        <v>10.653</v>
      </c>
      <c r="C2141">
        <v>21.067</v>
      </c>
      <c r="D2141">
        <v>21.867000000000001</v>
      </c>
    </row>
    <row r="2142" spans="1:4" x14ac:dyDescent="0.25">
      <c r="A2142">
        <v>21410000</v>
      </c>
      <c r="B2142">
        <v>10.59</v>
      </c>
      <c r="C2142">
        <v>21.196999999999999</v>
      </c>
      <c r="D2142">
        <v>21.908000000000001</v>
      </c>
    </row>
    <row r="2143" spans="1:4" x14ac:dyDescent="0.25">
      <c r="A2143">
        <v>21420000</v>
      </c>
      <c r="B2143">
        <v>10.678000000000001</v>
      </c>
      <c r="C2143">
        <v>21.254000000000001</v>
      </c>
      <c r="D2143">
        <v>21.948</v>
      </c>
    </row>
    <row r="2144" spans="1:4" x14ac:dyDescent="0.25">
      <c r="A2144">
        <v>21430000</v>
      </c>
      <c r="B2144">
        <v>10.808</v>
      </c>
      <c r="C2144">
        <v>21.321000000000002</v>
      </c>
      <c r="D2144">
        <v>21.914000000000001</v>
      </c>
    </row>
    <row r="2145" spans="1:4" x14ac:dyDescent="0.25">
      <c r="A2145">
        <v>21440000</v>
      </c>
      <c r="B2145">
        <v>10.621</v>
      </c>
      <c r="C2145">
        <v>21.201000000000001</v>
      </c>
      <c r="D2145">
        <v>21.934000000000001</v>
      </c>
    </row>
    <row r="2146" spans="1:4" x14ac:dyDescent="0.25">
      <c r="A2146">
        <v>21450000</v>
      </c>
      <c r="B2146">
        <v>10.6</v>
      </c>
      <c r="C2146">
        <v>21.547000000000001</v>
      </c>
      <c r="D2146">
        <v>21.916</v>
      </c>
    </row>
    <row r="2147" spans="1:4" x14ac:dyDescent="0.25">
      <c r="A2147">
        <v>21460000</v>
      </c>
      <c r="B2147">
        <v>10.63</v>
      </c>
      <c r="C2147">
        <v>21.146999999999998</v>
      </c>
      <c r="D2147">
        <v>21.946000000000002</v>
      </c>
    </row>
    <row r="2148" spans="1:4" x14ac:dyDescent="0.25">
      <c r="A2148">
        <v>21470000</v>
      </c>
      <c r="B2148">
        <v>10.635</v>
      </c>
      <c r="C2148">
        <v>21.334</v>
      </c>
      <c r="D2148">
        <v>21.966000000000001</v>
      </c>
    </row>
    <row r="2149" spans="1:4" x14ac:dyDescent="0.25">
      <c r="A2149">
        <v>21480000</v>
      </c>
      <c r="B2149">
        <v>10.645</v>
      </c>
      <c r="C2149">
        <v>21.306999999999999</v>
      </c>
      <c r="D2149">
        <v>21.956</v>
      </c>
    </row>
    <row r="2150" spans="1:4" x14ac:dyDescent="0.25">
      <c r="A2150">
        <v>21490000</v>
      </c>
      <c r="B2150">
        <v>10.766</v>
      </c>
      <c r="C2150">
        <v>21.07</v>
      </c>
      <c r="D2150">
        <v>21.977</v>
      </c>
    </row>
    <row r="2151" spans="1:4" x14ac:dyDescent="0.25">
      <c r="A2151">
        <v>21500000</v>
      </c>
      <c r="B2151">
        <v>10.831</v>
      </c>
      <c r="C2151">
        <v>21.366</v>
      </c>
      <c r="D2151">
        <v>22.210999999999999</v>
      </c>
    </row>
    <row r="2152" spans="1:4" x14ac:dyDescent="0.25">
      <c r="A2152">
        <v>21510000</v>
      </c>
      <c r="B2152">
        <v>10.676</v>
      </c>
      <c r="C2152">
        <v>21.414999999999999</v>
      </c>
      <c r="D2152">
        <v>21.98</v>
      </c>
    </row>
    <row r="2153" spans="1:4" x14ac:dyDescent="0.25">
      <c r="A2153">
        <v>21520000</v>
      </c>
      <c r="B2153">
        <v>10.657999999999999</v>
      </c>
      <c r="C2153">
        <v>21.167000000000002</v>
      </c>
      <c r="D2153">
        <v>22.007000000000001</v>
      </c>
    </row>
    <row r="2154" spans="1:4" x14ac:dyDescent="0.25">
      <c r="A2154">
        <v>21530000</v>
      </c>
      <c r="B2154">
        <v>10.64</v>
      </c>
      <c r="C2154">
        <v>21.306000000000001</v>
      </c>
      <c r="D2154">
        <v>22.035</v>
      </c>
    </row>
    <row r="2155" spans="1:4" x14ac:dyDescent="0.25">
      <c r="A2155">
        <v>21540000</v>
      </c>
      <c r="B2155">
        <v>10.627000000000001</v>
      </c>
      <c r="C2155">
        <v>21.093</v>
      </c>
      <c r="D2155">
        <v>22.027999999999999</v>
      </c>
    </row>
    <row r="2156" spans="1:4" x14ac:dyDescent="0.25">
      <c r="A2156">
        <v>21550000</v>
      </c>
      <c r="B2156">
        <v>10.753</v>
      </c>
      <c r="C2156">
        <v>21.443999999999999</v>
      </c>
      <c r="D2156">
        <v>22.248000000000001</v>
      </c>
    </row>
    <row r="2157" spans="1:4" x14ac:dyDescent="0.25">
      <c r="A2157">
        <v>21560000</v>
      </c>
      <c r="B2157">
        <v>10.938000000000001</v>
      </c>
      <c r="C2157">
        <v>21.367000000000001</v>
      </c>
      <c r="D2157">
        <v>22.058</v>
      </c>
    </row>
    <row r="2158" spans="1:4" x14ac:dyDescent="0.25">
      <c r="A2158">
        <v>21570000</v>
      </c>
      <c r="B2158">
        <v>10.718999999999999</v>
      </c>
      <c r="C2158">
        <v>21.405999999999999</v>
      </c>
      <c r="D2158">
        <v>22.068999999999999</v>
      </c>
    </row>
    <row r="2159" spans="1:4" x14ac:dyDescent="0.25">
      <c r="A2159">
        <v>21580000</v>
      </c>
      <c r="B2159">
        <v>10.69</v>
      </c>
      <c r="C2159">
        <v>21.65</v>
      </c>
      <c r="D2159">
        <v>22.045000000000002</v>
      </c>
    </row>
    <row r="2160" spans="1:4" x14ac:dyDescent="0.25">
      <c r="A2160">
        <v>21590000</v>
      </c>
      <c r="B2160">
        <v>10.706</v>
      </c>
      <c r="C2160">
        <v>21.35</v>
      </c>
      <c r="D2160">
        <v>22.126000000000001</v>
      </c>
    </row>
    <row r="2161" spans="1:4" x14ac:dyDescent="0.25">
      <c r="A2161">
        <v>21600000</v>
      </c>
      <c r="B2161">
        <v>10.753</v>
      </c>
      <c r="C2161">
        <v>21.815999999999999</v>
      </c>
      <c r="D2161">
        <v>22.178000000000001</v>
      </c>
    </row>
    <row r="2162" spans="1:4" x14ac:dyDescent="0.25">
      <c r="A2162">
        <v>21610000</v>
      </c>
      <c r="B2162">
        <v>10.718</v>
      </c>
      <c r="C2162">
        <v>21.515999999999998</v>
      </c>
      <c r="D2162">
        <v>22.146000000000001</v>
      </c>
    </row>
    <row r="2163" spans="1:4" x14ac:dyDescent="0.25">
      <c r="A2163">
        <v>21620000</v>
      </c>
      <c r="B2163">
        <v>10.826000000000001</v>
      </c>
      <c r="C2163">
        <v>21.414000000000001</v>
      </c>
      <c r="D2163">
        <v>22.13</v>
      </c>
    </row>
    <row r="2164" spans="1:4" x14ac:dyDescent="0.25">
      <c r="A2164">
        <v>21630000</v>
      </c>
      <c r="B2164">
        <v>10.901999999999999</v>
      </c>
      <c r="C2164">
        <v>21.16</v>
      </c>
      <c r="D2164">
        <v>22.172000000000001</v>
      </c>
    </row>
    <row r="2165" spans="1:4" x14ac:dyDescent="0.25">
      <c r="A2165">
        <v>21640000</v>
      </c>
      <c r="B2165">
        <v>10.766999999999999</v>
      </c>
      <c r="C2165">
        <v>21.542999999999999</v>
      </c>
      <c r="D2165">
        <v>22.151</v>
      </c>
    </row>
    <row r="2166" spans="1:4" x14ac:dyDescent="0.25">
      <c r="A2166">
        <v>21650000</v>
      </c>
      <c r="B2166">
        <v>10.736000000000001</v>
      </c>
      <c r="C2166">
        <v>21.600999999999999</v>
      </c>
      <c r="D2166">
        <v>22.221</v>
      </c>
    </row>
    <row r="2167" spans="1:4" x14ac:dyDescent="0.25">
      <c r="A2167">
        <v>21660000</v>
      </c>
      <c r="B2167">
        <v>10.753</v>
      </c>
      <c r="C2167">
        <v>22.091999999999999</v>
      </c>
      <c r="D2167">
        <v>22.356999999999999</v>
      </c>
    </row>
    <row r="2168" spans="1:4" x14ac:dyDescent="0.25">
      <c r="A2168">
        <v>21670000</v>
      </c>
      <c r="B2168">
        <v>10.776999999999999</v>
      </c>
      <c r="C2168">
        <v>21.474</v>
      </c>
      <c r="D2168">
        <v>22.157</v>
      </c>
    </row>
    <row r="2169" spans="1:4" x14ac:dyDescent="0.25">
      <c r="A2169">
        <v>21680000</v>
      </c>
      <c r="B2169">
        <v>10.824</v>
      </c>
      <c r="C2169">
        <v>21.631</v>
      </c>
      <c r="D2169">
        <v>22.152000000000001</v>
      </c>
    </row>
    <row r="2170" spans="1:4" x14ac:dyDescent="0.25">
      <c r="A2170">
        <v>21690000</v>
      </c>
      <c r="B2170">
        <v>10.954000000000001</v>
      </c>
      <c r="C2170">
        <v>21.783999999999999</v>
      </c>
      <c r="D2170">
        <v>22.154</v>
      </c>
    </row>
    <row r="2171" spans="1:4" x14ac:dyDescent="0.25">
      <c r="A2171">
        <v>21700000</v>
      </c>
      <c r="B2171">
        <v>10.765000000000001</v>
      </c>
      <c r="C2171">
        <v>21.268000000000001</v>
      </c>
      <c r="D2171">
        <v>22.202000000000002</v>
      </c>
    </row>
    <row r="2172" spans="1:4" x14ac:dyDescent="0.25">
      <c r="A2172">
        <v>21710000</v>
      </c>
      <c r="B2172">
        <v>10.808999999999999</v>
      </c>
      <c r="C2172">
        <v>21.469000000000001</v>
      </c>
      <c r="D2172">
        <v>22.245999999999999</v>
      </c>
    </row>
    <row r="2173" spans="1:4" x14ac:dyDescent="0.25">
      <c r="A2173">
        <v>21720000</v>
      </c>
      <c r="B2173">
        <v>10.805999999999999</v>
      </c>
      <c r="C2173">
        <v>21.391999999999999</v>
      </c>
      <c r="D2173">
        <v>22.199000000000002</v>
      </c>
    </row>
    <row r="2174" spans="1:4" x14ac:dyDescent="0.25">
      <c r="A2174">
        <v>21730000</v>
      </c>
      <c r="B2174">
        <v>10.802</v>
      </c>
      <c r="C2174">
        <v>21.67</v>
      </c>
      <c r="D2174">
        <v>22.26</v>
      </c>
    </row>
    <row r="2175" spans="1:4" x14ac:dyDescent="0.25">
      <c r="A2175">
        <v>21740000</v>
      </c>
      <c r="B2175">
        <v>10.792</v>
      </c>
      <c r="C2175">
        <v>21.463000000000001</v>
      </c>
      <c r="D2175">
        <v>22.251000000000001</v>
      </c>
    </row>
    <row r="2176" spans="1:4" x14ac:dyDescent="0.25">
      <c r="A2176">
        <v>21750000</v>
      </c>
      <c r="B2176">
        <v>10.914999999999999</v>
      </c>
      <c r="C2176">
        <v>21.776</v>
      </c>
      <c r="D2176">
        <v>22.324000000000002</v>
      </c>
    </row>
    <row r="2177" spans="1:4" x14ac:dyDescent="0.25">
      <c r="A2177">
        <v>21760000</v>
      </c>
      <c r="B2177">
        <v>11.031000000000001</v>
      </c>
      <c r="C2177">
        <v>21.274999999999999</v>
      </c>
      <c r="D2177">
        <v>22.231000000000002</v>
      </c>
    </row>
    <row r="2178" spans="1:4" x14ac:dyDescent="0.25">
      <c r="A2178">
        <v>21770000</v>
      </c>
      <c r="B2178">
        <v>10.843999999999999</v>
      </c>
      <c r="C2178">
        <v>21.62</v>
      </c>
      <c r="D2178">
        <v>22.303000000000001</v>
      </c>
    </row>
    <row r="2179" spans="1:4" x14ac:dyDescent="0.25">
      <c r="A2179">
        <v>21780000</v>
      </c>
      <c r="B2179">
        <v>10.819000000000001</v>
      </c>
      <c r="C2179">
        <v>21.826000000000001</v>
      </c>
      <c r="D2179">
        <v>22.314</v>
      </c>
    </row>
    <row r="2180" spans="1:4" x14ac:dyDescent="0.25">
      <c r="A2180">
        <v>21790000</v>
      </c>
      <c r="B2180">
        <v>10.893000000000001</v>
      </c>
      <c r="C2180">
        <v>21.530999999999999</v>
      </c>
      <c r="D2180">
        <v>22.28</v>
      </c>
    </row>
    <row r="2181" spans="1:4" x14ac:dyDescent="0.25">
      <c r="A2181">
        <v>21800000</v>
      </c>
      <c r="B2181">
        <v>10.88</v>
      </c>
      <c r="C2181">
        <v>21.632000000000001</v>
      </c>
      <c r="D2181">
        <v>22.349</v>
      </c>
    </row>
    <row r="2182" spans="1:4" x14ac:dyDescent="0.25">
      <c r="A2182">
        <v>21810000</v>
      </c>
      <c r="B2182">
        <v>10.907</v>
      </c>
      <c r="C2182">
        <v>21.491</v>
      </c>
      <c r="D2182">
        <v>22.309000000000001</v>
      </c>
    </row>
    <row r="2183" spans="1:4" x14ac:dyDescent="0.25">
      <c r="A2183">
        <v>21820000</v>
      </c>
      <c r="B2183">
        <v>11.073</v>
      </c>
      <c r="C2183">
        <v>21.649000000000001</v>
      </c>
      <c r="D2183">
        <v>22.312999999999999</v>
      </c>
    </row>
    <row r="2184" spans="1:4" x14ac:dyDescent="0.25">
      <c r="A2184">
        <v>21830000</v>
      </c>
      <c r="B2184">
        <v>10.866</v>
      </c>
      <c r="C2184">
        <v>21.422000000000001</v>
      </c>
      <c r="D2184">
        <v>22.346</v>
      </c>
    </row>
    <row r="2185" spans="1:4" x14ac:dyDescent="0.25">
      <c r="A2185">
        <v>21840000</v>
      </c>
      <c r="B2185">
        <v>10.863</v>
      </c>
      <c r="C2185">
        <v>21.63</v>
      </c>
      <c r="D2185">
        <v>22.364000000000001</v>
      </c>
    </row>
    <row r="2186" spans="1:4" x14ac:dyDescent="0.25">
      <c r="A2186">
        <v>21850000</v>
      </c>
      <c r="B2186">
        <v>10.88</v>
      </c>
      <c r="C2186">
        <v>21.55</v>
      </c>
      <c r="D2186">
        <v>22.367999999999999</v>
      </c>
    </row>
    <row r="2187" spans="1:4" x14ac:dyDescent="0.25">
      <c r="A2187">
        <v>21860000</v>
      </c>
      <c r="B2187">
        <v>10.856999999999999</v>
      </c>
      <c r="C2187">
        <v>21.669</v>
      </c>
      <c r="D2187">
        <v>22.298999999999999</v>
      </c>
    </row>
    <row r="2188" spans="1:4" x14ac:dyDescent="0.25">
      <c r="A2188">
        <v>21870000</v>
      </c>
      <c r="B2188">
        <v>10.866</v>
      </c>
      <c r="C2188">
        <v>21.83</v>
      </c>
      <c r="D2188">
        <v>22.332999999999998</v>
      </c>
    </row>
    <row r="2189" spans="1:4" x14ac:dyDescent="0.25">
      <c r="A2189">
        <v>21880000</v>
      </c>
      <c r="B2189">
        <v>10.964</v>
      </c>
      <c r="C2189">
        <v>21.495000000000001</v>
      </c>
      <c r="D2189">
        <v>22.375</v>
      </c>
    </row>
    <row r="2190" spans="1:4" x14ac:dyDescent="0.25">
      <c r="A2190">
        <v>21890000</v>
      </c>
      <c r="B2190">
        <v>11.090999999999999</v>
      </c>
      <c r="C2190">
        <v>21.742000000000001</v>
      </c>
      <c r="D2190">
        <v>22.407</v>
      </c>
    </row>
    <row r="2191" spans="1:4" x14ac:dyDescent="0.25">
      <c r="A2191">
        <v>21900000</v>
      </c>
      <c r="B2191">
        <v>10.942</v>
      </c>
      <c r="C2191">
        <v>21.49</v>
      </c>
      <c r="D2191">
        <v>22.38</v>
      </c>
    </row>
    <row r="2192" spans="1:4" x14ac:dyDescent="0.25">
      <c r="A2192">
        <v>21910000</v>
      </c>
      <c r="B2192">
        <v>10.903</v>
      </c>
      <c r="C2192">
        <v>21.678000000000001</v>
      </c>
      <c r="D2192">
        <v>22.417999999999999</v>
      </c>
    </row>
    <row r="2193" spans="1:4" x14ac:dyDescent="0.25">
      <c r="A2193">
        <v>21920000</v>
      </c>
      <c r="B2193">
        <v>10.925000000000001</v>
      </c>
      <c r="C2193">
        <v>21.582999999999998</v>
      </c>
      <c r="D2193">
        <v>22.475000000000001</v>
      </c>
    </row>
    <row r="2194" spans="1:4" x14ac:dyDescent="0.25">
      <c r="A2194">
        <v>21930000</v>
      </c>
      <c r="B2194">
        <v>10.961</v>
      </c>
      <c r="C2194">
        <v>21.93</v>
      </c>
      <c r="D2194">
        <v>22.459</v>
      </c>
    </row>
    <row r="2195" spans="1:4" x14ac:dyDescent="0.25">
      <c r="A2195">
        <v>21940000</v>
      </c>
      <c r="B2195">
        <v>10.996</v>
      </c>
      <c r="C2195">
        <v>22.013000000000002</v>
      </c>
      <c r="D2195">
        <v>22.512</v>
      </c>
    </row>
    <row r="2196" spans="1:4" x14ac:dyDescent="0.25">
      <c r="A2196">
        <v>21950000</v>
      </c>
      <c r="B2196">
        <v>11.157999999999999</v>
      </c>
      <c r="C2196">
        <v>21.588000000000001</v>
      </c>
      <c r="D2196">
        <v>22.452000000000002</v>
      </c>
    </row>
    <row r="2197" spans="1:4" x14ac:dyDescent="0.25">
      <c r="A2197">
        <v>21960000</v>
      </c>
      <c r="B2197">
        <v>10.946999999999999</v>
      </c>
      <c r="C2197">
        <v>22.050999999999998</v>
      </c>
      <c r="D2197">
        <v>23.442</v>
      </c>
    </row>
    <row r="2198" spans="1:4" x14ac:dyDescent="0.25">
      <c r="A2198">
        <v>21970000</v>
      </c>
      <c r="B2198">
        <v>10.978</v>
      </c>
      <c r="C2198">
        <v>21.853000000000002</v>
      </c>
      <c r="D2198">
        <v>22.484000000000002</v>
      </c>
    </row>
    <row r="2199" spans="1:4" x14ac:dyDescent="0.25">
      <c r="A2199">
        <v>21980000</v>
      </c>
      <c r="B2199">
        <v>10.981999999999999</v>
      </c>
      <c r="C2199">
        <v>21.899000000000001</v>
      </c>
      <c r="D2199">
        <v>22.548999999999999</v>
      </c>
    </row>
    <row r="2200" spans="1:4" x14ac:dyDescent="0.25">
      <c r="A2200">
        <v>21990000</v>
      </c>
      <c r="B2200">
        <v>10.991</v>
      </c>
      <c r="C2200">
        <v>21.8</v>
      </c>
      <c r="D2200">
        <v>22.541</v>
      </c>
    </row>
    <row r="2201" spans="1:4" x14ac:dyDescent="0.25">
      <c r="A2201">
        <v>22000000</v>
      </c>
      <c r="B2201">
        <v>10.993</v>
      </c>
      <c r="C2201">
        <v>21.803000000000001</v>
      </c>
      <c r="D2201">
        <v>22.481000000000002</v>
      </c>
    </row>
    <row r="2202" spans="1:4" x14ac:dyDescent="0.25">
      <c r="A2202">
        <v>22010000</v>
      </c>
      <c r="B2202">
        <v>11.084</v>
      </c>
      <c r="C2202">
        <v>22.117000000000001</v>
      </c>
      <c r="D2202">
        <v>22.593</v>
      </c>
    </row>
    <row r="2203" spans="1:4" x14ac:dyDescent="0.25">
      <c r="A2203">
        <v>22020000</v>
      </c>
      <c r="B2203">
        <v>11.154</v>
      </c>
      <c r="C2203">
        <v>21.992999999999999</v>
      </c>
      <c r="D2203">
        <v>22.971</v>
      </c>
    </row>
    <row r="2204" spans="1:4" x14ac:dyDescent="0.25">
      <c r="A2204">
        <v>22030000</v>
      </c>
      <c r="B2204">
        <v>11.000999999999999</v>
      </c>
      <c r="C2204">
        <v>22.437999999999999</v>
      </c>
      <c r="D2204">
        <v>22.885000000000002</v>
      </c>
    </row>
    <row r="2205" spans="1:4" x14ac:dyDescent="0.25">
      <c r="A2205">
        <v>22040000</v>
      </c>
      <c r="B2205">
        <v>10.999000000000001</v>
      </c>
      <c r="C2205">
        <v>21.83</v>
      </c>
      <c r="D2205">
        <v>22.945</v>
      </c>
    </row>
    <row r="2206" spans="1:4" x14ac:dyDescent="0.25">
      <c r="A2206">
        <v>22050000</v>
      </c>
      <c r="B2206">
        <v>11.02</v>
      </c>
      <c r="C2206">
        <v>21.829000000000001</v>
      </c>
      <c r="D2206">
        <v>22.945</v>
      </c>
    </row>
    <row r="2207" spans="1:4" x14ac:dyDescent="0.25">
      <c r="A2207">
        <v>22060000</v>
      </c>
      <c r="B2207">
        <v>11.045</v>
      </c>
      <c r="C2207">
        <v>21.959</v>
      </c>
      <c r="D2207">
        <v>22.957000000000001</v>
      </c>
    </row>
    <row r="2208" spans="1:4" x14ac:dyDescent="0.25">
      <c r="A2208">
        <v>22070000</v>
      </c>
      <c r="B2208">
        <v>11.083</v>
      </c>
      <c r="C2208">
        <v>22.062000000000001</v>
      </c>
      <c r="D2208">
        <v>22.911999999999999</v>
      </c>
    </row>
    <row r="2209" spans="1:4" x14ac:dyDescent="0.25">
      <c r="A2209">
        <v>22080000</v>
      </c>
      <c r="B2209">
        <v>11.266</v>
      </c>
      <c r="C2209">
        <v>21.593</v>
      </c>
      <c r="D2209">
        <v>22.943000000000001</v>
      </c>
    </row>
    <row r="2210" spans="1:4" x14ac:dyDescent="0.25">
      <c r="A2210">
        <v>22090000</v>
      </c>
      <c r="B2210">
        <v>11.095000000000001</v>
      </c>
      <c r="C2210">
        <v>21.922999999999998</v>
      </c>
      <c r="D2210">
        <v>22.946999999999999</v>
      </c>
    </row>
    <row r="2211" spans="1:4" x14ac:dyDescent="0.25">
      <c r="A2211">
        <v>22100000</v>
      </c>
      <c r="B2211">
        <v>11.064</v>
      </c>
      <c r="C2211">
        <v>21.911999999999999</v>
      </c>
      <c r="D2211">
        <v>23.023</v>
      </c>
    </row>
    <row r="2212" spans="1:4" x14ac:dyDescent="0.25">
      <c r="A2212">
        <v>22110000</v>
      </c>
      <c r="B2212">
        <v>11.102</v>
      </c>
      <c r="C2212">
        <v>21.835999999999999</v>
      </c>
      <c r="D2212">
        <v>23.01</v>
      </c>
    </row>
    <row r="2213" spans="1:4" x14ac:dyDescent="0.25">
      <c r="A2213">
        <v>22120000</v>
      </c>
      <c r="B2213">
        <v>11.106</v>
      </c>
      <c r="C2213">
        <v>22.148</v>
      </c>
      <c r="D2213">
        <v>22.984999999999999</v>
      </c>
    </row>
    <row r="2214" spans="1:4" x14ac:dyDescent="0.25">
      <c r="A2214">
        <v>22130000</v>
      </c>
      <c r="B2214">
        <v>11.124000000000001</v>
      </c>
      <c r="C2214">
        <v>22.050999999999998</v>
      </c>
      <c r="D2214">
        <v>23.016999999999999</v>
      </c>
    </row>
    <row r="2215" spans="1:4" x14ac:dyDescent="0.25">
      <c r="A2215">
        <v>22140000</v>
      </c>
      <c r="B2215">
        <v>11.319000000000001</v>
      </c>
      <c r="C2215">
        <v>22.105</v>
      </c>
      <c r="D2215">
        <v>23.015000000000001</v>
      </c>
    </row>
    <row r="2216" spans="1:4" x14ac:dyDescent="0.25">
      <c r="A2216">
        <v>22150000</v>
      </c>
      <c r="B2216">
        <v>11.266999999999999</v>
      </c>
      <c r="C2216">
        <v>22.015000000000001</v>
      </c>
      <c r="D2216">
        <v>23.039000000000001</v>
      </c>
    </row>
    <row r="2217" spans="1:4" x14ac:dyDescent="0.25">
      <c r="A2217">
        <v>22160000</v>
      </c>
      <c r="B2217">
        <v>11.113</v>
      </c>
      <c r="C2217">
        <v>21.655000000000001</v>
      </c>
      <c r="D2217">
        <v>23.01</v>
      </c>
    </row>
    <row r="2218" spans="1:4" x14ac:dyDescent="0.25">
      <c r="A2218">
        <v>22170000</v>
      </c>
      <c r="B2218">
        <v>11.112</v>
      </c>
      <c r="C2218">
        <v>21.850999999999999</v>
      </c>
      <c r="D2218">
        <v>23.055</v>
      </c>
    </row>
    <row r="2219" spans="1:4" x14ac:dyDescent="0.25">
      <c r="A2219">
        <v>22180000</v>
      </c>
      <c r="B2219">
        <v>11.096</v>
      </c>
      <c r="C2219">
        <v>22.321000000000002</v>
      </c>
      <c r="D2219">
        <v>23.099</v>
      </c>
    </row>
    <row r="2220" spans="1:4" x14ac:dyDescent="0.25">
      <c r="A2220">
        <v>22190000</v>
      </c>
      <c r="B2220">
        <v>11.092000000000001</v>
      </c>
      <c r="C2220">
        <v>21.994</v>
      </c>
      <c r="D2220">
        <v>23.056999999999999</v>
      </c>
    </row>
    <row r="2221" spans="1:4" x14ac:dyDescent="0.25">
      <c r="A2221">
        <v>22200000</v>
      </c>
      <c r="B2221">
        <v>11.167999999999999</v>
      </c>
      <c r="C2221">
        <v>22.007000000000001</v>
      </c>
      <c r="D2221">
        <v>23.052</v>
      </c>
    </row>
    <row r="2222" spans="1:4" x14ac:dyDescent="0.25">
      <c r="A2222">
        <v>22210000</v>
      </c>
      <c r="B2222">
        <v>11.303000000000001</v>
      </c>
      <c r="C2222">
        <v>21.706</v>
      </c>
      <c r="D2222">
        <v>23.048999999999999</v>
      </c>
    </row>
    <row r="2223" spans="1:4" x14ac:dyDescent="0.25">
      <c r="A2223">
        <v>22220000</v>
      </c>
      <c r="B2223">
        <v>11.09</v>
      </c>
      <c r="C2223">
        <v>21.925000000000001</v>
      </c>
      <c r="D2223">
        <v>23.064</v>
      </c>
    </row>
    <row r="2224" spans="1:4" x14ac:dyDescent="0.25">
      <c r="A2224">
        <v>22230000</v>
      </c>
      <c r="B2224">
        <v>11.118</v>
      </c>
      <c r="C2224">
        <v>22.164999999999999</v>
      </c>
      <c r="D2224">
        <v>23.074999999999999</v>
      </c>
    </row>
    <row r="2225" spans="1:4" x14ac:dyDescent="0.25">
      <c r="A2225">
        <v>22240000</v>
      </c>
      <c r="B2225">
        <v>11.116</v>
      </c>
      <c r="C2225">
        <v>22.155000000000001</v>
      </c>
      <c r="D2225">
        <v>23.073</v>
      </c>
    </row>
    <row r="2226" spans="1:4" x14ac:dyDescent="0.25">
      <c r="A2226">
        <v>22250000</v>
      </c>
      <c r="B2226">
        <v>11.151999999999999</v>
      </c>
      <c r="C2226">
        <v>22.085000000000001</v>
      </c>
      <c r="D2226">
        <v>23.128</v>
      </c>
    </row>
    <row r="2227" spans="1:4" x14ac:dyDescent="0.25">
      <c r="A2227">
        <v>22260000</v>
      </c>
      <c r="B2227">
        <v>11.195</v>
      </c>
      <c r="C2227">
        <v>21.983000000000001</v>
      </c>
      <c r="D2227">
        <v>23.116</v>
      </c>
    </row>
    <row r="2228" spans="1:4" x14ac:dyDescent="0.25">
      <c r="A2228">
        <v>22270000</v>
      </c>
      <c r="B2228">
        <v>11.364000000000001</v>
      </c>
      <c r="C2228">
        <v>22.004999999999999</v>
      </c>
      <c r="D2228">
        <v>23.143999999999998</v>
      </c>
    </row>
    <row r="2229" spans="1:4" x14ac:dyDescent="0.25">
      <c r="A2229">
        <v>22280000</v>
      </c>
      <c r="B2229">
        <v>11.145</v>
      </c>
      <c r="C2229">
        <v>22.053000000000001</v>
      </c>
      <c r="D2229">
        <v>23.131</v>
      </c>
    </row>
    <row r="2230" spans="1:4" x14ac:dyDescent="0.25">
      <c r="A2230">
        <v>22290000</v>
      </c>
      <c r="B2230">
        <v>11.164999999999999</v>
      </c>
      <c r="C2230">
        <v>21.878</v>
      </c>
      <c r="D2230">
        <v>23.195</v>
      </c>
    </row>
    <row r="2231" spans="1:4" x14ac:dyDescent="0.25">
      <c r="A2231">
        <v>22300000</v>
      </c>
      <c r="B2231">
        <v>11.199</v>
      </c>
      <c r="C2231">
        <v>22.332000000000001</v>
      </c>
      <c r="D2231">
        <v>23.161000000000001</v>
      </c>
    </row>
    <row r="2232" spans="1:4" x14ac:dyDescent="0.25">
      <c r="A2232">
        <v>22310000</v>
      </c>
      <c r="B2232">
        <v>11.189</v>
      </c>
      <c r="C2232">
        <v>22.364999999999998</v>
      </c>
      <c r="D2232">
        <v>23.183</v>
      </c>
    </row>
    <row r="2233" spans="1:4" x14ac:dyDescent="0.25">
      <c r="A2233">
        <v>22320000</v>
      </c>
      <c r="B2233">
        <v>11.259</v>
      </c>
      <c r="C2233">
        <v>22.402999999999999</v>
      </c>
      <c r="D2233">
        <v>23.158999999999999</v>
      </c>
    </row>
    <row r="2234" spans="1:4" x14ac:dyDescent="0.25">
      <c r="A2234">
        <v>22330000</v>
      </c>
      <c r="B2234">
        <v>11.327999999999999</v>
      </c>
      <c r="C2234">
        <v>22.568999999999999</v>
      </c>
      <c r="D2234">
        <v>23.198</v>
      </c>
    </row>
    <row r="2235" spans="1:4" x14ac:dyDescent="0.25">
      <c r="A2235">
        <v>22340000</v>
      </c>
      <c r="B2235">
        <v>11.387</v>
      </c>
      <c r="C2235">
        <v>22.233000000000001</v>
      </c>
      <c r="D2235">
        <v>23.172000000000001</v>
      </c>
    </row>
    <row r="2236" spans="1:4" x14ac:dyDescent="0.25">
      <c r="A2236">
        <v>22350000</v>
      </c>
      <c r="B2236">
        <v>11.214</v>
      </c>
      <c r="C2236">
        <v>22.56</v>
      </c>
      <c r="D2236">
        <v>23.202999999999999</v>
      </c>
    </row>
    <row r="2237" spans="1:4" x14ac:dyDescent="0.25">
      <c r="A2237">
        <v>22360000</v>
      </c>
      <c r="B2237">
        <v>11.225</v>
      </c>
      <c r="C2237">
        <v>22.462</v>
      </c>
      <c r="D2237">
        <v>23.163</v>
      </c>
    </row>
    <row r="2238" spans="1:4" x14ac:dyDescent="0.25">
      <c r="A2238">
        <v>22370000</v>
      </c>
      <c r="B2238">
        <v>11.34</v>
      </c>
      <c r="C2238">
        <v>22.018999999999998</v>
      </c>
      <c r="D2238">
        <v>23.158999999999999</v>
      </c>
    </row>
    <row r="2239" spans="1:4" x14ac:dyDescent="0.25">
      <c r="A2239">
        <v>22380000</v>
      </c>
      <c r="B2239">
        <v>11.206</v>
      </c>
      <c r="C2239">
        <v>22.472000000000001</v>
      </c>
      <c r="D2239">
        <v>23.248000000000001</v>
      </c>
    </row>
    <row r="2240" spans="1:4" x14ac:dyDescent="0.25">
      <c r="A2240">
        <v>22390000</v>
      </c>
      <c r="B2240">
        <v>11.316000000000001</v>
      </c>
      <c r="C2240">
        <v>22.210999999999999</v>
      </c>
      <c r="D2240">
        <v>23.210999999999999</v>
      </c>
    </row>
    <row r="2241" spans="1:4" x14ac:dyDescent="0.25">
      <c r="A2241">
        <v>22400000</v>
      </c>
      <c r="B2241">
        <v>11.428000000000001</v>
      </c>
      <c r="C2241">
        <v>22.02</v>
      </c>
      <c r="D2241">
        <v>23.23</v>
      </c>
    </row>
    <row r="2242" spans="1:4" x14ac:dyDescent="0.25">
      <c r="A2242">
        <v>22410000</v>
      </c>
      <c r="B2242">
        <v>11.207000000000001</v>
      </c>
      <c r="C2242">
        <v>22.587</v>
      </c>
      <c r="D2242">
        <v>23.279</v>
      </c>
    </row>
    <row r="2243" spans="1:4" x14ac:dyDescent="0.25">
      <c r="A2243">
        <v>22420000</v>
      </c>
      <c r="B2243">
        <v>11.24</v>
      </c>
      <c r="C2243">
        <v>22.399000000000001</v>
      </c>
      <c r="D2243">
        <v>23.256</v>
      </c>
    </row>
    <row r="2244" spans="1:4" x14ac:dyDescent="0.25">
      <c r="A2244">
        <v>22430000</v>
      </c>
      <c r="B2244">
        <v>11.254</v>
      </c>
      <c r="C2244">
        <v>22.34</v>
      </c>
      <c r="D2244">
        <v>23.259</v>
      </c>
    </row>
    <row r="2245" spans="1:4" x14ac:dyDescent="0.25">
      <c r="A2245">
        <v>22440000</v>
      </c>
      <c r="B2245">
        <v>11.252000000000001</v>
      </c>
      <c r="C2245">
        <v>22.356999999999999</v>
      </c>
      <c r="D2245">
        <v>23.263000000000002</v>
      </c>
    </row>
    <row r="2246" spans="1:4" x14ac:dyDescent="0.25">
      <c r="A2246">
        <v>22450000</v>
      </c>
      <c r="B2246">
        <v>11.34</v>
      </c>
      <c r="C2246">
        <v>22.21</v>
      </c>
      <c r="D2246">
        <v>23.282</v>
      </c>
    </row>
    <row r="2247" spans="1:4" x14ac:dyDescent="0.25">
      <c r="A2247">
        <v>22460000</v>
      </c>
      <c r="B2247">
        <v>11.483000000000001</v>
      </c>
      <c r="C2247">
        <v>22.606999999999999</v>
      </c>
      <c r="D2247">
        <v>23.379000000000001</v>
      </c>
    </row>
    <row r="2248" spans="1:4" x14ac:dyDescent="0.25">
      <c r="A2248">
        <v>22470000</v>
      </c>
      <c r="B2248">
        <v>11.305999999999999</v>
      </c>
      <c r="C2248">
        <v>22.561</v>
      </c>
      <c r="D2248">
        <v>23.292999999999999</v>
      </c>
    </row>
    <row r="2249" spans="1:4" x14ac:dyDescent="0.25">
      <c r="A2249">
        <v>22480000</v>
      </c>
      <c r="B2249">
        <v>11.301</v>
      </c>
      <c r="C2249">
        <v>22.747</v>
      </c>
      <c r="D2249">
        <v>23.356999999999999</v>
      </c>
    </row>
    <row r="2250" spans="1:4" x14ac:dyDescent="0.25">
      <c r="A2250">
        <v>22490000</v>
      </c>
      <c r="B2250">
        <v>11.32</v>
      </c>
      <c r="C2250">
        <v>22.324999999999999</v>
      </c>
      <c r="D2250">
        <v>23.289000000000001</v>
      </c>
    </row>
    <row r="2251" spans="1:4" x14ac:dyDescent="0.25">
      <c r="A2251">
        <v>22500000</v>
      </c>
      <c r="B2251">
        <v>11.297000000000001</v>
      </c>
      <c r="C2251">
        <v>22.693000000000001</v>
      </c>
      <c r="D2251">
        <v>23.318999999999999</v>
      </c>
    </row>
    <row r="2252" spans="1:4" x14ac:dyDescent="0.25">
      <c r="A2252">
        <v>22510000</v>
      </c>
      <c r="B2252">
        <v>11.282999999999999</v>
      </c>
      <c r="C2252">
        <v>22.388999999999999</v>
      </c>
      <c r="D2252">
        <v>23.292999999999999</v>
      </c>
    </row>
    <row r="2253" spans="1:4" x14ac:dyDescent="0.25">
      <c r="A2253">
        <v>22520000</v>
      </c>
      <c r="B2253">
        <v>11.425000000000001</v>
      </c>
      <c r="C2253">
        <v>22.341999999999999</v>
      </c>
      <c r="D2253">
        <v>23.349</v>
      </c>
    </row>
    <row r="2254" spans="1:4" x14ac:dyDescent="0.25">
      <c r="A2254">
        <v>22530000</v>
      </c>
      <c r="B2254">
        <v>11.512</v>
      </c>
      <c r="C2254">
        <v>22.254000000000001</v>
      </c>
      <c r="D2254">
        <v>23.315000000000001</v>
      </c>
    </row>
    <row r="2255" spans="1:4" x14ac:dyDescent="0.25">
      <c r="A2255">
        <v>22540000</v>
      </c>
      <c r="B2255">
        <v>11.339</v>
      </c>
      <c r="C2255">
        <v>22.882999999999999</v>
      </c>
      <c r="D2255">
        <v>23.376000000000001</v>
      </c>
    </row>
    <row r="2256" spans="1:4" x14ac:dyDescent="0.25">
      <c r="A2256">
        <v>22550000</v>
      </c>
      <c r="B2256">
        <v>11.311</v>
      </c>
      <c r="C2256">
        <v>22.477</v>
      </c>
      <c r="D2256">
        <v>23.358000000000001</v>
      </c>
    </row>
    <row r="2257" spans="1:4" x14ac:dyDescent="0.25">
      <c r="A2257">
        <v>22560000</v>
      </c>
      <c r="B2257">
        <v>11.316000000000001</v>
      </c>
      <c r="C2257">
        <v>22.423999999999999</v>
      </c>
      <c r="D2257">
        <v>23.433</v>
      </c>
    </row>
    <row r="2258" spans="1:4" x14ac:dyDescent="0.25">
      <c r="A2258">
        <v>22570000</v>
      </c>
      <c r="B2258">
        <v>11.317</v>
      </c>
      <c r="C2258">
        <v>22.739000000000001</v>
      </c>
      <c r="D2258">
        <v>23.395</v>
      </c>
    </row>
    <row r="2259" spans="1:4" x14ac:dyDescent="0.25">
      <c r="A2259">
        <v>22580000</v>
      </c>
      <c r="B2259">
        <v>11.455</v>
      </c>
      <c r="C2259">
        <v>22.565000000000001</v>
      </c>
      <c r="D2259">
        <v>23.407</v>
      </c>
    </row>
    <row r="2260" spans="1:4" x14ac:dyDescent="0.25">
      <c r="A2260">
        <v>22590000</v>
      </c>
      <c r="B2260">
        <v>11.558999999999999</v>
      </c>
      <c r="C2260">
        <v>22.591999999999999</v>
      </c>
      <c r="D2260">
        <v>23.420999999999999</v>
      </c>
    </row>
    <row r="2261" spans="1:4" x14ac:dyDescent="0.25">
      <c r="A2261">
        <v>22600000</v>
      </c>
      <c r="B2261">
        <v>11.345000000000001</v>
      </c>
      <c r="C2261">
        <v>22.704999999999998</v>
      </c>
      <c r="D2261">
        <v>23.422999999999998</v>
      </c>
    </row>
    <row r="2262" spans="1:4" x14ac:dyDescent="0.25">
      <c r="A2262">
        <v>22610000</v>
      </c>
      <c r="B2262">
        <v>11.379</v>
      </c>
      <c r="C2262">
        <v>23.169</v>
      </c>
      <c r="D2262">
        <v>23.401</v>
      </c>
    </row>
    <row r="2263" spans="1:4" x14ac:dyDescent="0.25">
      <c r="A2263">
        <v>22620000</v>
      </c>
      <c r="B2263">
        <v>11.346</v>
      </c>
      <c r="C2263">
        <v>22.593</v>
      </c>
      <c r="D2263">
        <v>23.436</v>
      </c>
    </row>
    <row r="2264" spans="1:4" x14ac:dyDescent="0.25">
      <c r="A2264">
        <v>22630000</v>
      </c>
      <c r="B2264">
        <v>11.364000000000001</v>
      </c>
      <c r="C2264">
        <v>22.431000000000001</v>
      </c>
      <c r="D2264">
        <v>23.428000000000001</v>
      </c>
    </row>
    <row r="2265" spans="1:4" x14ac:dyDescent="0.25">
      <c r="A2265">
        <v>22640000</v>
      </c>
      <c r="B2265">
        <v>11.487</v>
      </c>
      <c r="C2265">
        <v>22.436</v>
      </c>
      <c r="D2265">
        <v>23.398</v>
      </c>
    </row>
    <row r="2266" spans="1:4" x14ac:dyDescent="0.25">
      <c r="A2266">
        <v>22650000</v>
      </c>
      <c r="B2266">
        <v>11.653</v>
      </c>
      <c r="C2266">
        <v>22.771999999999998</v>
      </c>
      <c r="D2266">
        <v>23.457999999999998</v>
      </c>
    </row>
    <row r="2267" spans="1:4" x14ac:dyDescent="0.25">
      <c r="A2267">
        <v>22660000</v>
      </c>
      <c r="B2267">
        <v>11.412000000000001</v>
      </c>
      <c r="C2267">
        <v>22.408000000000001</v>
      </c>
      <c r="D2267">
        <v>23.437000000000001</v>
      </c>
    </row>
    <row r="2268" spans="1:4" x14ac:dyDescent="0.25">
      <c r="A2268">
        <v>22670000</v>
      </c>
      <c r="B2268">
        <v>11.433999999999999</v>
      </c>
      <c r="C2268">
        <v>22.484999999999999</v>
      </c>
      <c r="D2268">
        <v>23.463000000000001</v>
      </c>
    </row>
    <row r="2269" spans="1:4" x14ac:dyDescent="0.25">
      <c r="A2269">
        <v>22680000</v>
      </c>
      <c r="B2269">
        <v>11.5</v>
      </c>
      <c r="C2269">
        <v>22.513999999999999</v>
      </c>
      <c r="D2269">
        <v>23.462</v>
      </c>
    </row>
    <row r="2270" spans="1:4" x14ac:dyDescent="0.25">
      <c r="A2270">
        <v>22690000</v>
      </c>
      <c r="B2270">
        <v>11.439</v>
      </c>
      <c r="C2270">
        <v>22.475999999999999</v>
      </c>
      <c r="D2270">
        <v>23.443000000000001</v>
      </c>
    </row>
    <row r="2271" spans="1:4" x14ac:dyDescent="0.25">
      <c r="A2271">
        <v>22700000</v>
      </c>
      <c r="B2271">
        <v>11.475</v>
      </c>
      <c r="C2271">
        <v>22.38</v>
      </c>
      <c r="D2271">
        <v>23.475000000000001</v>
      </c>
    </row>
    <row r="2272" spans="1:4" x14ac:dyDescent="0.25">
      <c r="A2272">
        <v>22710000</v>
      </c>
      <c r="B2272">
        <v>11.56</v>
      </c>
      <c r="C2272">
        <v>22.32</v>
      </c>
      <c r="D2272">
        <v>23.530999999999999</v>
      </c>
    </row>
    <row r="2273" spans="1:4" x14ac:dyDescent="0.25">
      <c r="A2273">
        <v>22720000</v>
      </c>
      <c r="B2273">
        <v>11.632999999999999</v>
      </c>
      <c r="C2273">
        <v>22.390999999999998</v>
      </c>
      <c r="D2273">
        <v>23.54</v>
      </c>
    </row>
    <row r="2274" spans="1:4" x14ac:dyDescent="0.25">
      <c r="A2274">
        <v>22730000</v>
      </c>
      <c r="B2274">
        <v>11.44</v>
      </c>
      <c r="C2274">
        <v>22.492000000000001</v>
      </c>
      <c r="D2274">
        <v>23.771000000000001</v>
      </c>
    </row>
    <row r="2275" spans="1:4" x14ac:dyDescent="0.25">
      <c r="A2275">
        <v>22740000</v>
      </c>
      <c r="B2275">
        <v>11.5</v>
      </c>
      <c r="C2275">
        <v>22.535</v>
      </c>
      <c r="D2275">
        <v>23.495999999999999</v>
      </c>
    </row>
    <row r="2276" spans="1:4" x14ac:dyDescent="0.25">
      <c r="A2276">
        <v>22750000</v>
      </c>
      <c r="B2276">
        <v>11.484</v>
      </c>
      <c r="C2276">
        <v>22.672000000000001</v>
      </c>
      <c r="D2276">
        <v>23.536999999999999</v>
      </c>
    </row>
    <row r="2277" spans="1:4" x14ac:dyDescent="0.25">
      <c r="A2277">
        <v>22760000</v>
      </c>
      <c r="B2277">
        <v>11.474</v>
      </c>
      <c r="C2277">
        <v>23.04</v>
      </c>
      <c r="D2277">
        <v>23.518999999999998</v>
      </c>
    </row>
    <row r="2278" spans="1:4" x14ac:dyDescent="0.25">
      <c r="A2278">
        <v>22770000</v>
      </c>
      <c r="B2278">
        <v>11.584</v>
      </c>
      <c r="C2278">
        <v>22.646999999999998</v>
      </c>
      <c r="D2278">
        <v>23.542000000000002</v>
      </c>
    </row>
    <row r="2279" spans="1:4" x14ac:dyDescent="0.25">
      <c r="A2279">
        <v>22780000</v>
      </c>
      <c r="B2279">
        <v>11.664</v>
      </c>
      <c r="C2279">
        <v>23.106999999999999</v>
      </c>
      <c r="D2279">
        <v>23.594000000000001</v>
      </c>
    </row>
    <row r="2280" spans="1:4" x14ac:dyDescent="0.25">
      <c r="A2280">
        <v>22790000</v>
      </c>
      <c r="B2280">
        <v>11.477</v>
      </c>
      <c r="C2280">
        <v>22.565000000000001</v>
      </c>
      <c r="D2280">
        <v>23.724</v>
      </c>
    </row>
    <row r="2281" spans="1:4" x14ac:dyDescent="0.25">
      <c r="A2281">
        <v>22800000</v>
      </c>
      <c r="B2281">
        <v>13.295</v>
      </c>
      <c r="C2281">
        <v>30.805</v>
      </c>
      <c r="D2281">
        <v>26.285</v>
      </c>
    </row>
    <row r="2282" spans="1:4" x14ac:dyDescent="0.25">
      <c r="A2282">
        <v>22810000</v>
      </c>
      <c r="B2282">
        <v>13.32</v>
      </c>
      <c r="C2282">
        <v>26.341000000000001</v>
      </c>
      <c r="D2282">
        <v>26.268999999999998</v>
      </c>
    </row>
    <row r="2283" spans="1:4" x14ac:dyDescent="0.25">
      <c r="A2283">
        <v>22820000</v>
      </c>
      <c r="B2283">
        <v>13.301</v>
      </c>
      <c r="C2283">
        <v>26.504999999999999</v>
      </c>
      <c r="D2283">
        <v>26.167000000000002</v>
      </c>
    </row>
    <row r="2284" spans="1:4" x14ac:dyDescent="0.25">
      <c r="A2284">
        <v>22830000</v>
      </c>
      <c r="B2284">
        <v>13.385999999999999</v>
      </c>
      <c r="C2284">
        <v>26.341999999999999</v>
      </c>
      <c r="D2284">
        <v>26.251000000000001</v>
      </c>
    </row>
    <row r="2285" spans="1:4" x14ac:dyDescent="0.25">
      <c r="A2285">
        <v>22840000</v>
      </c>
      <c r="B2285">
        <v>13.548</v>
      </c>
      <c r="C2285">
        <v>26.56</v>
      </c>
      <c r="D2285">
        <v>26.198</v>
      </c>
    </row>
    <row r="2286" spans="1:4" x14ac:dyDescent="0.25">
      <c r="A2286">
        <v>22850000</v>
      </c>
      <c r="B2286">
        <v>13.308999999999999</v>
      </c>
      <c r="C2286">
        <v>26.367999999999999</v>
      </c>
      <c r="D2286">
        <v>26.209</v>
      </c>
    </row>
    <row r="2287" spans="1:4" x14ac:dyDescent="0.25">
      <c r="A2287">
        <v>22860000</v>
      </c>
      <c r="B2287">
        <v>13.362</v>
      </c>
      <c r="C2287">
        <v>26.271999999999998</v>
      </c>
      <c r="D2287">
        <v>26.295999999999999</v>
      </c>
    </row>
    <row r="2288" spans="1:4" x14ac:dyDescent="0.25">
      <c r="A2288">
        <v>22870000</v>
      </c>
      <c r="B2288">
        <v>13.356</v>
      </c>
      <c r="C2288">
        <v>26.495999999999999</v>
      </c>
      <c r="D2288">
        <v>26.245999999999999</v>
      </c>
    </row>
    <row r="2289" spans="1:4" x14ac:dyDescent="0.25">
      <c r="A2289">
        <v>22880000</v>
      </c>
      <c r="B2289">
        <v>13.395</v>
      </c>
      <c r="C2289">
        <v>26.31</v>
      </c>
      <c r="D2289">
        <v>26.239000000000001</v>
      </c>
    </row>
    <row r="2290" spans="1:4" x14ac:dyDescent="0.25">
      <c r="A2290">
        <v>22890000</v>
      </c>
      <c r="B2290">
        <v>13.551</v>
      </c>
      <c r="C2290">
        <v>26.097000000000001</v>
      </c>
      <c r="D2290">
        <v>26.196999999999999</v>
      </c>
    </row>
    <row r="2291" spans="1:4" x14ac:dyDescent="0.25">
      <c r="A2291">
        <v>22900000</v>
      </c>
      <c r="B2291">
        <v>13.614000000000001</v>
      </c>
      <c r="C2291">
        <v>26.161000000000001</v>
      </c>
      <c r="D2291">
        <v>26.25</v>
      </c>
    </row>
    <row r="2292" spans="1:4" x14ac:dyDescent="0.25">
      <c r="A2292">
        <v>22910000</v>
      </c>
      <c r="B2292">
        <v>13.367000000000001</v>
      </c>
      <c r="C2292">
        <v>26.148</v>
      </c>
      <c r="D2292">
        <v>26.620999999999999</v>
      </c>
    </row>
    <row r="2293" spans="1:4" x14ac:dyDescent="0.25">
      <c r="A2293">
        <v>22920000</v>
      </c>
      <c r="B2293">
        <v>13.420999999999999</v>
      </c>
      <c r="C2293">
        <v>23.869</v>
      </c>
      <c r="D2293">
        <v>26.382000000000001</v>
      </c>
    </row>
    <row r="2294" spans="1:4" x14ac:dyDescent="0.25">
      <c r="A2294">
        <v>22930000</v>
      </c>
      <c r="B2294">
        <v>13.378</v>
      </c>
      <c r="C2294">
        <v>26.158999999999999</v>
      </c>
      <c r="D2294">
        <v>26.27</v>
      </c>
    </row>
    <row r="2295" spans="1:4" x14ac:dyDescent="0.25">
      <c r="A2295">
        <v>22940000</v>
      </c>
      <c r="B2295">
        <v>14.759</v>
      </c>
      <c r="C2295">
        <v>29.228000000000002</v>
      </c>
      <c r="D2295">
        <v>26.462</v>
      </c>
    </row>
    <row r="2296" spans="1:4" x14ac:dyDescent="0.25">
      <c r="A2296">
        <v>22950000</v>
      </c>
      <c r="B2296">
        <v>13.542</v>
      </c>
      <c r="C2296">
        <v>26.341000000000001</v>
      </c>
      <c r="D2296">
        <v>26.369</v>
      </c>
    </row>
    <row r="2297" spans="1:4" x14ac:dyDescent="0.25">
      <c r="A2297">
        <v>22960000</v>
      </c>
      <c r="B2297">
        <v>13.68</v>
      </c>
      <c r="C2297">
        <v>26.285</v>
      </c>
      <c r="D2297">
        <v>26.353000000000002</v>
      </c>
    </row>
    <row r="2298" spans="1:4" x14ac:dyDescent="0.25">
      <c r="A2298">
        <v>22970000</v>
      </c>
      <c r="B2298">
        <v>13.4</v>
      </c>
      <c r="C2298">
        <v>26.312999999999999</v>
      </c>
      <c r="D2298">
        <v>26.373999999999999</v>
      </c>
    </row>
    <row r="2299" spans="1:4" x14ac:dyDescent="0.25">
      <c r="A2299">
        <v>22980000</v>
      </c>
      <c r="B2299">
        <v>13.4</v>
      </c>
      <c r="C2299">
        <v>26.466999999999999</v>
      </c>
      <c r="D2299">
        <v>26.382000000000001</v>
      </c>
    </row>
    <row r="2300" spans="1:4" x14ac:dyDescent="0.25">
      <c r="A2300">
        <v>22990000</v>
      </c>
      <c r="B2300">
        <v>13.404999999999999</v>
      </c>
      <c r="C2300">
        <v>26.344999999999999</v>
      </c>
      <c r="D2300">
        <v>26.38</v>
      </c>
    </row>
    <row r="2301" spans="1:4" x14ac:dyDescent="0.25">
      <c r="A2301">
        <v>23000000</v>
      </c>
      <c r="B2301">
        <v>13.394</v>
      </c>
      <c r="C2301">
        <v>26.353999999999999</v>
      </c>
      <c r="D2301">
        <v>26.390999999999998</v>
      </c>
    </row>
    <row r="2302" spans="1:4" x14ac:dyDescent="0.25">
      <c r="A2302">
        <v>23010000</v>
      </c>
      <c r="B2302">
        <v>13.404</v>
      </c>
      <c r="C2302">
        <v>26.388000000000002</v>
      </c>
      <c r="D2302">
        <v>26.39</v>
      </c>
    </row>
    <row r="2303" spans="1:4" x14ac:dyDescent="0.25">
      <c r="A2303">
        <v>23020000</v>
      </c>
      <c r="B2303">
        <v>13.555</v>
      </c>
      <c r="C2303">
        <v>26.523</v>
      </c>
      <c r="D2303">
        <v>26.437999999999999</v>
      </c>
    </row>
    <row r="2304" spans="1:4" x14ac:dyDescent="0.25">
      <c r="A2304">
        <v>23030000</v>
      </c>
      <c r="B2304">
        <v>13.646000000000001</v>
      </c>
      <c r="C2304">
        <v>26.213000000000001</v>
      </c>
      <c r="D2304">
        <v>26.356999999999999</v>
      </c>
    </row>
    <row r="2305" spans="1:4" x14ac:dyDescent="0.25">
      <c r="A2305">
        <v>23040000</v>
      </c>
      <c r="B2305">
        <v>13.412000000000001</v>
      </c>
      <c r="C2305">
        <v>26.512</v>
      </c>
      <c r="D2305">
        <v>26.579000000000001</v>
      </c>
    </row>
    <row r="2306" spans="1:4" x14ac:dyDescent="0.25">
      <c r="A2306">
        <v>23050000</v>
      </c>
      <c r="B2306">
        <v>13.472</v>
      </c>
      <c r="C2306">
        <v>26.233000000000001</v>
      </c>
      <c r="D2306">
        <v>26.378</v>
      </c>
    </row>
    <row r="2307" spans="1:4" x14ac:dyDescent="0.25">
      <c r="A2307">
        <v>23060000</v>
      </c>
      <c r="B2307">
        <v>13.416</v>
      </c>
      <c r="C2307">
        <v>26.311</v>
      </c>
      <c r="D2307">
        <v>26.475999999999999</v>
      </c>
    </row>
    <row r="2308" spans="1:4" x14ac:dyDescent="0.25">
      <c r="A2308">
        <v>23070000</v>
      </c>
      <c r="B2308">
        <v>13.483000000000001</v>
      </c>
      <c r="C2308">
        <v>26.113</v>
      </c>
      <c r="D2308">
        <v>26.42</v>
      </c>
    </row>
    <row r="2309" spans="1:4" x14ac:dyDescent="0.25">
      <c r="A2309">
        <v>23080000</v>
      </c>
      <c r="B2309">
        <v>13.657</v>
      </c>
      <c r="C2309">
        <v>27.44</v>
      </c>
      <c r="D2309">
        <v>26.553000000000001</v>
      </c>
    </row>
    <row r="2310" spans="1:4" x14ac:dyDescent="0.25">
      <c r="A2310">
        <v>23090000</v>
      </c>
      <c r="B2310">
        <v>17.552</v>
      </c>
      <c r="C2310">
        <v>30.914999999999999</v>
      </c>
      <c r="D2310">
        <v>30.635000000000002</v>
      </c>
    </row>
    <row r="2311" spans="1:4" x14ac:dyDescent="0.25">
      <c r="A2311">
        <v>23100000</v>
      </c>
      <c r="B2311">
        <v>13.557</v>
      </c>
      <c r="C2311">
        <v>26.535</v>
      </c>
      <c r="D2311">
        <v>26.574000000000002</v>
      </c>
    </row>
    <row r="2312" spans="1:4" x14ac:dyDescent="0.25">
      <c r="A2312">
        <v>23110000</v>
      </c>
      <c r="B2312">
        <v>14.146000000000001</v>
      </c>
      <c r="C2312">
        <v>27.306000000000001</v>
      </c>
      <c r="D2312">
        <v>26.443999999999999</v>
      </c>
    </row>
    <row r="2313" spans="1:4" x14ac:dyDescent="0.25">
      <c r="A2313">
        <v>23120000</v>
      </c>
      <c r="B2313">
        <v>11.919</v>
      </c>
      <c r="C2313">
        <v>23.530999999999999</v>
      </c>
      <c r="D2313">
        <v>24.199000000000002</v>
      </c>
    </row>
    <row r="2314" spans="1:4" x14ac:dyDescent="0.25">
      <c r="A2314">
        <v>23130000</v>
      </c>
      <c r="B2314">
        <v>11.911</v>
      </c>
      <c r="C2314">
        <v>23.838000000000001</v>
      </c>
      <c r="D2314">
        <v>24.199000000000002</v>
      </c>
    </row>
    <row r="2315" spans="1:4" x14ac:dyDescent="0.25">
      <c r="A2315">
        <v>23140000</v>
      </c>
      <c r="B2315">
        <v>11.997999999999999</v>
      </c>
      <c r="C2315">
        <v>23.148</v>
      </c>
      <c r="D2315">
        <v>24.189</v>
      </c>
    </row>
    <row r="2316" spans="1:4" x14ac:dyDescent="0.25">
      <c r="A2316">
        <v>23150000</v>
      </c>
      <c r="B2316">
        <v>12.101000000000001</v>
      </c>
      <c r="C2316">
        <v>23.824000000000002</v>
      </c>
      <c r="D2316">
        <v>24.225999999999999</v>
      </c>
    </row>
    <row r="2317" spans="1:4" x14ac:dyDescent="0.25">
      <c r="A2317">
        <v>23160000</v>
      </c>
      <c r="B2317">
        <v>11.919</v>
      </c>
      <c r="C2317">
        <v>23.225000000000001</v>
      </c>
      <c r="D2317">
        <v>24.228999999999999</v>
      </c>
    </row>
    <row r="2318" spans="1:4" x14ac:dyDescent="0.25">
      <c r="A2318">
        <v>23170000</v>
      </c>
      <c r="B2318">
        <v>11.916</v>
      </c>
      <c r="C2318">
        <v>23.239000000000001</v>
      </c>
      <c r="D2318">
        <v>24.295000000000002</v>
      </c>
    </row>
    <row r="2319" spans="1:4" x14ac:dyDescent="0.25">
      <c r="A2319">
        <v>23180000</v>
      </c>
      <c r="B2319">
        <v>12.555999999999999</v>
      </c>
      <c r="C2319">
        <v>23.19</v>
      </c>
      <c r="D2319">
        <v>24.454999999999998</v>
      </c>
    </row>
    <row r="2320" spans="1:4" x14ac:dyDescent="0.25">
      <c r="A2320">
        <v>23190000</v>
      </c>
      <c r="B2320">
        <v>11.941000000000001</v>
      </c>
      <c r="C2320">
        <v>23.827000000000002</v>
      </c>
      <c r="D2320">
        <v>25.89</v>
      </c>
    </row>
    <row r="2321" spans="1:4" x14ac:dyDescent="0.25">
      <c r="A2321">
        <v>23200000</v>
      </c>
      <c r="B2321">
        <v>13.651999999999999</v>
      </c>
      <c r="C2321">
        <v>27.588999999999999</v>
      </c>
      <c r="D2321">
        <v>27.875</v>
      </c>
    </row>
    <row r="2322" spans="1:4" x14ac:dyDescent="0.25">
      <c r="A2322">
        <v>23210000</v>
      </c>
      <c r="B2322">
        <v>13.829000000000001</v>
      </c>
      <c r="C2322">
        <v>28.568000000000001</v>
      </c>
      <c r="D2322">
        <v>26.68</v>
      </c>
    </row>
    <row r="2323" spans="1:4" x14ac:dyDescent="0.25">
      <c r="A2323">
        <v>23220000</v>
      </c>
      <c r="B2323">
        <v>13.685</v>
      </c>
      <c r="C2323">
        <v>26.882999999999999</v>
      </c>
      <c r="D2323">
        <v>26.643999999999998</v>
      </c>
    </row>
    <row r="2324" spans="1:4" x14ac:dyDescent="0.25">
      <c r="A2324">
        <v>23230000</v>
      </c>
      <c r="B2324">
        <v>13.685</v>
      </c>
      <c r="C2324">
        <v>27.125</v>
      </c>
      <c r="D2324">
        <v>26.728999999999999</v>
      </c>
    </row>
    <row r="2325" spans="1:4" x14ac:dyDescent="0.25">
      <c r="A2325">
        <v>23240000</v>
      </c>
      <c r="B2325">
        <v>14.637</v>
      </c>
      <c r="C2325">
        <v>29.734999999999999</v>
      </c>
      <c r="D2325">
        <v>26.896999999999998</v>
      </c>
    </row>
    <row r="2326" spans="1:4" x14ac:dyDescent="0.25">
      <c r="A2326">
        <v>23250000</v>
      </c>
      <c r="B2326">
        <v>13.698</v>
      </c>
      <c r="C2326">
        <v>27.196999999999999</v>
      </c>
      <c r="D2326">
        <v>26.779</v>
      </c>
    </row>
    <row r="2327" spans="1:4" x14ac:dyDescent="0.25">
      <c r="A2327">
        <v>23260000</v>
      </c>
      <c r="B2327">
        <v>15.36</v>
      </c>
      <c r="C2327">
        <v>27.725999999999999</v>
      </c>
      <c r="D2327">
        <v>26.850999999999999</v>
      </c>
    </row>
    <row r="2328" spans="1:4" x14ac:dyDescent="0.25">
      <c r="A2328">
        <v>23270000</v>
      </c>
      <c r="B2328">
        <v>13.956</v>
      </c>
      <c r="C2328">
        <v>28.087</v>
      </c>
      <c r="D2328">
        <v>26.905000000000001</v>
      </c>
    </row>
    <row r="2329" spans="1:4" x14ac:dyDescent="0.25">
      <c r="A2329">
        <v>23280000</v>
      </c>
      <c r="B2329">
        <v>13.63</v>
      </c>
      <c r="C2329">
        <v>27.202000000000002</v>
      </c>
      <c r="D2329">
        <v>26.759</v>
      </c>
    </row>
    <row r="2330" spans="1:4" x14ac:dyDescent="0.25">
      <c r="A2330">
        <v>23290000</v>
      </c>
      <c r="B2330">
        <v>13.646000000000001</v>
      </c>
      <c r="C2330">
        <v>27.43</v>
      </c>
      <c r="D2330">
        <v>26.768999999999998</v>
      </c>
    </row>
    <row r="2331" spans="1:4" x14ac:dyDescent="0.25">
      <c r="A2331">
        <v>23300000</v>
      </c>
      <c r="B2331">
        <v>13.619</v>
      </c>
      <c r="C2331">
        <v>27.582999999999998</v>
      </c>
      <c r="D2331">
        <v>27.042000000000002</v>
      </c>
    </row>
    <row r="2332" spans="1:4" x14ac:dyDescent="0.25">
      <c r="A2332">
        <v>23310000</v>
      </c>
      <c r="B2332">
        <v>13.683999999999999</v>
      </c>
      <c r="C2332">
        <v>27.574000000000002</v>
      </c>
      <c r="D2332">
        <v>26.876999999999999</v>
      </c>
    </row>
    <row r="2333" spans="1:4" x14ac:dyDescent="0.25">
      <c r="A2333">
        <v>23320000</v>
      </c>
      <c r="B2333">
        <v>13.79</v>
      </c>
      <c r="C2333">
        <v>27.533000000000001</v>
      </c>
      <c r="D2333">
        <v>26.891999999999999</v>
      </c>
    </row>
    <row r="2334" spans="1:4" x14ac:dyDescent="0.25">
      <c r="A2334">
        <v>23330000</v>
      </c>
      <c r="B2334">
        <v>13.981999999999999</v>
      </c>
      <c r="C2334">
        <v>27.471</v>
      </c>
      <c r="D2334">
        <v>26.890999999999998</v>
      </c>
    </row>
    <row r="2335" spans="1:4" x14ac:dyDescent="0.25">
      <c r="A2335">
        <v>23340000</v>
      </c>
      <c r="B2335">
        <v>13.737</v>
      </c>
      <c r="C2335">
        <v>27.21</v>
      </c>
      <c r="D2335">
        <v>26.881</v>
      </c>
    </row>
    <row r="2336" spans="1:4" x14ac:dyDescent="0.25">
      <c r="A2336">
        <v>23350000</v>
      </c>
      <c r="B2336">
        <v>13.7</v>
      </c>
      <c r="C2336">
        <v>27.59</v>
      </c>
      <c r="D2336">
        <v>26.821999999999999</v>
      </c>
    </row>
    <row r="2337" spans="1:4" x14ac:dyDescent="0.25">
      <c r="A2337">
        <v>23360000</v>
      </c>
      <c r="B2337">
        <v>13.68</v>
      </c>
      <c r="C2337">
        <v>27.545000000000002</v>
      </c>
      <c r="D2337">
        <v>26.864999999999998</v>
      </c>
    </row>
    <row r="2338" spans="1:4" x14ac:dyDescent="0.25">
      <c r="A2338">
        <v>23370000</v>
      </c>
      <c r="B2338">
        <v>13.673</v>
      </c>
      <c r="C2338">
        <v>27.303999999999998</v>
      </c>
      <c r="D2338">
        <v>26.885999999999999</v>
      </c>
    </row>
    <row r="2339" spans="1:4" x14ac:dyDescent="0.25">
      <c r="A2339">
        <v>23380000</v>
      </c>
      <c r="B2339">
        <v>13.797000000000001</v>
      </c>
      <c r="C2339">
        <v>27.795000000000002</v>
      </c>
      <c r="D2339">
        <v>26.923999999999999</v>
      </c>
    </row>
    <row r="2340" spans="1:4" x14ac:dyDescent="0.25">
      <c r="A2340">
        <v>23390000</v>
      </c>
      <c r="B2340">
        <v>13.946</v>
      </c>
      <c r="C2340">
        <v>27.712</v>
      </c>
      <c r="D2340">
        <v>26.981999999999999</v>
      </c>
    </row>
    <row r="2341" spans="1:4" x14ac:dyDescent="0.25">
      <c r="A2341">
        <v>23400000</v>
      </c>
      <c r="B2341">
        <v>13.829000000000001</v>
      </c>
      <c r="C2341">
        <v>27.861999999999998</v>
      </c>
      <c r="D2341">
        <v>26.928000000000001</v>
      </c>
    </row>
    <row r="2342" spans="1:4" x14ac:dyDescent="0.25">
      <c r="A2342">
        <v>23410000</v>
      </c>
      <c r="B2342">
        <v>13.853999999999999</v>
      </c>
      <c r="C2342">
        <v>27.690999999999999</v>
      </c>
      <c r="D2342">
        <v>26.933</v>
      </c>
    </row>
    <row r="2343" spans="1:4" x14ac:dyDescent="0.25">
      <c r="A2343">
        <v>23420000</v>
      </c>
      <c r="B2343">
        <v>13.717000000000001</v>
      </c>
      <c r="C2343">
        <v>27.905999999999999</v>
      </c>
      <c r="D2343">
        <v>27.334</v>
      </c>
    </row>
    <row r="2344" spans="1:4" x14ac:dyDescent="0.25">
      <c r="A2344">
        <v>23430000</v>
      </c>
      <c r="B2344">
        <v>13.71</v>
      </c>
      <c r="C2344">
        <v>27.419</v>
      </c>
      <c r="D2344">
        <v>25.504000000000001</v>
      </c>
    </row>
    <row r="2345" spans="1:4" x14ac:dyDescent="0.25">
      <c r="A2345">
        <v>23440000</v>
      </c>
      <c r="B2345">
        <v>12.039</v>
      </c>
      <c r="C2345">
        <v>23.856000000000002</v>
      </c>
      <c r="D2345">
        <v>24.28</v>
      </c>
    </row>
    <row r="2346" spans="1:4" x14ac:dyDescent="0.25">
      <c r="A2346">
        <v>23450000</v>
      </c>
      <c r="B2346">
        <v>12.148999999999999</v>
      </c>
      <c r="C2346">
        <v>24.071000000000002</v>
      </c>
      <c r="D2346">
        <v>24.33</v>
      </c>
    </row>
    <row r="2347" spans="1:4" x14ac:dyDescent="0.25">
      <c r="A2347">
        <v>23460000</v>
      </c>
      <c r="B2347">
        <v>11.974</v>
      </c>
      <c r="C2347">
        <v>24.274000000000001</v>
      </c>
      <c r="D2347">
        <v>24.402999999999999</v>
      </c>
    </row>
    <row r="2348" spans="1:4" x14ac:dyDescent="0.25">
      <c r="A2348">
        <v>23470000</v>
      </c>
      <c r="B2348">
        <v>11.948</v>
      </c>
      <c r="C2348">
        <v>23.91</v>
      </c>
      <c r="D2348">
        <v>24.3</v>
      </c>
    </row>
    <row r="2349" spans="1:4" x14ac:dyDescent="0.25">
      <c r="A2349">
        <v>23480000</v>
      </c>
      <c r="B2349">
        <v>11.991</v>
      </c>
      <c r="C2349">
        <v>24.449000000000002</v>
      </c>
      <c r="D2349">
        <v>24.350999999999999</v>
      </c>
    </row>
    <row r="2350" spans="1:4" x14ac:dyDescent="0.25">
      <c r="A2350">
        <v>23490000</v>
      </c>
      <c r="B2350">
        <v>11.95</v>
      </c>
      <c r="C2350">
        <v>23.745999999999999</v>
      </c>
      <c r="D2350">
        <v>24.31</v>
      </c>
    </row>
    <row r="2351" spans="1:4" x14ac:dyDescent="0.25">
      <c r="A2351">
        <v>23500000</v>
      </c>
      <c r="B2351">
        <v>12.05</v>
      </c>
      <c r="C2351">
        <v>23.808</v>
      </c>
      <c r="D2351">
        <v>24.324000000000002</v>
      </c>
    </row>
    <row r="2352" spans="1:4" x14ac:dyDescent="0.25">
      <c r="A2352">
        <v>23510000</v>
      </c>
      <c r="B2352">
        <v>12.233000000000001</v>
      </c>
      <c r="C2352">
        <v>23.831</v>
      </c>
      <c r="D2352">
        <v>24.385000000000002</v>
      </c>
    </row>
    <row r="2353" spans="1:4" x14ac:dyDescent="0.25">
      <c r="A2353">
        <v>23520000</v>
      </c>
      <c r="B2353">
        <v>12.018000000000001</v>
      </c>
      <c r="C2353">
        <v>24.571999999999999</v>
      </c>
      <c r="D2353">
        <v>24.448</v>
      </c>
    </row>
    <row r="2354" spans="1:4" x14ac:dyDescent="0.25">
      <c r="A2354">
        <v>23530000</v>
      </c>
      <c r="B2354">
        <v>11.997</v>
      </c>
      <c r="C2354">
        <v>24.077999999999999</v>
      </c>
      <c r="D2354">
        <v>24.364999999999998</v>
      </c>
    </row>
    <row r="2355" spans="1:4" x14ac:dyDescent="0.25">
      <c r="A2355">
        <v>23540000</v>
      </c>
      <c r="B2355">
        <v>12</v>
      </c>
      <c r="C2355">
        <v>24.035</v>
      </c>
      <c r="D2355">
        <v>24.349</v>
      </c>
    </row>
    <row r="2356" spans="1:4" x14ac:dyDescent="0.25">
      <c r="A2356">
        <v>23550000</v>
      </c>
      <c r="B2356">
        <v>12.003</v>
      </c>
      <c r="C2356">
        <v>23.914999999999999</v>
      </c>
      <c r="D2356">
        <v>24.411000000000001</v>
      </c>
    </row>
    <row r="2357" spans="1:4" x14ac:dyDescent="0.25">
      <c r="A2357">
        <v>23560000</v>
      </c>
      <c r="B2357">
        <v>12.122999999999999</v>
      </c>
      <c r="C2357">
        <v>23.73</v>
      </c>
      <c r="D2357">
        <v>24.385000000000002</v>
      </c>
    </row>
    <row r="2358" spans="1:4" x14ac:dyDescent="0.25">
      <c r="A2358">
        <v>23570000</v>
      </c>
      <c r="B2358">
        <v>12.265000000000001</v>
      </c>
      <c r="C2358">
        <v>23.905999999999999</v>
      </c>
      <c r="D2358">
        <v>24.385000000000002</v>
      </c>
    </row>
    <row r="2359" spans="1:4" x14ac:dyDescent="0.25">
      <c r="A2359">
        <v>23580000</v>
      </c>
      <c r="B2359">
        <v>12.132999999999999</v>
      </c>
      <c r="C2359">
        <v>23.849</v>
      </c>
      <c r="D2359">
        <v>24.407</v>
      </c>
    </row>
    <row r="2360" spans="1:4" x14ac:dyDescent="0.25">
      <c r="A2360">
        <v>23590000</v>
      </c>
      <c r="B2360">
        <v>12.055999999999999</v>
      </c>
      <c r="C2360">
        <v>23.846</v>
      </c>
      <c r="D2360">
        <v>24.475999999999999</v>
      </c>
    </row>
    <row r="2361" spans="1:4" x14ac:dyDescent="0.25">
      <c r="A2361">
        <v>23600000</v>
      </c>
      <c r="B2361">
        <v>12.103</v>
      </c>
      <c r="C2361">
        <v>24</v>
      </c>
      <c r="D2361">
        <v>24.47</v>
      </c>
    </row>
    <row r="2362" spans="1:4" x14ac:dyDescent="0.25">
      <c r="A2362">
        <v>23610000</v>
      </c>
      <c r="B2362">
        <v>12.061</v>
      </c>
      <c r="C2362">
        <v>23.998999999999999</v>
      </c>
      <c r="D2362">
        <v>24.498999999999999</v>
      </c>
    </row>
    <row r="2363" spans="1:4" x14ac:dyDescent="0.25">
      <c r="A2363">
        <v>23620000</v>
      </c>
      <c r="B2363">
        <v>12.093999999999999</v>
      </c>
      <c r="C2363">
        <v>24.36</v>
      </c>
      <c r="D2363">
        <v>24.434999999999999</v>
      </c>
    </row>
    <row r="2364" spans="1:4" x14ac:dyDescent="0.25">
      <c r="A2364">
        <v>23630000</v>
      </c>
      <c r="B2364">
        <v>12.247</v>
      </c>
      <c r="C2364">
        <v>24.038</v>
      </c>
      <c r="D2364">
        <v>24.466000000000001</v>
      </c>
    </row>
    <row r="2365" spans="1:4" x14ac:dyDescent="0.25">
      <c r="A2365">
        <v>23640000</v>
      </c>
      <c r="B2365">
        <v>12.069000000000001</v>
      </c>
      <c r="C2365">
        <v>24.027000000000001</v>
      </c>
      <c r="D2365">
        <v>24.43</v>
      </c>
    </row>
    <row r="2366" spans="1:4" x14ac:dyDescent="0.25">
      <c r="A2366">
        <v>23650000</v>
      </c>
      <c r="B2366">
        <v>12.05</v>
      </c>
      <c r="C2366">
        <v>23.78</v>
      </c>
      <c r="D2366">
        <v>24.46</v>
      </c>
    </row>
    <row r="2367" spans="1:4" x14ac:dyDescent="0.25">
      <c r="A2367">
        <v>23660000</v>
      </c>
      <c r="B2367">
        <v>12.066000000000001</v>
      </c>
      <c r="C2367">
        <v>23.847000000000001</v>
      </c>
      <c r="D2367">
        <v>24.513999999999999</v>
      </c>
    </row>
    <row r="2368" spans="1:4" x14ac:dyDescent="0.25">
      <c r="A2368">
        <v>23670000</v>
      </c>
      <c r="B2368">
        <v>12.08</v>
      </c>
      <c r="C2368">
        <v>24.132000000000001</v>
      </c>
      <c r="D2368">
        <v>24.565000000000001</v>
      </c>
    </row>
    <row r="2369" spans="1:4" x14ac:dyDescent="0.25">
      <c r="A2369">
        <v>23680000</v>
      </c>
      <c r="B2369">
        <v>12.144</v>
      </c>
      <c r="C2369">
        <v>24.012</v>
      </c>
      <c r="D2369">
        <v>24.486000000000001</v>
      </c>
    </row>
    <row r="2370" spans="1:4" x14ac:dyDescent="0.25">
      <c r="A2370">
        <v>23690000</v>
      </c>
      <c r="B2370">
        <v>12.321999999999999</v>
      </c>
      <c r="C2370">
        <v>24.24</v>
      </c>
      <c r="D2370">
        <v>24.533000000000001</v>
      </c>
    </row>
    <row r="2371" spans="1:4" x14ac:dyDescent="0.25">
      <c r="A2371">
        <v>23700000</v>
      </c>
      <c r="B2371">
        <v>12.113</v>
      </c>
      <c r="C2371">
        <v>23.984000000000002</v>
      </c>
      <c r="D2371">
        <v>24.553999999999998</v>
      </c>
    </row>
    <row r="2372" spans="1:4" x14ac:dyDescent="0.25">
      <c r="A2372">
        <v>23710000</v>
      </c>
      <c r="B2372">
        <v>12.119</v>
      </c>
      <c r="C2372">
        <v>24.004999999999999</v>
      </c>
      <c r="D2372">
        <v>24.577000000000002</v>
      </c>
    </row>
    <row r="2373" spans="1:4" x14ac:dyDescent="0.25">
      <c r="A2373">
        <v>23720000</v>
      </c>
      <c r="B2373">
        <v>12.159000000000001</v>
      </c>
      <c r="C2373">
        <v>24.003</v>
      </c>
      <c r="D2373">
        <v>24.538</v>
      </c>
    </row>
    <row r="2374" spans="1:4" x14ac:dyDescent="0.25">
      <c r="A2374">
        <v>23730000</v>
      </c>
      <c r="B2374">
        <v>12.125</v>
      </c>
      <c r="C2374">
        <v>23.99</v>
      </c>
      <c r="D2374">
        <v>24.581</v>
      </c>
    </row>
    <row r="2375" spans="1:4" x14ac:dyDescent="0.25">
      <c r="A2375">
        <v>23740000</v>
      </c>
      <c r="B2375">
        <v>12.183</v>
      </c>
      <c r="C2375">
        <v>24.312999999999999</v>
      </c>
      <c r="D2375">
        <v>24.684000000000001</v>
      </c>
    </row>
    <row r="2376" spans="1:4" x14ac:dyDescent="0.25">
      <c r="A2376">
        <v>23750000</v>
      </c>
      <c r="B2376">
        <v>12.331</v>
      </c>
      <c r="C2376">
        <v>24.536999999999999</v>
      </c>
      <c r="D2376">
        <v>24.594999999999999</v>
      </c>
    </row>
    <row r="2377" spans="1:4" x14ac:dyDescent="0.25">
      <c r="A2377">
        <v>23760000</v>
      </c>
      <c r="B2377">
        <v>12.125</v>
      </c>
      <c r="C2377">
        <v>24.44</v>
      </c>
      <c r="D2377">
        <v>24.702999999999999</v>
      </c>
    </row>
    <row r="2378" spans="1:4" x14ac:dyDescent="0.25">
      <c r="A2378">
        <v>23770000</v>
      </c>
      <c r="B2378">
        <v>12.146000000000001</v>
      </c>
      <c r="C2378">
        <v>24.036000000000001</v>
      </c>
      <c r="D2378">
        <v>24.568999999999999</v>
      </c>
    </row>
    <row r="2379" spans="1:4" x14ac:dyDescent="0.25">
      <c r="A2379">
        <v>23780000</v>
      </c>
      <c r="B2379">
        <v>12.115</v>
      </c>
      <c r="C2379">
        <v>24.126000000000001</v>
      </c>
      <c r="D2379">
        <v>24.6</v>
      </c>
    </row>
    <row r="2380" spans="1:4" x14ac:dyDescent="0.25">
      <c r="A2380">
        <v>23790000</v>
      </c>
      <c r="B2380">
        <v>12.164999999999999</v>
      </c>
      <c r="C2380">
        <v>24.14</v>
      </c>
      <c r="D2380">
        <v>24.582000000000001</v>
      </c>
    </row>
    <row r="2381" spans="1:4" x14ac:dyDescent="0.25">
      <c r="A2381">
        <v>23800000</v>
      </c>
      <c r="B2381">
        <v>12.222</v>
      </c>
      <c r="C2381">
        <v>24.175000000000001</v>
      </c>
      <c r="D2381">
        <v>24.585999999999999</v>
      </c>
    </row>
    <row r="2382" spans="1:4" x14ac:dyDescent="0.25">
      <c r="A2382">
        <v>23810000</v>
      </c>
      <c r="B2382">
        <v>12.468</v>
      </c>
      <c r="C2382">
        <v>24.56</v>
      </c>
      <c r="D2382">
        <v>24.677</v>
      </c>
    </row>
    <row r="2383" spans="1:4" x14ac:dyDescent="0.25">
      <c r="A2383">
        <v>23820000</v>
      </c>
      <c r="B2383">
        <v>12.151</v>
      </c>
      <c r="C2383">
        <v>24.425999999999998</v>
      </c>
      <c r="D2383">
        <v>24.681999999999999</v>
      </c>
    </row>
    <row r="2384" spans="1:4" x14ac:dyDescent="0.25">
      <c r="A2384">
        <v>23830000</v>
      </c>
      <c r="B2384">
        <v>12.199</v>
      </c>
      <c r="C2384">
        <v>24.015000000000001</v>
      </c>
      <c r="D2384">
        <v>24.689</v>
      </c>
    </row>
    <row r="2385" spans="1:4" x14ac:dyDescent="0.25">
      <c r="A2385">
        <v>23840000</v>
      </c>
      <c r="B2385">
        <v>12.21</v>
      </c>
      <c r="C2385">
        <v>24.291</v>
      </c>
      <c r="D2385">
        <v>24.663</v>
      </c>
    </row>
    <row r="2386" spans="1:4" x14ac:dyDescent="0.25">
      <c r="A2386">
        <v>23850000</v>
      </c>
      <c r="B2386">
        <v>12.215</v>
      </c>
      <c r="C2386">
        <v>24.422999999999998</v>
      </c>
      <c r="D2386">
        <v>24.638999999999999</v>
      </c>
    </row>
    <row r="2387" spans="1:4" x14ac:dyDescent="0.25">
      <c r="A2387">
        <v>23860000</v>
      </c>
      <c r="B2387">
        <v>12.308999999999999</v>
      </c>
      <c r="C2387">
        <v>24.407</v>
      </c>
      <c r="D2387">
        <v>24.745999999999999</v>
      </c>
    </row>
    <row r="2388" spans="1:4" x14ac:dyDescent="0.25">
      <c r="A2388">
        <v>23870000</v>
      </c>
      <c r="B2388">
        <v>12.425000000000001</v>
      </c>
      <c r="C2388">
        <v>24.215</v>
      </c>
      <c r="D2388">
        <v>24.765999999999998</v>
      </c>
    </row>
    <row r="2389" spans="1:4" x14ac:dyDescent="0.25">
      <c r="A2389">
        <v>23880000</v>
      </c>
      <c r="B2389">
        <v>12.243</v>
      </c>
      <c r="C2389">
        <v>24.184999999999999</v>
      </c>
      <c r="D2389">
        <v>24.777999999999999</v>
      </c>
    </row>
    <row r="2390" spans="1:4" x14ac:dyDescent="0.25">
      <c r="A2390">
        <v>23890000</v>
      </c>
      <c r="B2390">
        <v>12.201000000000001</v>
      </c>
      <c r="C2390">
        <v>24.736000000000001</v>
      </c>
      <c r="D2390">
        <v>24.757999999999999</v>
      </c>
    </row>
    <row r="2391" spans="1:4" x14ac:dyDescent="0.25">
      <c r="A2391">
        <v>23900000</v>
      </c>
      <c r="B2391">
        <v>12.189</v>
      </c>
      <c r="C2391">
        <v>24.417000000000002</v>
      </c>
      <c r="D2391">
        <v>25.09</v>
      </c>
    </row>
    <row r="2392" spans="1:4" x14ac:dyDescent="0.25">
      <c r="A2392">
        <v>23910000</v>
      </c>
      <c r="B2392">
        <v>12.348000000000001</v>
      </c>
      <c r="C2392">
        <v>24.259</v>
      </c>
      <c r="D2392">
        <v>24.771000000000001</v>
      </c>
    </row>
    <row r="2393" spans="1:4" x14ac:dyDescent="0.25">
      <c r="A2393">
        <v>23920000</v>
      </c>
      <c r="B2393">
        <v>12.347</v>
      </c>
      <c r="C2393">
        <v>24.742999999999999</v>
      </c>
      <c r="D2393">
        <v>24.803999999999998</v>
      </c>
    </row>
    <row r="2394" spans="1:4" x14ac:dyDescent="0.25">
      <c r="A2394">
        <v>23930000</v>
      </c>
      <c r="B2394">
        <v>12.438000000000001</v>
      </c>
      <c r="C2394">
        <v>24.317</v>
      </c>
      <c r="D2394">
        <v>24.829000000000001</v>
      </c>
    </row>
    <row r="2395" spans="1:4" x14ac:dyDescent="0.25">
      <c r="A2395">
        <v>23940000</v>
      </c>
      <c r="B2395">
        <v>12.244</v>
      </c>
      <c r="C2395">
        <v>24.324999999999999</v>
      </c>
      <c r="D2395">
        <v>24.838999999999999</v>
      </c>
    </row>
    <row r="2396" spans="1:4" x14ac:dyDescent="0.25">
      <c r="A2396">
        <v>23950000</v>
      </c>
      <c r="B2396">
        <v>12.233000000000001</v>
      </c>
      <c r="C2396">
        <v>24.259</v>
      </c>
      <c r="D2396">
        <v>24.823</v>
      </c>
    </row>
    <row r="2397" spans="1:4" x14ac:dyDescent="0.25">
      <c r="A2397">
        <v>23960000</v>
      </c>
      <c r="B2397">
        <v>12.262</v>
      </c>
      <c r="C2397">
        <v>24.815999999999999</v>
      </c>
      <c r="D2397">
        <v>24.866</v>
      </c>
    </row>
    <row r="2398" spans="1:4" x14ac:dyDescent="0.25">
      <c r="A2398">
        <v>23970000</v>
      </c>
      <c r="B2398">
        <v>12.281000000000001</v>
      </c>
      <c r="C2398">
        <v>24.385999999999999</v>
      </c>
      <c r="D2398">
        <v>24.841999999999999</v>
      </c>
    </row>
    <row r="2399" spans="1:4" x14ac:dyDescent="0.25">
      <c r="A2399">
        <v>23980000</v>
      </c>
      <c r="B2399">
        <v>12.368</v>
      </c>
      <c r="C2399">
        <v>24.632999999999999</v>
      </c>
      <c r="D2399">
        <v>24.838999999999999</v>
      </c>
    </row>
    <row r="2400" spans="1:4" x14ac:dyDescent="0.25">
      <c r="A2400">
        <v>23990000</v>
      </c>
      <c r="B2400">
        <v>12.513</v>
      </c>
      <c r="C2400">
        <v>24.478000000000002</v>
      </c>
      <c r="D2400">
        <v>24.844000000000001</v>
      </c>
    </row>
    <row r="2401" spans="1:4" x14ac:dyDescent="0.25">
      <c r="A2401">
        <v>24000000</v>
      </c>
      <c r="B2401">
        <v>12.282999999999999</v>
      </c>
      <c r="C2401">
        <v>24.408999999999999</v>
      </c>
      <c r="D2401">
        <v>24.867000000000001</v>
      </c>
    </row>
    <row r="2402" spans="1:4" x14ac:dyDescent="0.25">
      <c r="A2402">
        <v>24010000</v>
      </c>
      <c r="B2402">
        <v>12.304</v>
      </c>
      <c r="C2402">
        <v>24.69</v>
      </c>
      <c r="D2402">
        <v>24.879000000000001</v>
      </c>
    </row>
    <row r="2403" spans="1:4" x14ac:dyDescent="0.25">
      <c r="A2403">
        <v>24020000</v>
      </c>
      <c r="B2403">
        <v>12.305999999999999</v>
      </c>
      <c r="C2403">
        <v>24.347000000000001</v>
      </c>
      <c r="D2403">
        <v>25.033000000000001</v>
      </c>
    </row>
    <row r="2404" spans="1:4" x14ac:dyDescent="0.25">
      <c r="A2404">
        <v>24030000</v>
      </c>
      <c r="B2404">
        <v>12.333</v>
      </c>
      <c r="C2404">
        <v>24.84</v>
      </c>
      <c r="D2404">
        <v>24.988</v>
      </c>
    </row>
    <row r="2405" spans="1:4" x14ac:dyDescent="0.25">
      <c r="A2405">
        <v>24040000</v>
      </c>
      <c r="B2405">
        <v>12.417</v>
      </c>
      <c r="C2405">
        <v>24.364000000000001</v>
      </c>
      <c r="D2405">
        <v>24.91</v>
      </c>
    </row>
    <row r="2406" spans="1:4" x14ac:dyDescent="0.25">
      <c r="A2406">
        <v>24050000</v>
      </c>
      <c r="B2406">
        <v>12.516999999999999</v>
      </c>
      <c r="C2406">
        <v>24.216000000000001</v>
      </c>
      <c r="D2406">
        <v>24.853999999999999</v>
      </c>
    </row>
    <row r="2407" spans="1:4" x14ac:dyDescent="0.25">
      <c r="A2407">
        <v>24060000</v>
      </c>
      <c r="B2407">
        <v>12.324</v>
      </c>
      <c r="C2407">
        <v>24.552</v>
      </c>
      <c r="D2407">
        <v>24.911000000000001</v>
      </c>
    </row>
    <row r="2408" spans="1:4" x14ac:dyDescent="0.25">
      <c r="A2408">
        <v>24070000</v>
      </c>
      <c r="B2408">
        <v>12.351000000000001</v>
      </c>
      <c r="C2408">
        <v>25.015999999999998</v>
      </c>
      <c r="D2408">
        <v>24.963000000000001</v>
      </c>
    </row>
    <row r="2409" spans="1:4" x14ac:dyDescent="0.25">
      <c r="A2409">
        <v>24080000</v>
      </c>
      <c r="B2409">
        <v>12.339</v>
      </c>
      <c r="C2409">
        <v>24.885999999999999</v>
      </c>
      <c r="D2409">
        <v>24.954999999999998</v>
      </c>
    </row>
    <row r="2410" spans="1:4" x14ac:dyDescent="0.25">
      <c r="A2410">
        <v>24090000</v>
      </c>
      <c r="B2410">
        <v>12.35</v>
      </c>
      <c r="C2410">
        <v>24.422000000000001</v>
      </c>
      <c r="D2410">
        <v>24.984999999999999</v>
      </c>
    </row>
    <row r="2411" spans="1:4" x14ac:dyDescent="0.25">
      <c r="A2411">
        <v>24100000</v>
      </c>
      <c r="B2411">
        <v>12.493</v>
      </c>
      <c r="C2411">
        <v>24.602</v>
      </c>
      <c r="D2411">
        <v>24.956</v>
      </c>
    </row>
    <row r="2412" spans="1:4" x14ac:dyDescent="0.25">
      <c r="A2412">
        <v>24110000</v>
      </c>
      <c r="B2412">
        <v>12.608000000000001</v>
      </c>
      <c r="C2412">
        <v>24.588000000000001</v>
      </c>
      <c r="D2412">
        <v>24.984000000000002</v>
      </c>
    </row>
    <row r="2413" spans="1:4" x14ac:dyDescent="0.25">
      <c r="A2413">
        <v>24120000</v>
      </c>
      <c r="B2413">
        <v>12.385999999999999</v>
      </c>
      <c r="C2413">
        <v>24.742000000000001</v>
      </c>
      <c r="D2413">
        <v>24.966000000000001</v>
      </c>
    </row>
    <row r="2414" spans="1:4" x14ac:dyDescent="0.25">
      <c r="A2414">
        <v>24130000</v>
      </c>
      <c r="B2414">
        <v>12.393000000000001</v>
      </c>
      <c r="C2414">
        <v>24.614000000000001</v>
      </c>
      <c r="D2414">
        <v>24.995000000000001</v>
      </c>
    </row>
    <row r="2415" spans="1:4" x14ac:dyDescent="0.25">
      <c r="A2415">
        <v>24140000</v>
      </c>
      <c r="B2415">
        <v>12.423</v>
      </c>
      <c r="C2415">
        <v>24.681000000000001</v>
      </c>
      <c r="D2415">
        <v>24.959</v>
      </c>
    </row>
    <row r="2416" spans="1:4" x14ac:dyDescent="0.25">
      <c r="A2416">
        <v>24150000</v>
      </c>
      <c r="B2416">
        <v>12.406000000000001</v>
      </c>
      <c r="C2416">
        <v>24.684999999999999</v>
      </c>
      <c r="D2416">
        <v>24.968</v>
      </c>
    </row>
    <row r="2417" spans="1:4" x14ac:dyDescent="0.25">
      <c r="A2417">
        <v>24160000</v>
      </c>
      <c r="B2417">
        <v>12.552</v>
      </c>
      <c r="C2417">
        <v>24.954000000000001</v>
      </c>
      <c r="D2417">
        <v>25.015999999999998</v>
      </c>
    </row>
    <row r="2418" spans="1:4" x14ac:dyDescent="0.25">
      <c r="A2418">
        <v>24170000</v>
      </c>
      <c r="B2418">
        <v>12.728</v>
      </c>
      <c r="C2418">
        <v>25.187000000000001</v>
      </c>
      <c r="D2418">
        <v>25.039000000000001</v>
      </c>
    </row>
    <row r="2419" spans="1:4" x14ac:dyDescent="0.25">
      <c r="A2419">
        <v>24180000</v>
      </c>
      <c r="B2419">
        <v>12.505000000000001</v>
      </c>
      <c r="C2419">
        <v>25.018999999999998</v>
      </c>
      <c r="D2419">
        <v>25.047000000000001</v>
      </c>
    </row>
    <row r="2420" spans="1:4" x14ac:dyDescent="0.25">
      <c r="A2420">
        <v>24190000</v>
      </c>
      <c r="B2420">
        <v>12.494999999999999</v>
      </c>
      <c r="C2420">
        <v>24.559000000000001</v>
      </c>
      <c r="D2420">
        <v>25.029</v>
      </c>
    </row>
    <row r="2421" spans="1:4" x14ac:dyDescent="0.25">
      <c r="A2421">
        <v>24200000</v>
      </c>
      <c r="B2421">
        <v>12.53</v>
      </c>
      <c r="C2421">
        <v>24.885999999999999</v>
      </c>
      <c r="D2421">
        <v>25.096</v>
      </c>
    </row>
    <row r="2422" spans="1:4" x14ac:dyDescent="0.25">
      <c r="A2422">
        <v>24210000</v>
      </c>
      <c r="B2422">
        <v>12.542999999999999</v>
      </c>
      <c r="C2422">
        <v>24.619</v>
      </c>
      <c r="D2422">
        <v>25.052</v>
      </c>
    </row>
    <row r="2423" spans="1:4" x14ac:dyDescent="0.25">
      <c r="A2423">
        <v>24220000</v>
      </c>
      <c r="B2423">
        <v>12.651999999999999</v>
      </c>
      <c r="C2423">
        <v>24.774000000000001</v>
      </c>
      <c r="D2423">
        <v>25.088999999999999</v>
      </c>
    </row>
    <row r="2424" spans="1:4" x14ac:dyDescent="0.25">
      <c r="A2424">
        <v>24230000</v>
      </c>
      <c r="B2424">
        <v>12.653</v>
      </c>
      <c r="C2424">
        <v>24.587</v>
      </c>
      <c r="D2424">
        <v>25.042999999999999</v>
      </c>
    </row>
    <row r="2425" spans="1:4" x14ac:dyDescent="0.25">
      <c r="A2425">
        <v>24240000</v>
      </c>
      <c r="B2425">
        <v>12.429</v>
      </c>
      <c r="C2425">
        <v>24.649000000000001</v>
      </c>
      <c r="D2425">
        <v>25.076000000000001</v>
      </c>
    </row>
    <row r="2426" spans="1:4" x14ac:dyDescent="0.25">
      <c r="A2426">
        <v>24250000</v>
      </c>
      <c r="B2426">
        <v>12.438000000000001</v>
      </c>
      <c r="C2426">
        <v>24.808</v>
      </c>
      <c r="D2426">
        <v>25.088000000000001</v>
      </c>
    </row>
    <row r="2427" spans="1:4" x14ac:dyDescent="0.25">
      <c r="A2427">
        <v>24260000</v>
      </c>
      <c r="B2427">
        <v>12.49</v>
      </c>
      <c r="C2427">
        <v>24.751999999999999</v>
      </c>
      <c r="D2427">
        <v>25.184000000000001</v>
      </c>
    </row>
    <row r="2428" spans="1:4" x14ac:dyDescent="0.25">
      <c r="A2428">
        <v>24270000</v>
      </c>
      <c r="B2428">
        <v>12.531000000000001</v>
      </c>
      <c r="C2428">
        <v>24.69</v>
      </c>
      <c r="D2428">
        <v>25.08</v>
      </c>
    </row>
    <row r="2429" spans="1:4" x14ac:dyDescent="0.25">
      <c r="A2429">
        <v>24280000</v>
      </c>
      <c r="B2429">
        <v>12.753</v>
      </c>
      <c r="C2429">
        <v>24.73</v>
      </c>
      <c r="D2429">
        <v>25.114000000000001</v>
      </c>
    </row>
    <row r="2430" spans="1:4" x14ac:dyDescent="0.25">
      <c r="A2430">
        <v>24290000</v>
      </c>
      <c r="B2430">
        <v>12.506</v>
      </c>
      <c r="C2430">
        <v>24.742999999999999</v>
      </c>
      <c r="D2430">
        <v>25.079000000000001</v>
      </c>
    </row>
    <row r="2431" spans="1:4" x14ac:dyDescent="0.25">
      <c r="A2431">
        <v>24300000</v>
      </c>
      <c r="B2431">
        <v>12.472</v>
      </c>
      <c r="C2431">
        <v>24.844999999999999</v>
      </c>
      <c r="D2431">
        <v>25.149000000000001</v>
      </c>
    </row>
    <row r="2432" spans="1:4" x14ac:dyDescent="0.25">
      <c r="A2432">
        <v>24310000</v>
      </c>
      <c r="B2432">
        <v>12.53</v>
      </c>
      <c r="C2432">
        <v>25.088000000000001</v>
      </c>
      <c r="D2432">
        <v>25.186</v>
      </c>
    </row>
    <row r="2433" spans="1:4" x14ac:dyDescent="0.25">
      <c r="A2433">
        <v>24320000</v>
      </c>
      <c r="B2433">
        <v>12.532999999999999</v>
      </c>
      <c r="C2433">
        <v>25.151</v>
      </c>
      <c r="D2433">
        <v>25.206</v>
      </c>
    </row>
    <row r="2434" spans="1:4" x14ac:dyDescent="0.25">
      <c r="A2434">
        <v>24330000</v>
      </c>
      <c r="B2434">
        <v>12.6</v>
      </c>
      <c r="C2434">
        <v>24.571000000000002</v>
      </c>
      <c r="D2434">
        <v>25.126999999999999</v>
      </c>
    </row>
    <row r="2435" spans="1:4" x14ac:dyDescent="0.25">
      <c r="A2435">
        <v>24340000</v>
      </c>
      <c r="B2435">
        <v>12.717000000000001</v>
      </c>
      <c r="C2435">
        <v>24.399000000000001</v>
      </c>
      <c r="D2435">
        <v>25.146999999999998</v>
      </c>
    </row>
    <row r="2436" spans="1:4" x14ac:dyDescent="0.25">
      <c r="A2436">
        <v>24350000</v>
      </c>
      <c r="B2436">
        <v>12.502000000000001</v>
      </c>
      <c r="C2436">
        <v>24.805</v>
      </c>
      <c r="D2436">
        <v>25.21</v>
      </c>
    </row>
    <row r="2437" spans="1:4" x14ac:dyDescent="0.25">
      <c r="A2437">
        <v>24360000</v>
      </c>
      <c r="B2437">
        <v>12.535</v>
      </c>
      <c r="C2437">
        <v>24.823</v>
      </c>
      <c r="D2437">
        <v>25.187000000000001</v>
      </c>
    </row>
    <row r="2438" spans="1:4" x14ac:dyDescent="0.25">
      <c r="A2438">
        <v>24370000</v>
      </c>
      <c r="B2438">
        <v>12.57</v>
      </c>
      <c r="C2438">
        <v>24.905999999999999</v>
      </c>
      <c r="D2438">
        <v>25.199000000000002</v>
      </c>
    </row>
    <row r="2439" spans="1:4" x14ac:dyDescent="0.25">
      <c r="A2439">
        <v>24380000</v>
      </c>
      <c r="B2439">
        <v>12.528</v>
      </c>
      <c r="C2439">
        <v>24.99</v>
      </c>
      <c r="D2439">
        <v>25.265000000000001</v>
      </c>
    </row>
    <row r="2440" spans="1:4" x14ac:dyDescent="0.25">
      <c r="A2440">
        <v>24390000</v>
      </c>
      <c r="B2440">
        <v>12.632999999999999</v>
      </c>
      <c r="C2440">
        <v>24.887</v>
      </c>
      <c r="D2440">
        <v>25.227</v>
      </c>
    </row>
    <row r="2441" spans="1:4" x14ac:dyDescent="0.25">
      <c r="A2441">
        <v>24400000</v>
      </c>
      <c r="B2441">
        <v>12.84</v>
      </c>
      <c r="C2441">
        <v>25.036000000000001</v>
      </c>
      <c r="D2441">
        <v>25.231999999999999</v>
      </c>
    </row>
    <row r="2442" spans="1:4" x14ac:dyDescent="0.25">
      <c r="A2442">
        <v>24410000</v>
      </c>
      <c r="B2442">
        <v>12.625999999999999</v>
      </c>
      <c r="C2442">
        <v>24.83</v>
      </c>
      <c r="D2442">
        <v>25.288</v>
      </c>
    </row>
    <row r="2443" spans="1:4" x14ac:dyDescent="0.25">
      <c r="A2443">
        <v>24420000</v>
      </c>
      <c r="B2443">
        <v>12.635999999999999</v>
      </c>
      <c r="C2443">
        <v>25.407</v>
      </c>
      <c r="D2443">
        <v>25.27</v>
      </c>
    </row>
    <row r="2444" spans="1:4" x14ac:dyDescent="0.25">
      <c r="A2444">
        <v>24430000</v>
      </c>
      <c r="B2444">
        <v>12.634</v>
      </c>
      <c r="C2444">
        <v>24.835999999999999</v>
      </c>
      <c r="D2444">
        <v>25.245000000000001</v>
      </c>
    </row>
    <row r="2445" spans="1:4" x14ac:dyDescent="0.25">
      <c r="A2445">
        <v>24440000</v>
      </c>
      <c r="B2445">
        <v>12.659000000000001</v>
      </c>
      <c r="C2445">
        <v>25.411000000000001</v>
      </c>
      <c r="D2445">
        <v>25.306000000000001</v>
      </c>
    </row>
    <row r="2446" spans="1:4" x14ac:dyDescent="0.25">
      <c r="A2446">
        <v>24450000</v>
      </c>
      <c r="B2446">
        <v>12.78</v>
      </c>
      <c r="C2446">
        <v>25.140999999999998</v>
      </c>
      <c r="D2446">
        <v>25.466999999999999</v>
      </c>
    </row>
    <row r="2447" spans="1:4" x14ac:dyDescent="0.25">
      <c r="A2447">
        <v>24460000</v>
      </c>
      <c r="B2447">
        <v>12.867000000000001</v>
      </c>
      <c r="C2447">
        <v>25.327999999999999</v>
      </c>
      <c r="D2447">
        <v>25.341999999999999</v>
      </c>
    </row>
    <row r="2448" spans="1:4" x14ac:dyDescent="0.25">
      <c r="A2448">
        <v>24470000</v>
      </c>
      <c r="B2448">
        <v>12.613</v>
      </c>
      <c r="C2448">
        <v>24.713999999999999</v>
      </c>
      <c r="D2448">
        <v>25.254999999999999</v>
      </c>
    </row>
    <row r="2449" spans="1:4" x14ac:dyDescent="0.25">
      <c r="A2449">
        <v>24480000</v>
      </c>
      <c r="B2449">
        <v>12.599</v>
      </c>
      <c r="C2449">
        <v>25.51</v>
      </c>
      <c r="D2449">
        <v>25.254999999999999</v>
      </c>
    </row>
    <row r="2450" spans="1:4" x14ac:dyDescent="0.25">
      <c r="A2450">
        <v>24490000</v>
      </c>
      <c r="B2450">
        <v>12.624000000000001</v>
      </c>
      <c r="C2450">
        <v>24.901</v>
      </c>
      <c r="D2450">
        <v>25.274000000000001</v>
      </c>
    </row>
    <row r="2451" spans="1:4" x14ac:dyDescent="0.25">
      <c r="A2451">
        <v>24500000</v>
      </c>
      <c r="B2451">
        <v>12.654</v>
      </c>
      <c r="C2451">
        <v>24.72</v>
      </c>
      <c r="D2451">
        <v>25.331</v>
      </c>
    </row>
    <row r="2452" spans="1:4" x14ac:dyDescent="0.25">
      <c r="A2452">
        <v>24510000</v>
      </c>
      <c r="B2452">
        <v>12.788</v>
      </c>
      <c r="C2452">
        <v>24.936</v>
      </c>
      <c r="D2452">
        <v>25.3</v>
      </c>
    </row>
    <row r="2453" spans="1:4" x14ac:dyDescent="0.25">
      <c r="A2453">
        <v>24520000</v>
      </c>
      <c r="B2453">
        <v>12.856</v>
      </c>
      <c r="C2453">
        <v>24.771999999999998</v>
      </c>
      <c r="D2453">
        <v>25.327999999999999</v>
      </c>
    </row>
    <row r="2454" spans="1:4" x14ac:dyDescent="0.25">
      <c r="A2454">
        <v>24530000</v>
      </c>
      <c r="B2454">
        <v>12.634</v>
      </c>
      <c r="C2454">
        <v>25.030999999999999</v>
      </c>
      <c r="D2454">
        <v>25.344999999999999</v>
      </c>
    </row>
    <row r="2455" spans="1:4" x14ac:dyDescent="0.25">
      <c r="A2455">
        <v>24540000</v>
      </c>
      <c r="B2455">
        <v>12.651999999999999</v>
      </c>
      <c r="C2455">
        <v>24.834</v>
      </c>
      <c r="D2455">
        <v>25.28</v>
      </c>
    </row>
    <row r="2456" spans="1:4" x14ac:dyDescent="0.25">
      <c r="A2456">
        <v>24550000</v>
      </c>
      <c r="B2456">
        <v>12.657999999999999</v>
      </c>
      <c r="C2456">
        <v>25.03</v>
      </c>
      <c r="D2456">
        <v>25.36</v>
      </c>
    </row>
    <row r="2457" spans="1:4" x14ac:dyDescent="0.25">
      <c r="A2457">
        <v>24560000</v>
      </c>
      <c r="B2457">
        <v>12.722</v>
      </c>
      <c r="C2457">
        <v>25.23</v>
      </c>
      <c r="D2457">
        <v>25.312000000000001</v>
      </c>
    </row>
    <row r="2458" spans="1:4" x14ac:dyDescent="0.25">
      <c r="A2458">
        <v>24570000</v>
      </c>
      <c r="B2458">
        <v>12.897</v>
      </c>
      <c r="C2458">
        <v>25.248999999999999</v>
      </c>
      <c r="D2458">
        <v>25.369</v>
      </c>
    </row>
    <row r="2459" spans="1:4" x14ac:dyDescent="0.25">
      <c r="A2459">
        <v>24580000</v>
      </c>
      <c r="B2459">
        <v>12.711</v>
      </c>
      <c r="C2459">
        <v>24.975999999999999</v>
      </c>
      <c r="D2459">
        <v>25.405999999999999</v>
      </c>
    </row>
    <row r="2460" spans="1:4" x14ac:dyDescent="0.25">
      <c r="A2460">
        <v>24590000</v>
      </c>
      <c r="B2460">
        <v>12.728999999999999</v>
      </c>
      <c r="C2460">
        <v>25.579000000000001</v>
      </c>
      <c r="D2460">
        <v>25.459</v>
      </c>
    </row>
    <row r="2461" spans="1:4" x14ac:dyDescent="0.25">
      <c r="A2461">
        <v>24600000</v>
      </c>
      <c r="B2461">
        <v>12.757999999999999</v>
      </c>
      <c r="C2461">
        <v>25.324000000000002</v>
      </c>
      <c r="D2461">
        <v>25.41</v>
      </c>
    </row>
    <row r="2462" spans="1:4" x14ac:dyDescent="0.25">
      <c r="A2462">
        <v>24610000</v>
      </c>
      <c r="B2462">
        <v>12.763</v>
      </c>
      <c r="C2462">
        <v>25.228000000000002</v>
      </c>
      <c r="D2462">
        <v>25.382999999999999</v>
      </c>
    </row>
    <row r="2463" spans="1:4" x14ac:dyDescent="0.25">
      <c r="A2463">
        <v>24620000</v>
      </c>
      <c r="B2463">
        <v>12.835000000000001</v>
      </c>
      <c r="C2463">
        <v>25.02</v>
      </c>
      <c r="D2463">
        <v>25.393000000000001</v>
      </c>
    </row>
    <row r="2464" spans="1:4" x14ac:dyDescent="0.25">
      <c r="A2464">
        <v>24630000</v>
      </c>
      <c r="B2464">
        <v>12.914999999999999</v>
      </c>
      <c r="C2464">
        <v>25.338999999999999</v>
      </c>
      <c r="D2464">
        <v>25.446999999999999</v>
      </c>
    </row>
    <row r="2465" spans="1:4" x14ac:dyDescent="0.25">
      <c r="A2465">
        <v>24640000</v>
      </c>
      <c r="B2465">
        <v>12.705</v>
      </c>
      <c r="C2465">
        <v>25.178999999999998</v>
      </c>
      <c r="D2465">
        <v>25.422999999999998</v>
      </c>
    </row>
    <row r="2466" spans="1:4" x14ac:dyDescent="0.25">
      <c r="A2466">
        <v>24650000</v>
      </c>
      <c r="B2466">
        <v>12.744999999999999</v>
      </c>
      <c r="C2466">
        <v>25.38</v>
      </c>
      <c r="D2466">
        <v>25.526</v>
      </c>
    </row>
    <row r="2467" spans="1:4" x14ac:dyDescent="0.25">
      <c r="A2467">
        <v>24660000</v>
      </c>
      <c r="B2467">
        <v>12.77</v>
      </c>
      <c r="C2467">
        <v>25.545000000000002</v>
      </c>
      <c r="D2467">
        <v>25.51</v>
      </c>
    </row>
    <row r="2468" spans="1:4" x14ac:dyDescent="0.25">
      <c r="A2468">
        <v>24670000</v>
      </c>
      <c r="B2468">
        <v>12.737</v>
      </c>
      <c r="C2468">
        <v>25.175999999999998</v>
      </c>
      <c r="D2468">
        <v>25.454000000000001</v>
      </c>
    </row>
    <row r="2469" spans="1:4" x14ac:dyDescent="0.25">
      <c r="A2469">
        <v>24680000</v>
      </c>
      <c r="B2469">
        <v>12.885</v>
      </c>
      <c r="C2469">
        <v>25.292999999999999</v>
      </c>
      <c r="D2469">
        <v>25.524999999999999</v>
      </c>
    </row>
    <row r="2470" spans="1:4" x14ac:dyDescent="0.25">
      <c r="A2470">
        <v>24690000</v>
      </c>
      <c r="B2470">
        <v>13.032</v>
      </c>
      <c r="C2470">
        <v>25.332000000000001</v>
      </c>
      <c r="D2470">
        <v>25.552</v>
      </c>
    </row>
    <row r="2471" spans="1:4" x14ac:dyDescent="0.25">
      <c r="A2471">
        <v>24700000</v>
      </c>
      <c r="B2471">
        <v>12.771000000000001</v>
      </c>
      <c r="C2471">
        <v>25.251999999999999</v>
      </c>
      <c r="D2471">
        <v>25.524999999999999</v>
      </c>
    </row>
    <row r="2472" spans="1:4" x14ac:dyDescent="0.25">
      <c r="A2472">
        <v>24710000</v>
      </c>
      <c r="B2472">
        <v>12.781000000000001</v>
      </c>
      <c r="C2472">
        <v>25.076000000000001</v>
      </c>
      <c r="D2472">
        <v>25.509</v>
      </c>
    </row>
    <row r="2473" spans="1:4" x14ac:dyDescent="0.25">
      <c r="A2473">
        <v>24720000</v>
      </c>
      <c r="B2473">
        <v>12.772</v>
      </c>
      <c r="C2473">
        <v>25.268000000000001</v>
      </c>
      <c r="D2473">
        <v>25.541</v>
      </c>
    </row>
    <row r="2474" spans="1:4" x14ac:dyDescent="0.25">
      <c r="A2474">
        <v>24730000</v>
      </c>
      <c r="B2474">
        <v>13.499000000000001</v>
      </c>
      <c r="C2474">
        <v>26.117999999999999</v>
      </c>
      <c r="D2474">
        <v>25.826000000000001</v>
      </c>
    </row>
    <row r="2475" spans="1:4" x14ac:dyDescent="0.25">
      <c r="A2475">
        <v>24740000</v>
      </c>
      <c r="B2475">
        <v>12.914999999999999</v>
      </c>
      <c r="C2475">
        <v>25.675000000000001</v>
      </c>
      <c r="D2475">
        <v>25.504000000000001</v>
      </c>
    </row>
    <row r="2476" spans="1:4" x14ac:dyDescent="0.25">
      <c r="A2476">
        <v>24750000</v>
      </c>
      <c r="B2476">
        <v>13.007</v>
      </c>
      <c r="C2476">
        <v>25.492000000000001</v>
      </c>
      <c r="D2476">
        <v>25.518000000000001</v>
      </c>
    </row>
    <row r="2477" spans="1:4" x14ac:dyDescent="0.25">
      <c r="A2477">
        <v>24760000</v>
      </c>
      <c r="B2477">
        <v>12.814</v>
      </c>
      <c r="C2477">
        <v>25.187000000000001</v>
      </c>
      <c r="D2477">
        <v>25.488</v>
      </c>
    </row>
    <row r="2478" spans="1:4" x14ac:dyDescent="0.25">
      <c r="A2478">
        <v>24770000</v>
      </c>
      <c r="B2478">
        <v>12.788</v>
      </c>
      <c r="C2478">
        <v>25.346</v>
      </c>
      <c r="D2478">
        <v>25.556000000000001</v>
      </c>
    </row>
    <row r="2479" spans="1:4" x14ac:dyDescent="0.25">
      <c r="A2479">
        <v>24780000</v>
      </c>
      <c r="B2479">
        <v>12.782</v>
      </c>
      <c r="C2479">
        <v>25.416</v>
      </c>
      <c r="D2479">
        <v>25.548999999999999</v>
      </c>
    </row>
    <row r="2480" spans="1:4" x14ac:dyDescent="0.25">
      <c r="A2480">
        <v>24790000</v>
      </c>
      <c r="B2480">
        <v>12.891</v>
      </c>
      <c r="C2480">
        <v>25.91</v>
      </c>
      <c r="D2480">
        <v>25.664999999999999</v>
      </c>
    </row>
    <row r="2481" spans="1:4" x14ac:dyDescent="0.25">
      <c r="A2481">
        <v>24800000</v>
      </c>
      <c r="B2481">
        <v>13.068</v>
      </c>
      <c r="C2481">
        <v>25.605</v>
      </c>
      <c r="D2481">
        <v>25.611000000000001</v>
      </c>
    </row>
    <row r="2482" spans="1:4" x14ac:dyDescent="0.25">
      <c r="A2482">
        <v>24810000</v>
      </c>
      <c r="B2482">
        <v>12.842000000000001</v>
      </c>
      <c r="C2482">
        <v>25.202999999999999</v>
      </c>
      <c r="D2482">
        <v>25.625</v>
      </c>
    </row>
    <row r="2483" spans="1:4" x14ac:dyDescent="0.25">
      <c r="A2483">
        <v>24820000</v>
      </c>
      <c r="B2483">
        <v>12.869</v>
      </c>
      <c r="C2483">
        <v>25.13</v>
      </c>
      <c r="D2483">
        <v>25.619</v>
      </c>
    </row>
    <row r="2484" spans="1:4" x14ac:dyDescent="0.25">
      <c r="A2484">
        <v>24830000</v>
      </c>
      <c r="B2484">
        <v>12.798</v>
      </c>
      <c r="C2484">
        <v>25.922999999999998</v>
      </c>
      <c r="D2484">
        <v>25.670999999999999</v>
      </c>
    </row>
    <row r="2485" spans="1:4" x14ac:dyDescent="0.25">
      <c r="A2485">
        <v>24840000</v>
      </c>
      <c r="B2485">
        <v>12.863</v>
      </c>
      <c r="C2485">
        <v>25.43</v>
      </c>
      <c r="D2485">
        <v>25.664999999999999</v>
      </c>
    </row>
    <row r="2486" spans="1:4" x14ac:dyDescent="0.25">
      <c r="A2486">
        <v>24850000</v>
      </c>
      <c r="B2486">
        <v>12.965999999999999</v>
      </c>
      <c r="C2486">
        <v>25.372</v>
      </c>
      <c r="D2486">
        <v>25.707999999999998</v>
      </c>
    </row>
    <row r="2487" spans="1:4" x14ac:dyDescent="0.25">
      <c r="A2487">
        <v>24860000</v>
      </c>
      <c r="B2487">
        <v>13.096</v>
      </c>
      <c r="C2487">
        <v>25.928999999999998</v>
      </c>
      <c r="D2487">
        <v>25.677</v>
      </c>
    </row>
    <row r="2488" spans="1:4" x14ac:dyDescent="0.25">
      <c r="A2488">
        <v>24870000</v>
      </c>
      <c r="B2488">
        <v>12.933999999999999</v>
      </c>
      <c r="C2488">
        <v>25.582999999999998</v>
      </c>
      <c r="D2488">
        <v>25.704999999999998</v>
      </c>
    </row>
    <row r="2489" spans="1:4" x14ac:dyDescent="0.25">
      <c r="A2489">
        <v>24880000</v>
      </c>
      <c r="B2489">
        <v>12.893000000000001</v>
      </c>
      <c r="C2489">
        <v>25.646999999999998</v>
      </c>
      <c r="D2489">
        <v>25.675000000000001</v>
      </c>
    </row>
    <row r="2490" spans="1:4" x14ac:dyDescent="0.25">
      <c r="A2490">
        <v>24890000</v>
      </c>
      <c r="B2490">
        <v>12.914</v>
      </c>
      <c r="C2490">
        <v>25.571000000000002</v>
      </c>
      <c r="D2490">
        <v>25.72</v>
      </c>
    </row>
    <row r="2491" spans="1:4" x14ac:dyDescent="0.25">
      <c r="A2491">
        <v>24900000</v>
      </c>
      <c r="B2491">
        <v>12.916</v>
      </c>
      <c r="C2491">
        <v>25.395</v>
      </c>
      <c r="D2491">
        <v>25.690999999999999</v>
      </c>
    </row>
    <row r="2492" spans="1:4" x14ac:dyDescent="0.25">
      <c r="A2492">
        <v>24910000</v>
      </c>
      <c r="B2492">
        <v>13.058</v>
      </c>
      <c r="C2492">
        <v>25.518999999999998</v>
      </c>
      <c r="D2492">
        <v>25.768000000000001</v>
      </c>
    </row>
    <row r="2493" spans="1:4" x14ac:dyDescent="0.25">
      <c r="A2493">
        <v>24920000</v>
      </c>
      <c r="B2493">
        <v>13.195</v>
      </c>
      <c r="C2493">
        <v>25.782</v>
      </c>
      <c r="D2493">
        <v>25.774000000000001</v>
      </c>
    </row>
    <row r="2494" spans="1:4" x14ac:dyDescent="0.25">
      <c r="A2494">
        <v>24930000</v>
      </c>
      <c r="B2494">
        <v>12.965</v>
      </c>
      <c r="C2494">
        <v>25.388000000000002</v>
      </c>
      <c r="D2494">
        <v>25.765999999999998</v>
      </c>
    </row>
    <row r="2495" spans="1:4" x14ac:dyDescent="0.25">
      <c r="A2495">
        <v>24940000</v>
      </c>
      <c r="B2495">
        <v>12.949</v>
      </c>
      <c r="C2495">
        <v>25.49</v>
      </c>
      <c r="D2495">
        <v>25.776</v>
      </c>
    </row>
    <row r="2496" spans="1:4" x14ac:dyDescent="0.25">
      <c r="A2496">
        <v>24950000</v>
      </c>
      <c r="B2496">
        <v>12.962</v>
      </c>
      <c r="C2496">
        <v>25.998999999999999</v>
      </c>
      <c r="D2496">
        <v>25.873000000000001</v>
      </c>
    </row>
    <row r="2497" spans="1:4" x14ac:dyDescent="0.25">
      <c r="A2497">
        <v>24960000</v>
      </c>
      <c r="B2497">
        <v>13.031000000000001</v>
      </c>
      <c r="C2497">
        <v>25.347999999999999</v>
      </c>
      <c r="D2497">
        <v>25.756</v>
      </c>
    </row>
    <row r="2498" spans="1:4" x14ac:dyDescent="0.25">
      <c r="A2498">
        <v>24970000</v>
      </c>
      <c r="B2498">
        <v>13.147</v>
      </c>
      <c r="C2498">
        <v>25.742000000000001</v>
      </c>
      <c r="D2498">
        <v>25.803999999999998</v>
      </c>
    </row>
    <row r="2499" spans="1:4" x14ac:dyDescent="0.25">
      <c r="A2499">
        <v>24980000</v>
      </c>
      <c r="B2499">
        <v>13.321</v>
      </c>
      <c r="C2499">
        <v>25.76</v>
      </c>
      <c r="D2499">
        <v>25.826000000000001</v>
      </c>
    </row>
    <row r="2500" spans="1:4" x14ac:dyDescent="0.25">
      <c r="A2500">
        <v>24990000</v>
      </c>
      <c r="B2500">
        <v>12.927</v>
      </c>
      <c r="C2500">
        <v>25.614999999999998</v>
      </c>
      <c r="D2500">
        <v>25.962</v>
      </c>
    </row>
    <row r="2501" spans="1:4" x14ac:dyDescent="0.25">
      <c r="A2501">
        <v>25000000</v>
      </c>
      <c r="B2501">
        <v>13.009</v>
      </c>
      <c r="C2501">
        <v>26.18</v>
      </c>
      <c r="D2501">
        <v>25.873999999999999</v>
      </c>
    </row>
    <row r="2502" spans="1:4" x14ac:dyDescent="0.25">
      <c r="A2502">
        <v>25010000</v>
      </c>
      <c r="B2502">
        <v>12.978999999999999</v>
      </c>
      <c r="C2502">
        <v>25.864000000000001</v>
      </c>
      <c r="D2502">
        <v>25.890999999999998</v>
      </c>
    </row>
    <row r="2503" spans="1:4" x14ac:dyDescent="0.25">
      <c r="A2503">
        <v>25020000</v>
      </c>
      <c r="B2503">
        <v>13.111000000000001</v>
      </c>
      <c r="C2503">
        <v>25.577000000000002</v>
      </c>
      <c r="D2503">
        <v>25.873000000000001</v>
      </c>
    </row>
    <row r="2504" spans="1:4" x14ac:dyDescent="0.25">
      <c r="A2504">
        <v>25030000</v>
      </c>
      <c r="B2504">
        <v>13.246</v>
      </c>
      <c r="C2504">
        <v>25.655000000000001</v>
      </c>
      <c r="D2504">
        <v>25.864000000000001</v>
      </c>
    </row>
    <row r="2505" spans="1:4" x14ac:dyDescent="0.25">
      <c r="A2505">
        <v>25040000</v>
      </c>
      <c r="B2505">
        <v>13.023999999999999</v>
      </c>
      <c r="C2505">
        <v>25.375</v>
      </c>
      <c r="D2505">
        <v>25.812000000000001</v>
      </c>
    </row>
    <row r="2506" spans="1:4" x14ac:dyDescent="0.25">
      <c r="A2506">
        <v>25050000</v>
      </c>
      <c r="B2506">
        <v>13.101000000000001</v>
      </c>
      <c r="C2506">
        <v>25.422000000000001</v>
      </c>
      <c r="D2506">
        <v>25.834</v>
      </c>
    </row>
    <row r="2507" spans="1:4" x14ac:dyDescent="0.25">
      <c r="A2507">
        <v>25060000</v>
      </c>
      <c r="B2507">
        <v>13.044</v>
      </c>
      <c r="C2507">
        <v>25.437000000000001</v>
      </c>
      <c r="D2507">
        <v>25.858000000000001</v>
      </c>
    </row>
    <row r="2508" spans="1:4" x14ac:dyDescent="0.25">
      <c r="A2508">
        <v>25070000</v>
      </c>
      <c r="B2508">
        <v>13.055999999999999</v>
      </c>
      <c r="C2508">
        <v>25.937000000000001</v>
      </c>
      <c r="D2508">
        <v>25.85</v>
      </c>
    </row>
    <row r="2509" spans="1:4" x14ac:dyDescent="0.25">
      <c r="A2509">
        <v>25080000</v>
      </c>
      <c r="B2509">
        <v>13.177</v>
      </c>
      <c r="C2509">
        <v>25.442</v>
      </c>
      <c r="D2509">
        <v>25.870999999999999</v>
      </c>
    </row>
    <row r="2510" spans="1:4" x14ac:dyDescent="0.25">
      <c r="A2510">
        <v>25090000</v>
      </c>
      <c r="B2510">
        <v>13.343999999999999</v>
      </c>
      <c r="C2510">
        <v>26.021000000000001</v>
      </c>
      <c r="D2510">
        <v>25.9</v>
      </c>
    </row>
    <row r="2511" spans="1:4" x14ac:dyDescent="0.25">
      <c r="A2511">
        <v>25100000</v>
      </c>
      <c r="B2511">
        <v>13.268000000000001</v>
      </c>
      <c r="C2511">
        <v>25.597999999999999</v>
      </c>
      <c r="D2511">
        <v>25.934000000000001</v>
      </c>
    </row>
    <row r="2512" spans="1:4" x14ac:dyDescent="0.25">
      <c r="A2512">
        <v>25110000</v>
      </c>
      <c r="B2512">
        <v>13.055999999999999</v>
      </c>
      <c r="C2512">
        <v>26.280999999999999</v>
      </c>
      <c r="D2512">
        <v>25.975000000000001</v>
      </c>
    </row>
    <row r="2513" spans="1:4" x14ac:dyDescent="0.25">
      <c r="A2513">
        <v>25120000</v>
      </c>
      <c r="B2513">
        <v>13.125999999999999</v>
      </c>
      <c r="C2513">
        <v>25.762</v>
      </c>
      <c r="D2513">
        <v>25.975999999999999</v>
      </c>
    </row>
    <row r="2514" spans="1:4" x14ac:dyDescent="0.25">
      <c r="A2514">
        <v>25130000</v>
      </c>
      <c r="B2514">
        <v>13.226000000000001</v>
      </c>
      <c r="C2514">
        <v>25.776</v>
      </c>
      <c r="D2514">
        <v>26.228000000000002</v>
      </c>
    </row>
    <row r="2515" spans="1:4" x14ac:dyDescent="0.25">
      <c r="A2515">
        <v>25140000</v>
      </c>
      <c r="B2515">
        <v>13.3</v>
      </c>
      <c r="C2515">
        <v>25.896000000000001</v>
      </c>
      <c r="D2515">
        <v>25.891999999999999</v>
      </c>
    </row>
    <row r="2516" spans="1:4" x14ac:dyDescent="0.25">
      <c r="A2516">
        <v>25150000</v>
      </c>
      <c r="B2516">
        <v>13.057</v>
      </c>
      <c r="C2516">
        <v>25.678999999999998</v>
      </c>
      <c r="D2516">
        <v>25.97</v>
      </c>
    </row>
    <row r="2517" spans="1:4" x14ac:dyDescent="0.25">
      <c r="A2517">
        <v>25160000</v>
      </c>
      <c r="B2517">
        <v>13.077</v>
      </c>
      <c r="C2517">
        <v>25.776</v>
      </c>
      <c r="D2517">
        <v>25.998999999999999</v>
      </c>
    </row>
    <row r="2518" spans="1:4" x14ac:dyDescent="0.25">
      <c r="A2518">
        <v>25170000</v>
      </c>
      <c r="B2518">
        <v>13.093</v>
      </c>
      <c r="C2518">
        <v>25.83</v>
      </c>
      <c r="D2518">
        <v>25.945</v>
      </c>
    </row>
    <row r="2519" spans="1:4" x14ac:dyDescent="0.25">
      <c r="A2519">
        <v>25180000</v>
      </c>
      <c r="B2519">
        <v>13.148</v>
      </c>
      <c r="C2519">
        <v>25.803000000000001</v>
      </c>
      <c r="D2519">
        <v>25.962</v>
      </c>
    </row>
    <row r="2520" spans="1:4" x14ac:dyDescent="0.25">
      <c r="A2520">
        <v>25190000</v>
      </c>
      <c r="B2520">
        <v>13.211</v>
      </c>
      <c r="C2520">
        <v>26.042000000000002</v>
      </c>
      <c r="D2520">
        <v>25.991</v>
      </c>
    </row>
    <row r="2521" spans="1:4" x14ac:dyDescent="0.25">
      <c r="A2521">
        <v>25200000</v>
      </c>
      <c r="B2521">
        <v>13.272</v>
      </c>
      <c r="C2521">
        <v>25.989000000000001</v>
      </c>
      <c r="D2521">
        <v>26.077999999999999</v>
      </c>
    </row>
    <row r="2522" spans="1:4" x14ac:dyDescent="0.25">
      <c r="A2522">
        <v>25210000</v>
      </c>
      <c r="B2522">
        <v>13.084</v>
      </c>
      <c r="C2522">
        <v>25.931999999999999</v>
      </c>
      <c r="D2522">
        <v>26.010999999999999</v>
      </c>
    </row>
    <row r="2523" spans="1:4" x14ac:dyDescent="0.25">
      <c r="A2523">
        <v>25220000</v>
      </c>
      <c r="B2523">
        <v>13.101000000000001</v>
      </c>
      <c r="C2523">
        <v>25.73</v>
      </c>
      <c r="D2523">
        <v>26.068000000000001</v>
      </c>
    </row>
    <row r="2524" spans="1:4" x14ac:dyDescent="0.25">
      <c r="A2524">
        <v>25230000</v>
      </c>
      <c r="B2524">
        <v>13.124000000000001</v>
      </c>
      <c r="C2524">
        <v>26.509</v>
      </c>
      <c r="D2524">
        <v>26.062999999999999</v>
      </c>
    </row>
    <row r="2525" spans="1:4" x14ac:dyDescent="0.25">
      <c r="A2525">
        <v>25240000</v>
      </c>
      <c r="B2525">
        <v>13.147</v>
      </c>
      <c r="C2525">
        <v>25.956</v>
      </c>
      <c r="D2525">
        <v>26.102</v>
      </c>
    </row>
    <row r="2526" spans="1:4" x14ac:dyDescent="0.25">
      <c r="A2526">
        <v>25250000</v>
      </c>
      <c r="B2526">
        <v>13.225</v>
      </c>
      <c r="C2526">
        <v>26.082999999999998</v>
      </c>
      <c r="D2526">
        <v>26.082000000000001</v>
      </c>
    </row>
    <row r="2527" spans="1:4" x14ac:dyDescent="0.25">
      <c r="A2527">
        <v>25260000</v>
      </c>
      <c r="B2527">
        <v>13.353</v>
      </c>
      <c r="C2527">
        <v>26.631</v>
      </c>
      <c r="D2527">
        <v>26.149000000000001</v>
      </c>
    </row>
    <row r="2528" spans="1:4" x14ac:dyDescent="0.25">
      <c r="A2528">
        <v>25270000</v>
      </c>
      <c r="B2528">
        <v>13.143000000000001</v>
      </c>
      <c r="C2528">
        <v>26.23</v>
      </c>
      <c r="D2528">
        <v>26.137</v>
      </c>
    </row>
    <row r="2529" spans="1:4" x14ac:dyDescent="0.25">
      <c r="A2529">
        <v>25280000</v>
      </c>
      <c r="B2529">
        <v>13.148</v>
      </c>
      <c r="C2529">
        <v>26.199000000000002</v>
      </c>
      <c r="D2529">
        <v>26.158000000000001</v>
      </c>
    </row>
    <row r="2530" spans="1:4" x14ac:dyDescent="0.25">
      <c r="A2530">
        <v>25290000</v>
      </c>
      <c r="B2530">
        <v>13.132999999999999</v>
      </c>
      <c r="C2530">
        <v>26.178000000000001</v>
      </c>
      <c r="D2530">
        <v>26.129000000000001</v>
      </c>
    </row>
    <row r="2531" spans="1:4" x14ac:dyDescent="0.25">
      <c r="A2531">
        <v>25300000</v>
      </c>
      <c r="B2531">
        <v>13.234999999999999</v>
      </c>
      <c r="C2531">
        <v>26.463000000000001</v>
      </c>
      <c r="D2531">
        <v>26.173999999999999</v>
      </c>
    </row>
    <row r="2532" spans="1:4" x14ac:dyDescent="0.25">
      <c r="A2532">
        <v>25310000</v>
      </c>
      <c r="B2532">
        <v>13.423</v>
      </c>
      <c r="C2532">
        <v>26.202999999999999</v>
      </c>
      <c r="D2532">
        <v>26.231000000000002</v>
      </c>
    </row>
    <row r="2533" spans="1:4" x14ac:dyDescent="0.25">
      <c r="A2533">
        <v>25320000</v>
      </c>
      <c r="B2533">
        <v>13.223000000000001</v>
      </c>
      <c r="C2533">
        <v>26.186</v>
      </c>
      <c r="D2533">
        <v>26.158000000000001</v>
      </c>
    </row>
    <row r="2534" spans="1:4" x14ac:dyDescent="0.25">
      <c r="A2534">
        <v>25330000</v>
      </c>
      <c r="B2534">
        <v>13.215999999999999</v>
      </c>
      <c r="C2534">
        <v>26.254000000000001</v>
      </c>
      <c r="D2534">
        <v>26.254000000000001</v>
      </c>
    </row>
    <row r="2535" spans="1:4" x14ac:dyDescent="0.25">
      <c r="A2535">
        <v>25340000</v>
      </c>
      <c r="B2535">
        <v>13.253</v>
      </c>
      <c r="C2535">
        <v>25.922999999999998</v>
      </c>
      <c r="D2535">
        <v>26.201000000000001</v>
      </c>
    </row>
    <row r="2536" spans="1:4" x14ac:dyDescent="0.25">
      <c r="A2536">
        <v>25350000</v>
      </c>
      <c r="B2536">
        <v>13.214</v>
      </c>
      <c r="C2536">
        <v>25.957999999999998</v>
      </c>
      <c r="D2536">
        <v>26.207999999999998</v>
      </c>
    </row>
    <row r="2537" spans="1:4" x14ac:dyDescent="0.25">
      <c r="A2537">
        <v>25360000</v>
      </c>
      <c r="B2537">
        <v>13.365</v>
      </c>
      <c r="C2537">
        <v>26.417999999999999</v>
      </c>
      <c r="D2537">
        <v>26.213000000000001</v>
      </c>
    </row>
    <row r="2538" spans="1:4" x14ac:dyDescent="0.25">
      <c r="A2538">
        <v>25370000</v>
      </c>
      <c r="B2538">
        <v>13.45</v>
      </c>
      <c r="C2538">
        <v>26.265999999999998</v>
      </c>
      <c r="D2538">
        <v>26.242000000000001</v>
      </c>
    </row>
    <row r="2539" spans="1:4" x14ac:dyDescent="0.25">
      <c r="A2539">
        <v>25380000</v>
      </c>
      <c r="B2539">
        <v>13.202999999999999</v>
      </c>
      <c r="C2539">
        <v>25.838999999999999</v>
      </c>
      <c r="D2539">
        <v>26.216999999999999</v>
      </c>
    </row>
    <row r="2540" spans="1:4" x14ac:dyDescent="0.25">
      <c r="A2540">
        <v>25390000</v>
      </c>
      <c r="B2540">
        <v>13.247999999999999</v>
      </c>
      <c r="C2540">
        <v>26.265999999999998</v>
      </c>
      <c r="D2540">
        <v>26.303999999999998</v>
      </c>
    </row>
    <row r="2541" spans="1:4" x14ac:dyDescent="0.25">
      <c r="A2541">
        <v>25400000</v>
      </c>
      <c r="B2541">
        <v>13.262</v>
      </c>
      <c r="C2541">
        <v>27.001999999999999</v>
      </c>
      <c r="D2541">
        <v>26.26</v>
      </c>
    </row>
    <row r="2542" spans="1:4" x14ac:dyDescent="0.25">
      <c r="A2542">
        <v>25410000</v>
      </c>
      <c r="B2542">
        <v>13.381</v>
      </c>
      <c r="C2542">
        <v>26.417999999999999</v>
      </c>
      <c r="D2542">
        <v>26.349</v>
      </c>
    </row>
    <row r="2543" spans="1:4" x14ac:dyDescent="0.25">
      <c r="A2543">
        <v>25420000</v>
      </c>
      <c r="B2543">
        <v>13.496</v>
      </c>
      <c r="C2543">
        <v>26.172999999999998</v>
      </c>
      <c r="D2543">
        <v>26.257000000000001</v>
      </c>
    </row>
    <row r="2544" spans="1:4" x14ac:dyDescent="0.25">
      <c r="A2544">
        <v>25430000</v>
      </c>
      <c r="B2544">
        <v>13.417999999999999</v>
      </c>
      <c r="C2544">
        <v>26.234000000000002</v>
      </c>
      <c r="D2544">
        <v>26.327000000000002</v>
      </c>
    </row>
    <row r="2545" spans="1:4" x14ac:dyDescent="0.25">
      <c r="A2545">
        <v>25440000</v>
      </c>
      <c r="B2545">
        <v>13.244</v>
      </c>
      <c r="C2545">
        <v>26.111000000000001</v>
      </c>
      <c r="D2545">
        <v>26.283999999999999</v>
      </c>
    </row>
    <row r="2546" spans="1:4" x14ac:dyDescent="0.25">
      <c r="A2546">
        <v>25450000</v>
      </c>
      <c r="B2546">
        <v>13.298999999999999</v>
      </c>
      <c r="C2546">
        <v>26.408999999999999</v>
      </c>
      <c r="D2546">
        <v>26.318000000000001</v>
      </c>
    </row>
    <row r="2547" spans="1:4" x14ac:dyDescent="0.25">
      <c r="A2547">
        <v>25460000</v>
      </c>
      <c r="B2547">
        <v>13.329000000000001</v>
      </c>
      <c r="C2547">
        <v>26.128</v>
      </c>
      <c r="D2547">
        <v>26.306000000000001</v>
      </c>
    </row>
    <row r="2548" spans="1:4" x14ac:dyDescent="0.25">
      <c r="A2548">
        <v>25470000</v>
      </c>
      <c r="B2548">
        <v>13.427</v>
      </c>
      <c r="C2548">
        <v>26.167000000000002</v>
      </c>
      <c r="D2548">
        <v>26.315000000000001</v>
      </c>
    </row>
    <row r="2549" spans="1:4" x14ac:dyDescent="0.25">
      <c r="A2549">
        <v>25480000</v>
      </c>
      <c r="B2549">
        <v>13.536</v>
      </c>
      <c r="C2549">
        <v>26.036999999999999</v>
      </c>
      <c r="D2549">
        <v>26.373999999999999</v>
      </c>
    </row>
    <row r="2550" spans="1:4" x14ac:dyDescent="0.25">
      <c r="A2550">
        <v>25490000</v>
      </c>
      <c r="B2550">
        <v>13.297000000000001</v>
      </c>
      <c r="C2550">
        <v>26.210999999999999</v>
      </c>
      <c r="D2550">
        <v>26.373000000000001</v>
      </c>
    </row>
    <row r="2551" spans="1:4" x14ac:dyDescent="0.25">
      <c r="A2551">
        <v>25500000</v>
      </c>
      <c r="B2551">
        <v>13.308999999999999</v>
      </c>
      <c r="C2551">
        <v>26.119</v>
      </c>
      <c r="D2551">
        <v>26.295000000000002</v>
      </c>
    </row>
    <row r="2552" spans="1:4" x14ac:dyDescent="0.25">
      <c r="A2552">
        <v>25510000</v>
      </c>
      <c r="B2552">
        <v>13.29</v>
      </c>
      <c r="C2552">
        <v>26.456</v>
      </c>
      <c r="D2552">
        <v>26.285</v>
      </c>
    </row>
    <row r="2553" spans="1:4" x14ac:dyDescent="0.25">
      <c r="A2553">
        <v>25520000</v>
      </c>
      <c r="B2553">
        <v>13.336</v>
      </c>
      <c r="C2553">
        <v>26.498000000000001</v>
      </c>
      <c r="D2553">
        <v>26.305</v>
      </c>
    </row>
    <row r="2554" spans="1:4" x14ac:dyDescent="0.25">
      <c r="A2554">
        <v>25530000</v>
      </c>
      <c r="B2554">
        <v>13.489000000000001</v>
      </c>
      <c r="C2554">
        <v>26.332999999999998</v>
      </c>
      <c r="D2554">
        <v>26.439</v>
      </c>
    </row>
    <row r="2555" spans="1:4" x14ac:dyDescent="0.25">
      <c r="A2555">
        <v>25540000</v>
      </c>
      <c r="B2555">
        <v>13.552</v>
      </c>
      <c r="C2555">
        <v>26.472000000000001</v>
      </c>
      <c r="D2555">
        <v>26.448</v>
      </c>
    </row>
    <row r="2556" spans="1:4" x14ac:dyDescent="0.25">
      <c r="A2556">
        <v>25550000</v>
      </c>
      <c r="B2556">
        <v>13.337999999999999</v>
      </c>
      <c r="C2556">
        <v>26.542999999999999</v>
      </c>
      <c r="D2556">
        <v>26.433</v>
      </c>
    </row>
    <row r="2557" spans="1:4" x14ac:dyDescent="0.25">
      <c r="A2557">
        <v>25560000</v>
      </c>
      <c r="B2557">
        <v>13.311999999999999</v>
      </c>
      <c r="C2557">
        <v>26.353000000000002</v>
      </c>
      <c r="D2557">
        <v>26.390999999999998</v>
      </c>
    </row>
    <row r="2558" spans="1:4" x14ac:dyDescent="0.25">
      <c r="A2558">
        <v>25570000</v>
      </c>
      <c r="B2558">
        <v>13.349</v>
      </c>
      <c r="C2558">
        <v>26.190999999999999</v>
      </c>
      <c r="D2558">
        <v>26.408000000000001</v>
      </c>
    </row>
    <row r="2559" spans="1:4" x14ac:dyDescent="0.25">
      <c r="A2559">
        <v>25580000</v>
      </c>
      <c r="B2559">
        <v>13.497</v>
      </c>
      <c r="C2559">
        <v>26.475999999999999</v>
      </c>
      <c r="D2559">
        <v>26.504000000000001</v>
      </c>
    </row>
    <row r="2560" spans="1:4" x14ac:dyDescent="0.25">
      <c r="A2560">
        <v>25590000</v>
      </c>
      <c r="B2560">
        <v>13.723000000000001</v>
      </c>
      <c r="C2560">
        <v>26.716999999999999</v>
      </c>
      <c r="D2560">
        <v>26.428999999999998</v>
      </c>
    </row>
    <row r="2561" spans="1:4" x14ac:dyDescent="0.25">
      <c r="A2561">
        <v>25600000</v>
      </c>
      <c r="B2561">
        <v>13.428000000000001</v>
      </c>
      <c r="C2561">
        <v>26.428999999999998</v>
      </c>
      <c r="D2561">
        <v>26.489000000000001</v>
      </c>
    </row>
    <row r="2562" spans="1:4" x14ac:dyDescent="0.25">
      <c r="A2562">
        <v>25610000</v>
      </c>
      <c r="B2562">
        <v>13.451000000000001</v>
      </c>
      <c r="C2562">
        <v>26.201000000000001</v>
      </c>
      <c r="D2562">
        <v>26.521999999999998</v>
      </c>
    </row>
    <row r="2563" spans="1:4" x14ac:dyDescent="0.25">
      <c r="A2563">
        <v>25620000</v>
      </c>
      <c r="B2563">
        <v>13.445</v>
      </c>
      <c r="C2563">
        <v>26.716000000000001</v>
      </c>
      <c r="D2563">
        <v>26.506</v>
      </c>
    </row>
    <row r="2564" spans="1:4" x14ac:dyDescent="0.25">
      <c r="A2564">
        <v>25630000</v>
      </c>
      <c r="B2564">
        <v>13.444000000000001</v>
      </c>
      <c r="C2564">
        <v>26.739000000000001</v>
      </c>
      <c r="D2564">
        <v>26.555</v>
      </c>
    </row>
    <row r="2565" spans="1:4" x14ac:dyDescent="0.25">
      <c r="A2565">
        <v>25640000</v>
      </c>
      <c r="B2565">
        <v>13.561</v>
      </c>
      <c r="C2565">
        <v>26.652999999999999</v>
      </c>
      <c r="D2565">
        <v>26.55</v>
      </c>
    </row>
    <row r="2566" spans="1:4" x14ac:dyDescent="0.25">
      <c r="A2566">
        <v>25650000</v>
      </c>
      <c r="B2566">
        <v>13.708</v>
      </c>
      <c r="C2566">
        <v>26.507999999999999</v>
      </c>
      <c r="D2566">
        <v>26.638999999999999</v>
      </c>
    </row>
    <row r="2567" spans="1:4" x14ac:dyDescent="0.25">
      <c r="A2567">
        <v>25660000</v>
      </c>
      <c r="B2567">
        <v>13.451000000000001</v>
      </c>
      <c r="C2567">
        <v>26.646999999999998</v>
      </c>
      <c r="D2567">
        <v>26.501999999999999</v>
      </c>
    </row>
    <row r="2568" spans="1:4" x14ac:dyDescent="0.25">
      <c r="A2568">
        <v>25670000</v>
      </c>
      <c r="B2568">
        <v>13.468999999999999</v>
      </c>
      <c r="C2568">
        <v>26.86</v>
      </c>
      <c r="D2568">
        <v>26.678999999999998</v>
      </c>
    </row>
    <row r="2569" spans="1:4" x14ac:dyDescent="0.25">
      <c r="A2569">
        <v>25680000</v>
      </c>
      <c r="B2569">
        <v>13.454000000000001</v>
      </c>
      <c r="C2569">
        <v>26.885999999999999</v>
      </c>
      <c r="D2569">
        <v>26.550999999999998</v>
      </c>
    </row>
    <row r="2570" spans="1:4" x14ac:dyDescent="0.25">
      <c r="A2570">
        <v>25690000</v>
      </c>
      <c r="B2570">
        <v>13.564</v>
      </c>
      <c r="C2570">
        <v>26.835999999999999</v>
      </c>
      <c r="D2570">
        <v>26.585000000000001</v>
      </c>
    </row>
    <row r="2571" spans="1:4" x14ac:dyDescent="0.25">
      <c r="A2571">
        <v>25700000</v>
      </c>
      <c r="B2571">
        <v>13.679</v>
      </c>
      <c r="C2571">
        <v>26.757999999999999</v>
      </c>
      <c r="D2571">
        <v>26.841000000000001</v>
      </c>
    </row>
    <row r="2572" spans="1:4" x14ac:dyDescent="0.25">
      <c r="A2572">
        <v>25710000</v>
      </c>
      <c r="B2572">
        <v>13.445</v>
      </c>
      <c r="C2572">
        <v>26.603999999999999</v>
      </c>
      <c r="D2572">
        <v>26.861999999999998</v>
      </c>
    </row>
    <row r="2573" spans="1:4" x14ac:dyDescent="0.25">
      <c r="A2573">
        <v>25720000</v>
      </c>
      <c r="B2573">
        <v>13.465999999999999</v>
      </c>
      <c r="C2573">
        <v>26.556999999999999</v>
      </c>
      <c r="D2573">
        <v>26.84</v>
      </c>
    </row>
    <row r="2574" spans="1:4" x14ac:dyDescent="0.25">
      <c r="A2574">
        <v>25730000</v>
      </c>
      <c r="B2574">
        <v>13.456</v>
      </c>
      <c r="C2574">
        <v>26.867000000000001</v>
      </c>
      <c r="D2574">
        <v>26.908000000000001</v>
      </c>
    </row>
    <row r="2575" spans="1:4" x14ac:dyDescent="0.25">
      <c r="A2575">
        <v>25740000</v>
      </c>
      <c r="B2575">
        <v>13.492000000000001</v>
      </c>
      <c r="C2575">
        <v>26.913</v>
      </c>
      <c r="D2575">
        <v>26.885000000000002</v>
      </c>
    </row>
    <row r="2576" spans="1:4" x14ac:dyDescent="0.25">
      <c r="A2576">
        <v>25750000</v>
      </c>
      <c r="B2576">
        <v>13.595000000000001</v>
      </c>
      <c r="C2576">
        <v>26.704000000000001</v>
      </c>
      <c r="D2576">
        <v>26.931000000000001</v>
      </c>
    </row>
    <row r="2577" spans="1:4" x14ac:dyDescent="0.25">
      <c r="A2577">
        <v>25760000</v>
      </c>
      <c r="B2577">
        <v>13.74</v>
      </c>
      <c r="C2577">
        <v>26.699000000000002</v>
      </c>
      <c r="D2577">
        <v>26.925999999999998</v>
      </c>
    </row>
    <row r="2578" spans="1:4" x14ac:dyDescent="0.25">
      <c r="A2578">
        <v>25770000</v>
      </c>
      <c r="B2578">
        <v>13.496</v>
      </c>
      <c r="C2578">
        <v>26.722000000000001</v>
      </c>
      <c r="D2578">
        <v>26.927</v>
      </c>
    </row>
    <row r="2579" spans="1:4" x14ac:dyDescent="0.25">
      <c r="A2579">
        <v>25780000</v>
      </c>
      <c r="B2579">
        <v>13.532999999999999</v>
      </c>
      <c r="C2579">
        <v>27.187000000000001</v>
      </c>
      <c r="D2579">
        <v>26.986999999999998</v>
      </c>
    </row>
    <row r="2580" spans="1:4" x14ac:dyDescent="0.25">
      <c r="A2580">
        <v>25790000</v>
      </c>
      <c r="B2580">
        <v>13.513999999999999</v>
      </c>
      <c r="C2580">
        <v>26.568999999999999</v>
      </c>
      <c r="D2580">
        <v>26.984000000000002</v>
      </c>
    </row>
    <row r="2581" spans="1:4" x14ac:dyDescent="0.25">
      <c r="A2581">
        <v>25800000</v>
      </c>
      <c r="B2581">
        <v>13.601000000000001</v>
      </c>
      <c r="C2581">
        <v>26.975000000000001</v>
      </c>
      <c r="D2581">
        <v>27.957999999999998</v>
      </c>
    </row>
    <row r="2582" spans="1:4" x14ac:dyDescent="0.25">
      <c r="A2582">
        <v>25810000</v>
      </c>
      <c r="B2582">
        <v>13.753</v>
      </c>
      <c r="C2582">
        <v>26.838999999999999</v>
      </c>
      <c r="D2582">
        <v>26.92</v>
      </c>
    </row>
    <row r="2583" spans="1:4" x14ac:dyDescent="0.25">
      <c r="A2583">
        <v>25820000</v>
      </c>
      <c r="B2583">
        <v>13.54</v>
      </c>
      <c r="C2583">
        <v>27.12</v>
      </c>
      <c r="D2583">
        <v>26.939</v>
      </c>
    </row>
    <row r="2584" spans="1:4" x14ac:dyDescent="0.25">
      <c r="A2584">
        <v>25830000</v>
      </c>
      <c r="B2584">
        <v>13.617000000000001</v>
      </c>
      <c r="C2584">
        <v>26.693999999999999</v>
      </c>
      <c r="D2584">
        <v>26.907</v>
      </c>
    </row>
    <row r="2585" spans="1:4" x14ac:dyDescent="0.25">
      <c r="A2585">
        <v>25840000</v>
      </c>
      <c r="B2585">
        <v>13.513</v>
      </c>
      <c r="C2585">
        <v>26.751000000000001</v>
      </c>
      <c r="D2585">
        <v>26.971</v>
      </c>
    </row>
    <row r="2586" spans="1:4" x14ac:dyDescent="0.25">
      <c r="A2586">
        <v>25850000</v>
      </c>
      <c r="B2586">
        <v>13.548</v>
      </c>
      <c r="C2586">
        <v>26.838000000000001</v>
      </c>
      <c r="D2586">
        <v>27.055</v>
      </c>
    </row>
    <row r="2587" spans="1:4" x14ac:dyDescent="0.25">
      <c r="A2587">
        <v>25860000</v>
      </c>
      <c r="B2587">
        <v>13.726000000000001</v>
      </c>
      <c r="C2587">
        <v>27.167000000000002</v>
      </c>
      <c r="D2587">
        <v>27.021999999999998</v>
      </c>
    </row>
    <row r="2588" spans="1:4" x14ac:dyDescent="0.25">
      <c r="A2588">
        <v>25870000</v>
      </c>
      <c r="B2588">
        <v>13.85</v>
      </c>
      <c r="C2588">
        <v>26.605</v>
      </c>
      <c r="D2588">
        <v>26.981000000000002</v>
      </c>
    </row>
    <row r="2589" spans="1:4" x14ac:dyDescent="0.25">
      <c r="A2589">
        <v>25880000</v>
      </c>
      <c r="B2589">
        <v>13.598000000000001</v>
      </c>
      <c r="C2589">
        <v>26.885000000000002</v>
      </c>
      <c r="D2589">
        <v>27.042000000000002</v>
      </c>
    </row>
    <row r="2590" spans="1:4" x14ac:dyDescent="0.25">
      <c r="A2590">
        <v>25890000</v>
      </c>
      <c r="B2590">
        <v>13.548999999999999</v>
      </c>
      <c r="C2590">
        <v>26.841999999999999</v>
      </c>
      <c r="D2590">
        <v>27.064</v>
      </c>
    </row>
    <row r="2591" spans="1:4" x14ac:dyDescent="0.25">
      <c r="A2591">
        <v>25900000</v>
      </c>
      <c r="B2591">
        <v>13.587</v>
      </c>
      <c r="C2591">
        <v>26.745000000000001</v>
      </c>
      <c r="D2591">
        <v>27.02</v>
      </c>
    </row>
    <row r="2592" spans="1:4" x14ac:dyDescent="0.25">
      <c r="A2592">
        <v>25910000</v>
      </c>
      <c r="B2592">
        <v>14.173</v>
      </c>
      <c r="C2592">
        <v>27.096</v>
      </c>
      <c r="D2592">
        <v>27.337</v>
      </c>
    </row>
    <row r="2593" spans="1:4" x14ac:dyDescent="0.25">
      <c r="A2593">
        <v>25920000</v>
      </c>
      <c r="B2593">
        <v>13.894</v>
      </c>
      <c r="C2593">
        <v>26.6</v>
      </c>
      <c r="D2593">
        <v>27.044</v>
      </c>
    </row>
    <row r="2594" spans="1:4" x14ac:dyDescent="0.25">
      <c r="A2594">
        <v>25930000</v>
      </c>
      <c r="B2594">
        <v>13.651999999999999</v>
      </c>
      <c r="C2594">
        <v>26.847000000000001</v>
      </c>
      <c r="D2594">
        <v>27.050999999999998</v>
      </c>
    </row>
    <row r="2595" spans="1:4" x14ac:dyDescent="0.25">
      <c r="A2595">
        <v>25940000</v>
      </c>
      <c r="B2595">
        <v>13.702999999999999</v>
      </c>
      <c r="C2595">
        <v>27.045999999999999</v>
      </c>
      <c r="D2595">
        <v>27.016999999999999</v>
      </c>
    </row>
    <row r="2596" spans="1:4" x14ac:dyDescent="0.25">
      <c r="A2596">
        <v>25950000</v>
      </c>
      <c r="B2596">
        <v>13.696999999999999</v>
      </c>
      <c r="C2596">
        <v>26.533000000000001</v>
      </c>
      <c r="D2596">
        <v>26.997</v>
      </c>
    </row>
    <row r="2597" spans="1:4" x14ac:dyDescent="0.25">
      <c r="A2597">
        <v>25960000</v>
      </c>
      <c r="B2597">
        <v>13.657</v>
      </c>
      <c r="C2597">
        <v>26.553999999999998</v>
      </c>
      <c r="D2597">
        <v>26.959</v>
      </c>
    </row>
    <row r="2598" spans="1:4" x14ac:dyDescent="0.25">
      <c r="A2598">
        <v>25970000</v>
      </c>
      <c r="B2598">
        <v>13.839</v>
      </c>
      <c r="C2598">
        <v>27.103000000000002</v>
      </c>
      <c r="D2598">
        <v>27.15</v>
      </c>
    </row>
    <row r="2599" spans="1:4" x14ac:dyDescent="0.25">
      <c r="A2599">
        <v>25980000</v>
      </c>
      <c r="B2599">
        <v>13.882</v>
      </c>
      <c r="C2599">
        <v>26.795000000000002</v>
      </c>
      <c r="D2599">
        <v>27.143999999999998</v>
      </c>
    </row>
    <row r="2600" spans="1:4" x14ac:dyDescent="0.25">
      <c r="A2600">
        <v>25990000</v>
      </c>
      <c r="B2600">
        <v>13.678000000000001</v>
      </c>
      <c r="C2600">
        <v>26.367000000000001</v>
      </c>
      <c r="D2600">
        <v>27.064</v>
      </c>
    </row>
    <row r="2601" spans="1:4" x14ac:dyDescent="0.25">
      <c r="A2601">
        <v>26000000</v>
      </c>
      <c r="B2601">
        <v>13.738</v>
      </c>
      <c r="C2601">
        <v>27.323</v>
      </c>
      <c r="D2601">
        <v>27.196999999999999</v>
      </c>
    </row>
    <row r="2602" spans="1:4" x14ac:dyDescent="0.25">
      <c r="A2602">
        <v>26010000</v>
      </c>
      <c r="B2602">
        <v>13.699</v>
      </c>
      <c r="C2602">
        <v>27.245000000000001</v>
      </c>
      <c r="D2602">
        <v>27.137</v>
      </c>
    </row>
    <row r="2603" spans="1:4" x14ac:dyDescent="0.25">
      <c r="A2603">
        <v>26020000</v>
      </c>
      <c r="B2603">
        <v>13.827</v>
      </c>
      <c r="C2603">
        <v>26.760999999999999</v>
      </c>
      <c r="D2603">
        <v>27.166</v>
      </c>
    </row>
    <row r="2604" spans="1:4" x14ac:dyDescent="0.25">
      <c r="A2604">
        <v>26030000</v>
      </c>
      <c r="B2604">
        <v>13.895</v>
      </c>
      <c r="C2604">
        <v>26.937999999999999</v>
      </c>
      <c r="D2604">
        <v>27.422000000000001</v>
      </c>
    </row>
    <row r="2605" spans="1:4" x14ac:dyDescent="0.25">
      <c r="A2605">
        <v>26040000</v>
      </c>
      <c r="B2605">
        <v>13.705</v>
      </c>
      <c r="C2605">
        <v>26.774000000000001</v>
      </c>
      <c r="D2605">
        <v>27.207999999999998</v>
      </c>
    </row>
    <row r="2606" spans="1:4" x14ac:dyDescent="0.25">
      <c r="A2606">
        <v>26050000</v>
      </c>
      <c r="B2606">
        <v>13.662000000000001</v>
      </c>
      <c r="C2606">
        <v>26.946000000000002</v>
      </c>
      <c r="D2606">
        <v>27.109000000000002</v>
      </c>
    </row>
    <row r="2607" spans="1:4" x14ac:dyDescent="0.25">
      <c r="A2607">
        <v>26060000</v>
      </c>
      <c r="B2607">
        <v>13.715999999999999</v>
      </c>
      <c r="C2607">
        <v>26.75</v>
      </c>
      <c r="D2607">
        <v>27.111000000000001</v>
      </c>
    </row>
    <row r="2608" spans="1:4" x14ac:dyDescent="0.25">
      <c r="A2608">
        <v>26070000</v>
      </c>
      <c r="B2608">
        <v>13.776</v>
      </c>
      <c r="C2608">
        <v>26.744</v>
      </c>
      <c r="D2608">
        <v>27.13</v>
      </c>
    </row>
    <row r="2609" spans="1:4" x14ac:dyDescent="0.25">
      <c r="A2609">
        <v>26080000</v>
      </c>
      <c r="B2609">
        <v>13.859</v>
      </c>
      <c r="C2609">
        <v>26.774000000000001</v>
      </c>
      <c r="D2609">
        <v>27.175999999999998</v>
      </c>
    </row>
    <row r="2610" spans="1:4" x14ac:dyDescent="0.25">
      <c r="A2610">
        <v>26090000</v>
      </c>
      <c r="B2610">
        <v>13.968999999999999</v>
      </c>
      <c r="C2610">
        <v>26.788</v>
      </c>
      <c r="D2610">
        <v>27.2</v>
      </c>
    </row>
    <row r="2611" spans="1:4" x14ac:dyDescent="0.25">
      <c r="A2611">
        <v>26100000</v>
      </c>
      <c r="B2611">
        <v>13.811</v>
      </c>
      <c r="C2611">
        <v>26.940999999999999</v>
      </c>
      <c r="D2611">
        <v>27.183</v>
      </c>
    </row>
    <row r="2612" spans="1:4" x14ac:dyDescent="0.25">
      <c r="A2612">
        <v>26110000</v>
      </c>
      <c r="B2612">
        <v>13.750999999999999</v>
      </c>
      <c r="C2612">
        <v>26.905999999999999</v>
      </c>
      <c r="D2612">
        <v>27.239000000000001</v>
      </c>
    </row>
    <row r="2613" spans="1:4" x14ac:dyDescent="0.25">
      <c r="A2613">
        <v>26120000</v>
      </c>
      <c r="B2613">
        <v>13.81</v>
      </c>
      <c r="C2613">
        <v>27.472000000000001</v>
      </c>
      <c r="D2613">
        <v>27.263000000000002</v>
      </c>
    </row>
    <row r="2614" spans="1:4" x14ac:dyDescent="0.25">
      <c r="A2614">
        <v>26130000</v>
      </c>
      <c r="B2614">
        <v>13.999000000000001</v>
      </c>
      <c r="C2614">
        <v>26.556000000000001</v>
      </c>
      <c r="D2614">
        <v>27.175000000000001</v>
      </c>
    </row>
    <row r="2615" spans="1:4" x14ac:dyDescent="0.25">
      <c r="A2615">
        <v>26140000</v>
      </c>
      <c r="B2615">
        <v>13.994</v>
      </c>
      <c r="C2615">
        <v>27.475000000000001</v>
      </c>
      <c r="D2615">
        <v>27.282</v>
      </c>
    </row>
    <row r="2616" spans="1:4" x14ac:dyDescent="0.25">
      <c r="A2616">
        <v>26150000</v>
      </c>
      <c r="B2616">
        <v>13.826000000000001</v>
      </c>
      <c r="C2616">
        <v>26.776</v>
      </c>
      <c r="D2616">
        <v>27.254000000000001</v>
      </c>
    </row>
    <row r="2617" spans="1:4" x14ac:dyDescent="0.25">
      <c r="A2617">
        <v>26160000</v>
      </c>
      <c r="B2617">
        <v>13.943</v>
      </c>
      <c r="C2617">
        <v>27.193999999999999</v>
      </c>
      <c r="D2617">
        <v>27.327999999999999</v>
      </c>
    </row>
    <row r="2618" spans="1:4" x14ac:dyDescent="0.25">
      <c r="A2618">
        <v>26170000</v>
      </c>
      <c r="B2618">
        <v>13.843999999999999</v>
      </c>
      <c r="C2618">
        <v>26.890999999999998</v>
      </c>
      <c r="D2618">
        <v>27.315000000000001</v>
      </c>
    </row>
    <row r="2619" spans="1:4" x14ac:dyDescent="0.25">
      <c r="A2619">
        <v>26180000</v>
      </c>
      <c r="B2619">
        <v>13.882999999999999</v>
      </c>
      <c r="C2619">
        <v>26.968</v>
      </c>
      <c r="D2619">
        <v>27.263999999999999</v>
      </c>
    </row>
    <row r="2620" spans="1:4" x14ac:dyDescent="0.25">
      <c r="A2620">
        <v>26190000</v>
      </c>
      <c r="B2620">
        <v>14.05</v>
      </c>
      <c r="C2620">
        <v>27.486000000000001</v>
      </c>
      <c r="D2620">
        <v>27.288</v>
      </c>
    </row>
    <row r="2621" spans="1:4" x14ac:dyDescent="0.25">
      <c r="A2621">
        <v>26200000</v>
      </c>
      <c r="B2621">
        <v>13.821</v>
      </c>
      <c r="C2621">
        <v>27.125</v>
      </c>
      <c r="D2621">
        <v>27.36</v>
      </c>
    </row>
    <row r="2622" spans="1:4" x14ac:dyDescent="0.25">
      <c r="A2622">
        <v>26210000</v>
      </c>
      <c r="B2622">
        <v>13.821999999999999</v>
      </c>
      <c r="C2622">
        <v>27.356999999999999</v>
      </c>
      <c r="D2622">
        <v>27.338000000000001</v>
      </c>
    </row>
    <row r="2623" spans="1:4" x14ac:dyDescent="0.25">
      <c r="A2623">
        <v>26220000</v>
      </c>
      <c r="B2623">
        <v>13.818</v>
      </c>
      <c r="C2623">
        <v>27.024999999999999</v>
      </c>
      <c r="D2623">
        <v>27.34</v>
      </c>
    </row>
    <row r="2624" spans="1:4" x14ac:dyDescent="0.25">
      <c r="A2624">
        <v>26230000</v>
      </c>
      <c r="B2624">
        <v>13.833</v>
      </c>
      <c r="C2624">
        <v>27.178000000000001</v>
      </c>
      <c r="D2624">
        <v>27.302</v>
      </c>
    </row>
    <row r="2625" spans="1:4" x14ac:dyDescent="0.25">
      <c r="A2625">
        <v>26240000</v>
      </c>
      <c r="B2625">
        <v>13.976000000000001</v>
      </c>
      <c r="C2625">
        <v>27.122</v>
      </c>
      <c r="D2625">
        <v>27.378</v>
      </c>
    </row>
    <row r="2626" spans="1:4" x14ac:dyDescent="0.25">
      <c r="A2626">
        <v>26250000</v>
      </c>
      <c r="B2626">
        <v>14.105</v>
      </c>
      <c r="C2626">
        <v>26.879000000000001</v>
      </c>
      <c r="D2626">
        <v>27.327999999999999</v>
      </c>
    </row>
    <row r="2627" spans="1:4" x14ac:dyDescent="0.25">
      <c r="A2627">
        <v>26260000</v>
      </c>
      <c r="B2627">
        <v>13.868</v>
      </c>
      <c r="C2627">
        <v>27.19</v>
      </c>
      <c r="D2627">
        <v>27.358000000000001</v>
      </c>
    </row>
    <row r="2628" spans="1:4" x14ac:dyDescent="0.25">
      <c r="A2628">
        <v>26270000</v>
      </c>
      <c r="B2628">
        <v>13.887</v>
      </c>
      <c r="C2628">
        <v>26.949000000000002</v>
      </c>
      <c r="D2628">
        <v>27.384</v>
      </c>
    </row>
    <row r="2629" spans="1:4" x14ac:dyDescent="0.25">
      <c r="A2629">
        <v>26280000</v>
      </c>
      <c r="B2629">
        <v>13.893000000000001</v>
      </c>
      <c r="C2629">
        <v>27.254999999999999</v>
      </c>
      <c r="D2629">
        <v>27.420999999999999</v>
      </c>
    </row>
    <row r="2630" spans="1:4" x14ac:dyDescent="0.25">
      <c r="A2630">
        <v>26290000</v>
      </c>
      <c r="B2630">
        <v>14.371</v>
      </c>
      <c r="C2630">
        <v>27.553000000000001</v>
      </c>
      <c r="D2630">
        <v>27.641999999999999</v>
      </c>
    </row>
    <row r="2631" spans="1:4" x14ac:dyDescent="0.25">
      <c r="A2631">
        <v>26300000</v>
      </c>
      <c r="B2631">
        <v>14.125999999999999</v>
      </c>
      <c r="C2631">
        <v>26.66</v>
      </c>
      <c r="D2631">
        <v>27.4</v>
      </c>
    </row>
    <row r="2632" spans="1:4" x14ac:dyDescent="0.25">
      <c r="A2632">
        <v>26310000</v>
      </c>
      <c r="B2632">
        <v>13.896000000000001</v>
      </c>
      <c r="C2632">
        <v>26.92</v>
      </c>
      <c r="D2632">
        <v>27.391999999999999</v>
      </c>
    </row>
    <row r="2633" spans="1:4" x14ac:dyDescent="0.25">
      <c r="A2633">
        <v>26320000</v>
      </c>
      <c r="B2633">
        <v>13.928000000000001</v>
      </c>
      <c r="C2633">
        <v>27.321000000000002</v>
      </c>
      <c r="D2633">
        <v>27.317</v>
      </c>
    </row>
    <row r="2634" spans="1:4" x14ac:dyDescent="0.25">
      <c r="A2634">
        <v>26330000</v>
      </c>
      <c r="B2634">
        <v>13.917999999999999</v>
      </c>
      <c r="C2634">
        <v>26.77</v>
      </c>
      <c r="D2634">
        <v>27.326000000000001</v>
      </c>
    </row>
    <row r="2635" spans="1:4" x14ac:dyDescent="0.25">
      <c r="A2635">
        <v>26340000</v>
      </c>
      <c r="B2635">
        <v>13.913</v>
      </c>
      <c r="C2635">
        <v>27.181000000000001</v>
      </c>
      <c r="D2635">
        <v>27.423999999999999</v>
      </c>
    </row>
    <row r="2636" spans="1:4" x14ac:dyDescent="0.25">
      <c r="A2636">
        <v>26350000</v>
      </c>
      <c r="B2636">
        <v>14.066000000000001</v>
      </c>
      <c r="C2636">
        <v>27.361000000000001</v>
      </c>
      <c r="D2636">
        <v>27.405999999999999</v>
      </c>
    </row>
    <row r="2637" spans="1:4" x14ac:dyDescent="0.25">
      <c r="A2637">
        <v>26360000</v>
      </c>
      <c r="B2637">
        <v>14.212</v>
      </c>
      <c r="C2637">
        <v>27.448</v>
      </c>
      <c r="D2637">
        <v>27.475999999999999</v>
      </c>
    </row>
    <row r="2638" spans="1:4" x14ac:dyDescent="0.25">
      <c r="A2638">
        <v>26370000</v>
      </c>
      <c r="B2638">
        <v>13.99</v>
      </c>
      <c r="C2638">
        <v>27.149000000000001</v>
      </c>
      <c r="D2638">
        <v>27.483000000000001</v>
      </c>
    </row>
    <row r="2639" spans="1:4" x14ac:dyDescent="0.25">
      <c r="A2639">
        <v>26380000</v>
      </c>
      <c r="B2639">
        <v>14.002000000000001</v>
      </c>
      <c r="C2639">
        <v>27.193999999999999</v>
      </c>
      <c r="D2639">
        <v>27.488</v>
      </c>
    </row>
    <row r="2640" spans="1:4" x14ac:dyDescent="0.25">
      <c r="A2640">
        <v>26390000</v>
      </c>
      <c r="B2640">
        <v>13.997</v>
      </c>
      <c r="C2640">
        <v>27.315999999999999</v>
      </c>
      <c r="D2640">
        <v>27.515000000000001</v>
      </c>
    </row>
    <row r="2641" spans="1:4" x14ac:dyDescent="0.25">
      <c r="A2641">
        <v>26400000</v>
      </c>
      <c r="B2641">
        <v>14.166</v>
      </c>
      <c r="C2641">
        <v>27.28</v>
      </c>
      <c r="D2641">
        <v>27.465</v>
      </c>
    </row>
    <row r="2642" spans="1:4" x14ac:dyDescent="0.25">
      <c r="A2642">
        <v>26410000</v>
      </c>
      <c r="B2642">
        <v>14.175000000000001</v>
      </c>
      <c r="C2642">
        <v>27.584</v>
      </c>
      <c r="D2642">
        <v>27.565999999999999</v>
      </c>
    </row>
    <row r="2643" spans="1:4" x14ac:dyDescent="0.25">
      <c r="A2643">
        <v>26420000</v>
      </c>
      <c r="B2643">
        <v>14.007999999999999</v>
      </c>
      <c r="C2643">
        <v>27.576000000000001</v>
      </c>
      <c r="D2643">
        <v>27.507000000000001</v>
      </c>
    </row>
    <row r="2644" spans="1:4" x14ac:dyDescent="0.25">
      <c r="A2644">
        <v>26430000</v>
      </c>
      <c r="B2644">
        <v>13.987</v>
      </c>
      <c r="C2644">
        <v>27.361999999999998</v>
      </c>
      <c r="D2644">
        <v>27.553000000000001</v>
      </c>
    </row>
    <row r="2645" spans="1:4" x14ac:dyDescent="0.25">
      <c r="A2645">
        <v>26440000</v>
      </c>
      <c r="B2645">
        <v>13.962999999999999</v>
      </c>
      <c r="C2645">
        <v>27.033000000000001</v>
      </c>
      <c r="D2645">
        <v>27.867999999999999</v>
      </c>
    </row>
    <row r="2646" spans="1:4" x14ac:dyDescent="0.25">
      <c r="A2646">
        <v>26450000</v>
      </c>
      <c r="B2646">
        <v>14.071</v>
      </c>
      <c r="C2646">
        <v>27.228999999999999</v>
      </c>
      <c r="D2646">
        <v>27.495999999999999</v>
      </c>
    </row>
    <row r="2647" spans="1:4" x14ac:dyDescent="0.25">
      <c r="A2647">
        <v>26460000</v>
      </c>
      <c r="B2647">
        <v>14.260999999999999</v>
      </c>
      <c r="C2647">
        <v>27.423999999999999</v>
      </c>
      <c r="D2647">
        <v>27.591000000000001</v>
      </c>
    </row>
    <row r="2648" spans="1:4" x14ac:dyDescent="0.25">
      <c r="A2648">
        <v>26470000</v>
      </c>
      <c r="B2648">
        <v>14.087</v>
      </c>
      <c r="C2648">
        <v>27.61</v>
      </c>
      <c r="D2648">
        <v>27.620999999999999</v>
      </c>
    </row>
    <row r="2649" spans="1:4" x14ac:dyDescent="0.25">
      <c r="A2649">
        <v>26480000</v>
      </c>
      <c r="B2649">
        <v>14.053000000000001</v>
      </c>
      <c r="C2649">
        <v>27.251000000000001</v>
      </c>
      <c r="D2649">
        <v>27.58</v>
      </c>
    </row>
    <row r="2650" spans="1:4" x14ac:dyDescent="0.25">
      <c r="A2650">
        <v>26490000</v>
      </c>
      <c r="B2650">
        <v>14.090999999999999</v>
      </c>
      <c r="C2650">
        <v>27.36</v>
      </c>
      <c r="D2650">
        <v>27.581</v>
      </c>
    </row>
    <row r="2651" spans="1:4" x14ac:dyDescent="0.25">
      <c r="A2651">
        <v>26500000</v>
      </c>
      <c r="B2651">
        <v>14.045999999999999</v>
      </c>
      <c r="C2651">
        <v>27.297000000000001</v>
      </c>
      <c r="D2651">
        <v>27.588000000000001</v>
      </c>
    </row>
    <row r="2652" spans="1:4" x14ac:dyDescent="0.25">
      <c r="A2652">
        <v>26510000</v>
      </c>
      <c r="B2652">
        <v>14.211</v>
      </c>
      <c r="C2652">
        <v>27.405000000000001</v>
      </c>
      <c r="D2652">
        <v>27.6</v>
      </c>
    </row>
    <row r="2653" spans="1:4" x14ac:dyDescent="0.25">
      <c r="A2653">
        <v>26520000</v>
      </c>
      <c r="B2653">
        <v>14.265000000000001</v>
      </c>
      <c r="C2653">
        <v>27.434000000000001</v>
      </c>
      <c r="D2653">
        <v>27.632000000000001</v>
      </c>
    </row>
    <row r="2654" spans="1:4" x14ac:dyDescent="0.25">
      <c r="A2654">
        <v>26530000</v>
      </c>
      <c r="B2654">
        <v>13.994</v>
      </c>
      <c r="C2654">
        <v>27.792000000000002</v>
      </c>
      <c r="D2654">
        <v>27.63</v>
      </c>
    </row>
    <row r="2655" spans="1:4" x14ac:dyDescent="0.25">
      <c r="A2655">
        <v>26540000</v>
      </c>
      <c r="B2655">
        <v>14.23</v>
      </c>
      <c r="C2655">
        <v>27.734999999999999</v>
      </c>
      <c r="D2655">
        <v>27.800999999999998</v>
      </c>
    </row>
    <row r="2656" spans="1:4" x14ac:dyDescent="0.25">
      <c r="A2656">
        <v>26550000</v>
      </c>
      <c r="B2656">
        <v>14.036</v>
      </c>
      <c r="C2656">
        <v>27.734999999999999</v>
      </c>
      <c r="D2656">
        <v>27.634</v>
      </c>
    </row>
    <row r="2657" spans="1:4" x14ac:dyDescent="0.25">
      <c r="A2657">
        <v>26560000</v>
      </c>
      <c r="B2657">
        <v>14.151999999999999</v>
      </c>
      <c r="C2657">
        <v>27.853999999999999</v>
      </c>
      <c r="D2657">
        <v>27.658000000000001</v>
      </c>
    </row>
    <row r="2658" spans="1:4" x14ac:dyDescent="0.25">
      <c r="A2658">
        <v>26570000</v>
      </c>
      <c r="B2658">
        <v>14.323</v>
      </c>
      <c r="C2658">
        <v>28.268999999999998</v>
      </c>
      <c r="D2658">
        <v>27.669</v>
      </c>
    </row>
    <row r="2659" spans="1:4" x14ac:dyDescent="0.25">
      <c r="A2659">
        <v>26580000</v>
      </c>
      <c r="B2659">
        <v>14.098000000000001</v>
      </c>
      <c r="C2659">
        <v>27.29</v>
      </c>
      <c r="D2659">
        <v>27.661000000000001</v>
      </c>
    </row>
    <row r="2660" spans="1:4" x14ac:dyDescent="0.25">
      <c r="A2660">
        <v>26590000</v>
      </c>
      <c r="B2660">
        <v>14.097</v>
      </c>
      <c r="C2660">
        <v>27.59</v>
      </c>
      <c r="D2660">
        <v>27.698</v>
      </c>
    </row>
    <row r="2661" spans="1:4" x14ac:dyDescent="0.25">
      <c r="A2661">
        <v>26600000</v>
      </c>
      <c r="B2661">
        <v>14.093</v>
      </c>
      <c r="C2661">
        <v>27.834</v>
      </c>
      <c r="D2661">
        <v>27.677</v>
      </c>
    </row>
    <row r="2662" spans="1:4" x14ac:dyDescent="0.25">
      <c r="A2662">
        <v>26610000</v>
      </c>
      <c r="B2662">
        <v>14.218</v>
      </c>
      <c r="C2662">
        <v>27.529</v>
      </c>
      <c r="D2662">
        <v>27.762</v>
      </c>
    </row>
    <row r="2663" spans="1:4" x14ac:dyDescent="0.25">
      <c r="A2663">
        <v>26620000</v>
      </c>
      <c r="B2663">
        <v>14.377000000000001</v>
      </c>
      <c r="C2663">
        <v>27.573</v>
      </c>
      <c r="D2663">
        <v>27.805</v>
      </c>
    </row>
    <row r="2664" spans="1:4" x14ac:dyDescent="0.25">
      <c r="A2664">
        <v>26630000</v>
      </c>
      <c r="B2664">
        <v>14.102</v>
      </c>
      <c r="C2664">
        <v>27.585000000000001</v>
      </c>
      <c r="D2664">
        <v>27.777000000000001</v>
      </c>
    </row>
    <row r="2665" spans="1:4" x14ac:dyDescent="0.25">
      <c r="A2665">
        <v>26640000</v>
      </c>
      <c r="B2665">
        <v>14.167</v>
      </c>
      <c r="C2665">
        <v>27.718</v>
      </c>
      <c r="D2665">
        <v>27.805</v>
      </c>
    </row>
    <row r="2666" spans="1:4" x14ac:dyDescent="0.25">
      <c r="A2666">
        <v>26650000</v>
      </c>
      <c r="B2666">
        <v>14.128</v>
      </c>
      <c r="C2666">
        <v>28.163</v>
      </c>
      <c r="D2666">
        <v>27.844000000000001</v>
      </c>
    </row>
    <row r="2667" spans="1:4" x14ac:dyDescent="0.25">
      <c r="A2667">
        <v>26660000</v>
      </c>
      <c r="B2667">
        <v>14.146000000000001</v>
      </c>
      <c r="C2667">
        <v>27.838000000000001</v>
      </c>
      <c r="D2667">
        <v>27.873000000000001</v>
      </c>
    </row>
    <row r="2668" spans="1:4" x14ac:dyDescent="0.25">
      <c r="A2668">
        <v>26670000</v>
      </c>
      <c r="B2668">
        <v>14.292</v>
      </c>
      <c r="C2668">
        <v>27.765000000000001</v>
      </c>
      <c r="D2668">
        <v>27.841000000000001</v>
      </c>
    </row>
    <row r="2669" spans="1:4" x14ac:dyDescent="0.25">
      <c r="A2669">
        <v>26680000</v>
      </c>
      <c r="B2669">
        <v>14.394</v>
      </c>
      <c r="C2669">
        <v>28.132000000000001</v>
      </c>
      <c r="D2669">
        <v>27.859000000000002</v>
      </c>
    </row>
    <row r="2670" spans="1:4" x14ac:dyDescent="0.25">
      <c r="A2670">
        <v>26690000</v>
      </c>
      <c r="B2670">
        <v>14.144</v>
      </c>
      <c r="C2670">
        <v>27.442</v>
      </c>
      <c r="D2670">
        <v>27.786000000000001</v>
      </c>
    </row>
    <row r="2671" spans="1:4" x14ac:dyDescent="0.25">
      <c r="A2671">
        <v>26700000</v>
      </c>
      <c r="B2671">
        <v>14.186</v>
      </c>
      <c r="C2671">
        <v>27.591999999999999</v>
      </c>
      <c r="D2671">
        <v>27.817</v>
      </c>
    </row>
    <row r="2672" spans="1:4" x14ac:dyDescent="0.25">
      <c r="A2672">
        <v>26710000</v>
      </c>
      <c r="B2672">
        <v>14.177</v>
      </c>
      <c r="C2672">
        <v>27.879000000000001</v>
      </c>
      <c r="D2672">
        <v>27.859000000000002</v>
      </c>
    </row>
    <row r="2673" spans="1:4" x14ac:dyDescent="0.25">
      <c r="A2673">
        <v>26720000</v>
      </c>
      <c r="B2673">
        <v>14.276</v>
      </c>
      <c r="C2673">
        <v>27.890999999999998</v>
      </c>
      <c r="D2673">
        <v>27.943000000000001</v>
      </c>
    </row>
    <row r="2674" spans="1:4" x14ac:dyDescent="0.25">
      <c r="A2674">
        <v>26730000</v>
      </c>
      <c r="B2674">
        <v>14.492000000000001</v>
      </c>
      <c r="C2674">
        <v>28.228000000000002</v>
      </c>
      <c r="D2674">
        <v>27.866</v>
      </c>
    </row>
    <row r="2675" spans="1:4" x14ac:dyDescent="0.25">
      <c r="A2675">
        <v>26740000</v>
      </c>
      <c r="B2675">
        <v>14.249000000000001</v>
      </c>
      <c r="C2675">
        <v>27.672000000000001</v>
      </c>
      <c r="D2675">
        <v>27.891999999999999</v>
      </c>
    </row>
    <row r="2676" spans="1:4" x14ac:dyDescent="0.25">
      <c r="A2676">
        <v>26750000</v>
      </c>
      <c r="B2676">
        <v>14.288</v>
      </c>
      <c r="C2676">
        <v>28.024999999999999</v>
      </c>
      <c r="D2676">
        <v>27.878</v>
      </c>
    </row>
    <row r="2677" spans="1:4" x14ac:dyDescent="0.25">
      <c r="A2677">
        <v>26760000</v>
      </c>
      <c r="B2677">
        <v>14.234999999999999</v>
      </c>
      <c r="C2677">
        <v>27.797999999999998</v>
      </c>
      <c r="D2677">
        <v>27.905999999999999</v>
      </c>
    </row>
    <row r="2678" spans="1:4" x14ac:dyDescent="0.25">
      <c r="A2678">
        <v>26770000</v>
      </c>
      <c r="B2678">
        <v>14.347</v>
      </c>
      <c r="C2678">
        <v>27.824999999999999</v>
      </c>
      <c r="D2678">
        <v>27.884</v>
      </c>
    </row>
    <row r="2679" spans="1:4" x14ac:dyDescent="0.25">
      <c r="A2679">
        <v>26780000</v>
      </c>
      <c r="B2679">
        <v>14.477</v>
      </c>
      <c r="C2679">
        <v>27.866</v>
      </c>
      <c r="D2679">
        <v>28.044</v>
      </c>
    </row>
    <row r="2680" spans="1:4" x14ac:dyDescent="0.25">
      <c r="A2680">
        <v>26790000</v>
      </c>
      <c r="B2680">
        <v>14.214</v>
      </c>
      <c r="C2680">
        <v>28.045999999999999</v>
      </c>
      <c r="D2680">
        <v>27.97</v>
      </c>
    </row>
    <row r="2681" spans="1:4" x14ac:dyDescent="0.25">
      <c r="A2681">
        <v>26800000</v>
      </c>
      <c r="B2681">
        <v>14.192</v>
      </c>
      <c r="C2681">
        <v>28.132000000000001</v>
      </c>
      <c r="D2681">
        <v>27.949000000000002</v>
      </c>
    </row>
    <row r="2682" spans="1:4" x14ac:dyDescent="0.25">
      <c r="A2682">
        <v>26810000</v>
      </c>
      <c r="B2682">
        <v>14.255000000000001</v>
      </c>
      <c r="C2682">
        <v>27.914000000000001</v>
      </c>
      <c r="D2682">
        <v>27.943000000000001</v>
      </c>
    </row>
    <row r="2683" spans="1:4" x14ac:dyDescent="0.25">
      <c r="A2683">
        <v>26820000</v>
      </c>
      <c r="B2683">
        <v>14.295</v>
      </c>
      <c r="C2683">
        <v>27.574000000000002</v>
      </c>
      <c r="D2683">
        <v>27.904</v>
      </c>
    </row>
    <row r="2684" spans="1:4" x14ac:dyDescent="0.25">
      <c r="A2684">
        <v>26830000</v>
      </c>
      <c r="B2684">
        <v>14.397</v>
      </c>
      <c r="C2684">
        <v>27.972999999999999</v>
      </c>
      <c r="D2684">
        <v>27.937000000000001</v>
      </c>
    </row>
    <row r="2685" spans="1:4" x14ac:dyDescent="0.25">
      <c r="A2685">
        <v>26840000</v>
      </c>
      <c r="B2685">
        <v>14.499000000000001</v>
      </c>
      <c r="C2685">
        <v>28.015999999999998</v>
      </c>
      <c r="D2685">
        <v>27.998000000000001</v>
      </c>
    </row>
    <row r="2686" spans="1:4" x14ac:dyDescent="0.25">
      <c r="A2686">
        <v>26850000</v>
      </c>
      <c r="B2686">
        <v>14.254</v>
      </c>
      <c r="C2686">
        <v>28.713000000000001</v>
      </c>
      <c r="D2686">
        <v>28.081</v>
      </c>
    </row>
    <row r="2687" spans="1:4" x14ac:dyDescent="0.25">
      <c r="A2687">
        <v>26860000</v>
      </c>
      <c r="B2687">
        <v>14.282</v>
      </c>
      <c r="C2687">
        <v>27.998999999999999</v>
      </c>
      <c r="D2687">
        <v>28.006</v>
      </c>
    </row>
    <row r="2688" spans="1:4" x14ac:dyDescent="0.25">
      <c r="A2688">
        <v>26870000</v>
      </c>
      <c r="B2688">
        <v>14.275</v>
      </c>
      <c r="C2688">
        <v>27.841000000000001</v>
      </c>
      <c r="D2688">
        <v>28.015999999999998</v>
      </c>
    </row>
    <row r="2689" spans="1:4" x14ac:dyDescent="0.25">
      <c r="A2689">
        <v>26880000</v>
      </c>
      <c r="B2689">
        <v>14.433999999999999</v>
      </c>
      <c r="C2689">
        <v>28.297000000000001</v>
      </c>
      <c r="D2689">
        <v>28.122</v>
      </c>
    </row>
    <row r="2690" spans="1:4" x14ac:dyDescent="0.25">
      <c r="A2690">
        <v>26890000</v>
      </c>
      <c r="B2690">
        <v>14.538</v>
      </c>
      <c r="C2690">
        <v>27.763999999999999</v>
      </c>
      <c r="D2690">
        <v>28.018999999999998</v>
      </c>
    </row>
    <row r="2691" spans="1:4" x14ac:dyDescent="0.25">
      <c r="A2691">
        <v>26900000</v>
      </c>
      <c r="B2691">
        <v>14.279</v>
      </c>
      <c r="C2691">
        <v>28.152000000000001</v>
      </c>
      <c r="D2691">
        <v>28.193999999999999</v>
      </c>
    </row>
    <row r="2692" spans="1:4" x14ac:dyDescent="0.25">
      <c r="A2692">
        <v>26910000</v>
      </c>
      <c r="B2692">
        <v>14.297000000000001</v>
      </c>
      <c r="C2692">
        <v>28.055</v>
      </c>
      <c r="D2692">
        <v>28.129000000000001</v>
      </c>
    </row>
    <row r="2693" spans="1:4" x14ac:dyDescent="0.25">
      <c r="A2693">
        <v>26920000</v>
      </c>
      <c r="B2693">
        <v>14.307</v>
      </c>
      <c r="C2693">
        <v>28.175999999999998</v>
      </c>
      <c r="D2693">
        <v>28.068999999999999</v>
      </c>
    </row>
    <row r="2694" spans="1:4" x14ac:dyDescent="0.25">
      <c r="A2694">
        <v>26930000</v>
      </c>
      <c r="B2694">
        <v>14.443</v>
      </c>
      <c r="C2694">
        <v>27.888999999999999</v>
      </c>
      <c r="D2694">
        <v>28.102</v>
      </c>
    </row>
    <row r="2695" spans="1:4" x14ac:dyDescent="0.25">
      <c r="A2695">
        <v>26940000</v>
      </c>
      <c r="B2695">
        <v>14.542999999999999</v>
      </c>
      <c r="C2695">
        <v>28.434000000000001</v>
      </c>
      <c r="D2695">
        <v>28.073</v>
      </c>
    </row>
    <row r="2696" spans="1:4" x14ac:dyDescent="0.25">
      <c r="A2696">
        <v>26950000</v>
      </c>
      <c r="B2696">
        <v>14.32</v>
      </c>
      <c r="C2696">
        <v>27.981999999999999</v>
      </c>
      <c r="D2696">
        <v>28.123000000000001</v>
      </c>
    </row>
    <row r="2697" spans="1:4" x14ac:dyDescent="0.25">
      <c r="A2697">
        <v>26960000</v>
      </c>
      <c r="B2697">
        <v>14.319000000000001</v>
      </c>
      <c r="C2697">
        <v>28.247</v>
      </c>
      <c r="D2697">
        <v>28.157</v>
      </c>
    </row>
    <row r="2698" spans="1:4" x14ac:dyDescent="0.25">
      <c r="A2698">
        <v>26970000</v>
      </c>
      <c r="B2698">
        <v>14.356999999999999</v>
      </c>
      <c r="C2698">
        <v>28.088000000000001</v>
      </c>
      <c r="D2698">
        <v>28.132999999999999</v>
      </c>
    </row>
    <row r="2699" spans="1:4" x14ac:dyDescent="0.25">
      <c r="A2699">
        <v>26980000</v>
      </c>
      <c r="B2699">
        <v>14.446999999999999</v>
      </c>
      <c r="C2699">
        <v>28.16</v>
      </c>
      <c r="D2699">
        <v>28.148</v>
      </c>
    </row>
    <row r="2700" spans="1:4" x14ac:dyDescent="0.25">
      <c r="A2700">
        <v>26990000</v>
      </c>
      <c r="B2700">
        <v>14.632</v>
      </c>
      <c r="C2700">
        <v>28.068999999999999</v>
      </c>
      <c r="D2700">
        <v>28.233000000000001</v>
      </c>
    </row>
    <row r="2701" spans="1:4" x14ac:dyDescent="0.25">
      <c r="A2701">
        <v>27000000</v>
      </c>
      <c r="B2701">
        <v>14.426</v>
      </c>
      <c r="C2701">
        <v>28.167999999999999</v>
      </c>
      <c r="D2701">
        <v>28.177</v>
      </c>
    </row>
    <row r="2702" spans="1:4" x14ac:dyDescent="0.25">
      <c r="A2702">
        <v>27010000</v>
      </c>
      <c r="B2702">
        <v>14.452</v>
      </c>
      <c r="C2702">
        <v>28.004000000000001</v>
      </c>
      <c r="D2702">
        <v>28.151</v>
      </c>
    </row>
    <row r="2703" spans="1:4" x14ac:dyDescent="0.25">
      <c r="A2703">
        <v>27020000</v>
      </c>
      <c r="B2703">
        <v>14.406000000000001</v>
      </c>
      <c r="C2703">
        <v>27.99</v>
      </c>
      <c r="D2703">
        <v>28.164000000000001</v>
      </c>
    </row>
    <row r="2704" spans="1:4" x14ac:dyDescent="0.25">
      <c r="A2704">
        <v>27030000</v>
      </c>
      <c r="B2704">
        <v>15.045</v>
      </c>
      <c r="C2704">
        <v>28.411999999999999</v>
      </c>
      <c r="D2704">
        <v>28.547000000000001</v>
      </c>
    </row>
    <row r="2705" spans="1:4" x14ac:dyDescent="0.25">
      <c r="A2705">
        <v>27040000</v>
      </c>
      <c r="B2705">
        <v>14.542999999999999</v>
      </c>
      <c r="C2705">
        <v>27.587</v>
      </c>
      <c r="D2705">
        <v>28.120999999999999</v>
      </c>
    </row>
    <row r="2706" spans="1:4" x14ac:dyDescent="0.25">
      <c r="A2706">
        <v>27050000</v>
      </c>
      <c r="B2706">
        <v>14.670999999999999</v>
      </c>
      <c r="C2706">
        <v>28.298999999999999</v>
      </c>
      <c r="D2706">
        <v>28.259</v>
      </c>
    </row>
    <row r="2707" spans="1:4" x14ac:dyDescent="0.25">
      <c r="A2707">
        <v>27060000</v>
      </c>
      <c r="B2707">
        <v>14.47</v>
      </c>
      <c r="C2707">
        <v>28.158000000000001</v>
      </c>
      <c r="D2707">
        <v>28.27</v>
      </c>
    </row>
    <row r="2708" spans="1:4" x14ac:dyDescent="0.25">
      <c r="A2708">
        <v>27070000</v>
      </c>
      <c r="B2708">
        <v>14.436999999999999</v>
      </c>
      <c r="C2708">
        <v>27.736000000000001</v>
      </c>
      <c r="D2708">
        <v>28.209</v>
      </c>
    </row>
    <row r="2709" spans="1:4" x14ac:dyDescent="0.25">
      <c r="A2709">
        <v>27080000</v>
      </c>
      <c r="B2709">
        <v>14.452999999999999</v>
      </c>
      <c r="C2709">
        <v>28.010999999999999</v>
      </c>
      <c r="D2709">
        <v>28.239000000000001</v>
      </c>
    </row>
    <row r="2710" spans="1:4" x14ac:dyDescent="0.25">
      <c r="A2710">
        <v>27090000</v>
      </c>
      <c r="B2710">
        <v>14.605</v>
      </c>
      <c r="C2710">
        <v>28.210999999999999</v>
      </c>
      <c r="D2710">
        <v>28.251000000000001</v>
      </c>
    </row>
    <row r="2711" spans="1:4" x14ac:dyDescent="0.25">
      <c r="A2711">
        <v>27100000</v>
      </c>
      <c r="B2711">
        <v>14.707000000000001</v>
      </c>
      <c r="C2711">
        <v>27.971</v>
      </c>
      <c r="D2711">
        <v>28.248999999999999</v>
      </c>
    </row>
    <row r="2712" spans="1:4" x14ac:dyDescent="0.25">
      <c r="A2712">
        <v>27110000</v>
      </c>
      <c r="B2712">
        <v>14.44</v>
      </c>
      <c r="C2712">
        <v>28.297000000000001</v>
      </c>
      <c r="D2712">
        <v>28.236000000000001</v>
      </c>
    </row>
    <row r="2713" spans="1:4" x14ac:dyDescent="0.25">
      <c r="A2713">
        <v>27120000</v>
      </c>
      <c r="B2713">
        <v>14.403</v>
      </c>
      <c r="C2713">
        <v>28.148</v>
      </c>
      <c r="D2713">
        <v>28.369</v>
      </c>
    </row>
    <row r="2714" spans="1:4" x14ac:dyDescent="0.25">
      <c r="A2714">
        <v>27130000</v>
      </c>
      <c r="B2714">
        <v>14.477</v>
      </c>
      <c r="C2714">
        <v>28.318999999999999</v>
      </c>
      <c r="D2714">
        <v>28.378</v>
      </c>
    </row>
    <row r="2715" spans="1:4" x14ac:dyDescent="0.25">
      <c r="A2715">
        <v>27140000</v>
      </c>
      <c r="B2715">
        <v>14.597</v>
      </c>
      <c r="C2715">
        <v>28.277999999999999</v>
      </c>
      <c r="D2715">
        <v>28.242999999999999</v>
      </c>
    </row>
    <row r="2716" spans="1:4" x14ac:dyDescent="0.25">
      <c r="A2716">
        <v>27150000</v>
      </c>
      <c r="B2716">
        <v>14.808999999999999</v>
      </c>
      <c r="C2716">
        <v>28.393999999999998</v>
      </c>
      <c r="D2716">
        <v>28.504999999999999</v>
      </c>
    </row>
    <row r="2717" spans="1:4" x14ac:dyDescent="0.25">
      <c r="A2717">
        <v>27160000</v>
      </c>
      <c r="B2717">
        <v>14.484</v>
      </c>
      <c r="C2717">
        <v>27.963000000000001</v>
      </c>
      <c r="D2717">
        <v>28.300999999999998</v>
      </c>
    </row>
    <row r="2718" spans="1:4" x14ac:dyDescent="0.25">
      <c r="A2718">
        <v>27170000</v>
      </c>
      <c r="B2718">
        <v>14.489000000000001</v>
      </c>
      <c r="C2718">
        <v>27.911999999999999</v>
      </c>
      <c r="D2718">
        <v>28.298999999999999</v>
      </c>
    </row>
    <row r="2719" spans="1:4" x14ac:dyDescent="0.25">
      <c r="A2719">
        <v>27180000</v>
      </c>
      <c r="B2719">
        <v>14.446999999999999</v>
      </c>
      <c r="C2719">
        <v>28.315999999999999</v>
      </c>
      <c r="D2719">
        <v>28.331</v>
      </c>
    </row>
    <row r="2720" spans="1:4" x14ac:dyDescent="0.25">
      <c r="A2720">
        <v>27190000</v>
      </c>
      <c r="B2720">
        <v>14.587999999999999</v>
      </c>
      <c r="C2720">
        <v>28.468</v>
      </c>
      <c r="D2720">
        <v>28.341999999999999</v>
      </c>
    </row>
    <row r="2721" spans="1:4" x14ac:dyDescent="0.25">
      <c r="A2721">
        <v>27200000</v>
      </c>
      <c r="B2721">
        <v>14.766</v>
      </c>
      <c r="C2721">
        <v>28.706</v>
      </c>
      <c r="D2721">
        <v>28.521000000000001</v>
      </c>
    </row>
    <row r="2722" spans="1:4" x14ac:dyDescent="0.25">
      <c r="A2722">
        <v>27210000</v>
      </c>
      <c r="B2722">
        <v>14.506</v>
      </c>
      <c r="C2722">
        <v>28.536999999999999</v>
      </c>
      <c r="D2722">
        <v>28.411000000000001</v>
      </c>
    </row>
    <row r="2723" spans="1:4" x14ac:dyDescent="0.25">
      <c r="A2723">
        <v>27220000</v>
      </c>
      <c r="B2723">
        <v>14.536</v>
      </c>
      <c r="C2723">
        <v>28.106999999999999</v>
      </c>
      <c r="D2723">
        <v>28.375</v>
      </c>
    </row>
    <row r="2724" spans="1:4" x14ac:dyDescent="0.25">
      <c r="A2724">
        <v>27230000</v>
      </c>
      <c r="B2724">
        <v>14.542999999999999</v>
      </c>
      <c r="C2724">
        <v>28.213000000000001</v>
      </c>
      <c r="D2724">
        <v>28.465</v>
      </c>
    </row>
    <row r="2725" spans="1:4" x14ac:dyDescent="0.25">
      <c r="A2725">
        <v>27240000</v>
      </c>
      <c r="B2725">
        <v>14.622</v>
      </c>
      <c r="C2725">
        <v>28.504000000000001</v>
      </c>
      <c r="D2725">
        <v>28.442</v>
      </c>
    </row>
    <row r="2726" spans="1:4" x14ac:dyDescent="0.25">
      <c r="A2726">
        <v>27250000</v>
      </c>
      <c r="B2726">
        <v>14.788</v>
      </c>
      <c r="C2726">
        <v>28.599</v>
      </c>
      <c r="D2726">
        <v>28.44</v>
      </c>
    </row>
    <row r="2727" spans="1:4" x14ac:dyDescent="0.25">
      <c r="A2727">
        <v>27260000</v>
      </c>
      <c r="B2727">
        <v>14.516999999999999</v>
      </c>
      <c r="C2727">
        <v>28.46</v>
      </c>
      <c r="D2727">
        <v>28.431999999999999</v>
      </c>
    </row>
    <row r="2728" spans="1:4" x14ac:dyDescent="0.25">
      <c r="A2728">
        <v>27270000</v>
      </c>
      <c r="B2728">
        <v>14.585000000000001</v>
      </c>
      <c r="C2728">
        <v>28.457999999999998</v>
      </c>
      <c r="D2728">
        <v>28.437999999999999</v>
      </c>
    </row>
    <row r="2729" spans="1:4" x14ac:dyDescent="0.25">
      <c r="A2729">
        <v>27280000</v>
      </c>
      <c r="B2729">
        <v>14.676</v>
      </c>
      <c r="C2729">
        <v>28.204999999999998</v>
      </c>
      <c r="D2729">
        <v>28.468</v>
      </c>
    </row>
    <row r="2730" spans="1:4" x14ac:dyDescent="0.25">
      <c r="A2730">
        <v>27290000</v>
      </c>
      <c r="B2730">
        <v>14.586</v>
      </c>
      <c r="C2730">
        <v>28.631</v>
      </c>
      <c r="D2730">
        <v>28.587</v>
      </c>
    </row>
    <row r="2731" spans="1:4" x14ac:dyDescent="0.25">
      <c r="A2731">
        <v>27300000</v>
      </c>
      <c r="B2731">
        <v>14.712999999999999</v>
      </c>
      <c r="C2731">
        <v>28.251000000000001</v>
      </c>
      <c r="D2731">
        <v>28.445</v>
      </c>
    </row>
    <row r="2732" spans="1:4" x14ac:dyDescent="0.25">
      <c r="A2732">
        <v>27310000</v>
      </c>
      <c r="B2732">
        <v>14.836</v>
      </c>
      <c r="C2732">
        <v>28.832000000000001</v>
      </c>
      <c r="D2732">
        <v>28.545999999999999</v>
      </c>
    </row>
    <row r="2733" spans="1:4" x14ac:dyDescent="0.25">
      <c r="A2733">
        <v>27320000</v>
      </c>
      <c r="B2733">
        <v>14.638999999999999</v>
      </c>
      <c r="C2733">
        <v>28.286999999999999</v>
      </c>
      <c r="D2733">
        <v>28.474</v>
      </c>
    </row>
    <row r="2734" spans="1:4" x14ac:dyDescent="0.25">
      <c r="A2734">
        <v>27330000</v>
      </c>
      <c r="B2734">
        <v>14.558999999999999</v>
      </c>
      <c r="C2734">
        <v>28.305</v>
      </c>
      <c r="D2734">
        <v>28.43</v>
      </c>
    </row>
    <row r="2735" spans="1:4" x14ac:dyDescent="0.25">
      <c r="A2735">
        <v>27340000</v>
      </c>
      <c r="B2735">
        <v>14.576000000000001</v>
      </c>
      <c r="C2735">
        <v>28.294</v>
      </c>
      <c r="D2735">
        <v>28.452000000000002</v>
      </c>
    </row>
    <row r="2736" spans="1:4" x14ac:dyDescent="0.25">
      <c r="A2736">
        <v>27350000</v>
      </c>
      <c r="B2736">
        <v>14.715999999999999</v>
      </c>
      <c r="C2736">
        <v>28.667000000000002</v>
      </c>
      <c r="D2736">
        <v>28.457999999999998</v>
      </c>
    </row>
    <row r="2737" spans="1:4" x14ac:dyDescent="0.25">
      <c r="A2737">
        <v>27360000</v>
      </c>
      <c r="B2737">
        <v>14.842000000000001</v>
      </c>
      <c r="C2737">
        <v>28.85</v>
      </c>
      <c r="D2737">
        <v>28.481999999999999</v>
      </c>
    </row>
    <row r="2738" spans="1:4" x14ac:dyDescent="0.25">
      <c r="A2738">
        <v>27370000</v>
      </c>
      <c r="B2738">
        <v>14.605</v>
      </c>
      <c r="C2738">
        <v>28.489000000000001</v>
      </c>
      <c r="D2738">
        <v>28.576000000000001</v>
      </c>
    </row>
    <row r="2739" spans="1:4" x14ac:dyDescent="0.25">
      <c r="A2739">
        <v>27380000</v>
      </c>
      <c r="B2739">
        <v>14.613</v>
      </c>
      <c r="C2739">
        <v>28.981000000000002</v>
      </c>
      <c r="D2739">
        <v>28.591999999999999</v>
      </c>
    </row>
    <row r="2740" spans="1:4" x14ac:dyDescent="0.25">
      <c r="A2740">
        <v>27390000</v>
      </c>
      <c r="B2740">
        <v>14.631</v>
      </c>
      <c r="C2740">
        <v>29.071999999999999</v>
      </c>
      <c r="D2740">
        <v>28.577999999999999</v>
      </c>
    </row>
    <row r="2741" spans="1:4" x14ac:dyDescent="0.25">
      <c r="A2741">
        <v>27400000</v>
      </c>
      <c r="B2741">
        <v>14.8</v>
      </c>
      <c r="C2741">
        <v>29.015999999999998</v>
      </c>
      <c r="D2741">
        <v>28.643000000000001</v>
      </c>
    </row>
    <row r="2742" spans="1:4" x14ac:dyDescent="0.25">
      <c r="A2742">
        <v>27410000</v>
      </c>
      <c r="B2742">
        <v>14.945</v>
      </c>
      <c r="C2742">
        <v>28.684000000000001</v>
      </c>
      <c r="D2742">
        <v>28.648</v>
      </c>
    </row>
    <row r="2743" spans="1:4" x14ac:dyDescent="0.25">
      <c r="A2743">
        <v>27420000</v>
      </c>
      <c r="B2743">
        <v>15.112</v>
      </c>
      <c r="C2743">
        <v>28.702999999999999</v>
      </c>
      <c r="D2743">
        <v>28.587</v>
      </c>
    </row>
    <row r="2744" spans="1:4" x14ac:dyDescent="0.25">
      <c r="A2744">
        <v>27430000</v>
      </c>
      <c r="B2744">
        <v>14.685</v>
      </c>
      <c r="C2744">
        <v>28.428999999999998</v>
      </c>
      <c r="D2744">
        <v>28.623999999999999</v>
      </c>
    </row>
    <row r="2745" spans="1:4" x14ac:dyDescent="0.25">
      <c r="A2745">
        <v>27440000</v>
      </c>
      <c r="B2745">
        <v>14.722</v>
      </c>
      <c r="C2745">
        <v>28.966999999999999</v>
      </c>
      <c r="D2745">
        <v>28.664000000000001</v>
      </c>
    </row>
    <row r="2746" spans="1:4" x14ac:dyDescent="0.25">
      <c r="A2746">
        <v>27450000</v>
      </c>
      <c r="B2746">
        <v>14.840999999999999</v>
      </c>
      <c r="C2746">
        <v>28.734000000000002</v>
      </c>
      <c r="D2746">
        <v>28.669</v>
      </c>
    </row>
    <row r="2747" spans="1:4" x14ac:dyDescent="0.25">
      <c r="A2747">
        <v>27460000</v>
      </c>
      <c r="B2747">
        <v>14.946999999999999</v>
      </c>
      <c r="C2747">
        <v>28.888999999999999</v>
      </c>
      <c r="D2747">
        <v>28.716000000000001</v>
      </c>
    </row>
    <row r="2748" spans="1:4" x14ac:dyDescent="0.25">
      <c r="A2748">
        <v>27470000</v>
      </c>
      <c r="B2748">
        <v>14.757999999999999</v>
      </c>
      <c r="C2748">
        <v>28.79</v>
      </c>
      <c r="D2748">
        <v>28.754000000000001</v>
      </c>
    </row>
    <row r="2749" spans="1:4" x14ac:dyDescent="0.25">
      <c r="A2749">
        <v>27480000</v>
      </c>
      <c r="B2749">
        <v>14.74</v>
      </c>
      <c r="C2749">
        <v>29.004000000000001</v>
      </c>
      <c r="D2749">
        <v>28.710999999999999</v>
      </c>
    </row>
    <row r="2750" spans="1:4" x14ac:dyDescent="0.25">
      <c r="A2750">
        <v>27490000</v>
      </c>
      <c r="B2750">
        <v>14.744999999999999</v>
      </c>
      <c r="C2750">
        <v>29.093</v>
      </c>
      <c r="D2750">
        <v>28.745000000000001</v>
      </c>
    </row>
    <row r="2751" spans="1:4" x14ac:dyDescent="0.25">
      <c r="A2751">
        <v>27500000</v>
      </c>
      <c r="B2751">
        <v>14.852</v>
      </c>
      <c r="C2751">
        <v>29.03</v>
      </c>
      <c r="D2751">
        <v>28.72</v>
      </c>
    </row>
    <row r="2752" spans="1:4" x14ac:dyDescent="0.25">
      <c r="A2752">
        <v>27510000</v>
      </c>
      <c r="B2752">
        <v>15.565</v>
      </c>
      <c r="C2752">
        <v>28.846</v>
      </c>
      <c r="D2752">
        <v>29.026</v>
      </c>
    </row>
    <row r="2753" spans="1:4" x14ac:dyDescent="0.25">
      <c r="A2753">
        <v>27520000</v>
      </c>
      <c r="B2753">
        <v>14.726000000000001</v>
      </c>
      <c r="C2753">
        <v>28.777000000000001</v>
      </c>
      <c r="D2753">
        <v>28.702000000000002</v>
      </c>
    </row>
    <row r="2754" spans="1:4" x14ac:dyDescent="0.25">
      <c r="A2754">
        <v>27530000</v>
      </c>
      <c r="B2754">
        <v>14.794</v>
      </c>
      <c r="C2754">
        <v>28.568999999999999</v>
      </c>
      <c r="D2754">
        <v>28.823</v>
      </c>
    </row>
    <row r="2755" spans="1:4" x14ac:dyDescent="0.25">
      <c r="A2755">
        <v>27540000</v>
      </c>
      <c r="B2755">
        <v>14.747999999999999</v>
      </c>
      <c r="C2755">
        <v>28.393000000000001</v>
      </c>
      <c r="D2755">
        <v>28.824000000000002</v>
      </c>
    </row>
    <row r="2756" spans="1:4" x14ac:dyDescent="0.25">
      <c r="A2756">
        <v>27550000</v>
      </c>
      <c r="B2756">
        <v>14.856</v>
      </c>
      <c r="C2756">
        <v>28.393999999999998</v>
      </c>
      <c r="D2756">
        <v>28.771999999999998</v>
      </c>
    </row>
    <row r="2757" spans="1:4" x14ac:dyDescent="0.25">
      <c r="A2757">
        <v>27560000</v>
      </c>
      <c r="B2757">
        <v>15.026999999999999</v>
      </c>
      <c r="C2757">
        <v>28.669</v>
      </c>
      <c r="D2757">
        <v>28.800999999999998</v>
      </c>
    </row>
    <row r="2758" spans="1:4" x14ac:dyDescent="0.25">
      <c r="A2758">
        <v>27570000</v>
      </c>
      <c r="B2758">
        <v>14.797000000000001</v>
      </c>
      <c r="C2758">
        <v>28.573</v>
      </c>
      <c r="D2758">
        <v>28.841000000000001</v>
      </c>
    </row>
    <row r="2759" spans="1:4" x14ac:dyDescent="0.25">
      <c r="A2759">
        <v>27580000</v>
      </c>
      <c r="B2759">
        <v>14.797000000000001</v>
      </c>
      <c r="C2759">
        <v>28.581</v>
      </c>
      <c r="D2759">
        <v>28.795000000000002</v>
      </c>
    </row>
    <row r="2760" spans="1:4" x14ac:dyDescent="0.25">
      <c r="A2760">
        <v>27590000</v>
      </c>
      <c r="B2760">
        <v>14.789</v>
      </c>
      <c r="C2760">
        <v>28.763000000000002</v>
      </c>
      <c r="D2760">
        <v>28.887</v>
      </c>
    </row>
    <row r="2761" spans="1:4" x14ac:dyDescent="0.25">
      <c r="A2761">
        <v>27600000</v>
      </c>
      <c r="B2761">
        <v>14.818</v>
      </c>
      <c r="C2761">
        <v>28.413</v>
      </c>
      <c r="D2761">
        <v>28.895</v>
      </c>
    </row>
    <row r="2762" spans="1:4" x14ac:dyDescent="0.25">
      <c r="A2762">
        <v>27610000</v>
      </c>
      <c r="B2762">
        <v>14.976000000000001</v>
      </c>
      <c r="C2762">
        <v>28.934999999999999</v>
      </c>
      <c r="D2762">
        <v>28.876999999999999</v>
      </c>
    </row>
    <row r="2763" spans="1:4" x14ac:dyDescent="0.25">
      <c r="A2763">
        <v>27620000</v>
      </c>
      <c r="B2763">
        <v>15.055</v>
      </c>
      <c r="C2763">
        <v>28.449000000000002</v>
      </c>
      <c r="D2763">
        <v>28.855</v>
      </c>
    </row>
    <row r="2764" spans="1:4" x14ac:dyDescent="0.25">
      <c r="A2764">
        <v>27630000</v>
      </c>
      <c r="B2764">
        <v>15.445</v>
      </c>
      <c r="C2764">
        <v>29.21</v>
      </c>
      <c r="D2764">
        <v>29.196999999999999</v>
      </c>
    </row>
    <row r="2765" spans="1:4" x14ac:dyDescent="0.25">
      <c r="A2765">
        <v>27640000</v>
      </c>
      <c r="B2765">
        <v>14.766999999999999</v>
      </c>
      <c r="C2765">
        <v>28.619</v>
      </c>
      <c r="D2765">
        <v>28.818000000000001</v>
      </c>
    </row>
    <row r="2766" spans="1:4" x14ac:dyDescent="0.25">
      <c r="A2766">
        <v>27650000</v>
      </c>
      <c r="B2766">
        <v>14.795</v>
      </c>
      <c r="C2766">
        <v>28.731999999999999</v>
      </c>
      <c r="D2766">
        <v>28.969000000000001</v>
      </c>
    </row>
    <row r="2767" spans="1:4" x14ac:dyDescent="0.25">
      <c r="A2767">
        <v>27660000</v>
      </c>
      <c r="B2767">
        <v>14.96</v>
      </c>
      <c r="C2767">
        <v>28.478000000000002</v>
      </c>
      <c r="D2767">
        <v>28.875</v>
      </c>
    </row>
    <row r="2768" spans="1:4" x14ac:dyDescent="0.25">
      <c r="A2768">
        <v>27670000</v>
      </c>
      <c r="B2768">
        <v>15.097</v>
      </c>
      <c r="C2768">
        <v>28.89</v>
      </c>
      <c r="D2768">
        <v>28.927</v>
      </c>
    </row>
    <row r="2769" spans="1:4" x14ac:dyDescent="0.25">
      <c r="A2769">
        <v>27680000</v>
      </c>
      <c r="B2769">
        <v>14.847</v>
      </c>
      <c r="C2769">
        <v>28.498000000000001</v>
      </c>
      <c r="D2769">
        <v>28.893999999999998</v>
      </c>
    </row>
    <row r="2770" spans="1:4" x14ac:dyDescent="0.25">
      <c r="A2770">
        <v>27690000</v>
      </c>
      <c r="B2770">
        <v>14.846</v>
      </c>
      <c r="C2770">
        <v>28.792000000000002</v>
      </c>
      <c r="D2770">
        <v>28.895</v>
      </c>
    </row>
    <row r="2771" spans="1:4" x14ac:dyDescent="0.25">
      <c r="A2771">
        <v>27700000</v>
      </c>
      <c r="B2771">
        <v>14.906000000000001</v>
      </c>
      <c r="C2771">
        <v>28.428000000000001</v>
      </c>
      <c r="D2771">
        <v>28.904</v>
      </c>
    </row>
    <row r="2772" spans="1:4" x14ac:dyDescent="0.25">
      <c r="A2772">
        <v>27710000</v>
      </c>
      <c r="B2772">
        <v>14.96</v>
      </c>
      <c r="C2772">
        <v>28.472999999999999</v>
      </c>
      <c r="D2772">
        <v>28.968</v>
      </c>
    </row>
    <row r="2773" spans="1:4" x14ac:dyDescent="0.25">
      <c r="A2773">
        <v>27720000</v>
      </c>
      <c r="B2773">
        <v>15.095000000000001</v>
      </c>
      <c r="C2773">
        <v>28.495999999999999</v>
      </c>
      <c r="D2773">
        <v>28.948</v>
      </c>
    </row>
    <row r="2774" spans="1:4" x14ac:dyDescent="0.25">
      <c r="A2774">
        <v>27730000</v>
      </c>
      <c r="B2774">
        <v>14.882</v>
      </c>
      <c r="C2774">
        <v>28.774999999999999</v>
      </c>
      <c r="D2774">
        <v>28.972000000000001</v>
      </c>
    </row>
    <row r="2775" spans="1:4" x14ac:dyDescent="0.25">
      <c r="A2775">
        <v>27740000</v>
      </c>
      <c r="B2775">
        <v>14.868</v>
      </c>
      <c r="C2775">
        <v>29.18</v>
      </c>
      <c r="D2775">
        <v>29.21</v>
      </c>
    </row>
    <row r="2776" spans="1:4" x14ac:dyDescent="0.25">
      <c r="A2776">
        <v>27750000</v>
      </c>
      <c r="B2776">
        <v>14.888999999999999</v>
      </c>
      <c r="C2776">
        <v>29.161999999999999</v>
      </c>
      <c r="D2776">
        <v>28.995000000000001</v>
      </c>
    </row>
    <row r="2777" spans="1:4" x14ac:dyDescent="0.25">
      <c r="A2777">
        <v>27760000</v>
      </c>
      <c r="B2777">
        <v>15.036</v>
      </c>
      <c r="C2777">
        <v>28.949000000000002</v>
      </c>
      <c r="D2777">
        <v>29</v>
      </c>
    </row>
    <row r="2778" spans="1:4" x14ac:dyDescent="0.25">
      <c r="A2778">
        <v>27770000</v>
      </c>
      <c r="B2778">
        <v>15.194000000000001</v>
      </c>
      <c r="C2778">
        <v>29.109000000000002</v>
      </c>
      <c r="D2778">
        <v>29.042999999999999</v>
      </c>
    </row>
    <row r="2779" spans="1:4" x14ac:dyDescent="0.25">
      <c r="A2779">
        <v>27780000</v>
      </c>
      <c r="B2779">
        <v>14.945</v>
      </c>
      <c r="C2779">
        <v>28.885999999999999</v>
      </c>
      <c r="D2779">
        <v>29.082999999999998</v>
      </c>
    </row>
    <row r="2780" spans="1:4" x14ac:dyDescent="0.25">
      <c r="A2780">
        <v>27790000</v>
      </c>
      <c r="B2780">
        <v>14.959</v>
      </c>
      <c r="C2780">
        <v>29.565999999999999</v>
      </c>
      <c r="D2780">
        <v>29.146000000000001</v>
      </c>
    </row>
    <row r="2781" spans="1:4" x14ac:dyDescent="0.25">
      <c r="A2781">
        <v>27800000</v>
      </c>
      <c r="B2781">
        <v>14.939</v>
      </c>
      <c r="C2781">
        <v>28.92</v>
      </c>
      <c r="D2781">
        <v>29.099</v>
      </c>
    </row>
    <row r="2782" spans="1:4" x14ac:dyDescent="0.25">
      <c r="A2782">
        <v>27810000</v>
      </c>
      <c r="B2782">
        <v>15.102</v>
      </c>
      <c r="C2782">
        <v>29.164000000000001</v>
      </c>
      <c r="D2782">
        <v>29.026</v>
      </c>
    </row>
    <row r="2783" spans="1:4" x14ac:dyDescent="0.25">
      <c r="A2783">
        <v>27820000</v>
      </c>
      <c r="B2783">
        <v>15.189</v>
      </c>
      <c r="C2783">
        <v>29.148</v>
      </c>
      <c r="D2783">
        <v>29.082999999999998</v>
      </c>
    </row>
    <row r="2784" spans="1:4" x14ac:dyDescent="0.25">
      <c r="A2784">
        <v>27830000</v>
      </c>
      <c r="B2784">
        <v>14.959</v>
      </c>
      <c r="C2784">
        <v>29.206</v>
      </c>
      <c r="D2784">
        <v>29.13</v>
      </c>
    </row>
    <row r="2785" spans="1:4" x14ac:dyDescent="0.25">
      <c r="A2785">
        <v>27840000</v>
      </c>
      <c r="B2785">
        <v>14.988</v>
      </c>
      <c r="C2785">
        <v>29</v>
      </c>
      <c r="D2785">
        <v>29.103000000000002</v>
      </c>
    </row>
    <row r="2786" spans="1:4" x14ac:dyDescent="0.25">
      <c r="A2786">
        <v>27850000</v>
      </c>
      <c r="B2786">
        <v>14.996</v>
      </c>
      <c r="C2786">
        <v>29.367999999999999</v>
      </c>
      <c r="D2786">
        <v>29.073</v>
      </c>
    </row>
    <row r="2787" spans="1:4" x14ac:dyDescent="0.25">
      <c r="A2787">
        <v>27860000</v>
      </c>
      <c r="B2787">
        <v>15.061</v>
      </c>
      <c r="C2787">
        <v>29.05</v>
      </c>
      <c r="D2787">
        <v>29.510999999999999</v>
      </c>
    </row>
    <row r="2788" spans="1:4" x14ac:dyDescent="0.25">
      <c r="A2788">
        <v>27870000</v>
      </c>
      <c r="B2788">
        <v>15.204000000000001</v>
      </c>
      <c r="C2788">
        <v>29.053999999999998</v>
      </c>
      <c r="D2788">
        <v>29.143999999999998</v>
      </c>
    </row>
    <row r="2789" spans="1:4" x14ac:dyDescent="0.25">
      <c r="A2789">
        <v>27880000</v>
      </c>
      <c r="B2789">
        <v>15.009</v>
      </c>
      <c r="C2789">
        <v>29.306000000000001</v>
      </c>
      <c r="D2789">
        <v>29.178000000000001</v>
      </c>
    </row>
    <row r="2790" spans="1:4" x14ac:dyDescent="0.25">
      <c r="A2790">
        <v>27890000</v>
      </c>
      <c r="B2790">
        <v>15.012</v>
      </c>
      <c r="C2790">
        <v>29.186</v>
      </c>
      <c r="D2790">
        <v>29.207000000000001</v>
      </c>
    </row>
    <row r="2791" spans="1:4" x14ac:dyDescent="0.25">
      <c r="A2791">
        <v>27900000</v>
      </c>
      <c r="B2791">
        <v>15.000999999999999</v>
      </c>
      <c r="C2791">
        <v>29.681000000000001</v>
      </c>
      <c r="D2791">
        <v>29.204000000000001</v>
      </c>
    </row>
    <row r="2792" spans="1:4" x14ac:dyDescent="0.25">
      <c r="A2792">
        <v>27910000</v>
      </c>
      <c r="B2792">
        <v>15.125999999999999</v>
      </c>
      <c r="C2792">
        <v>29.001000000000001</v>
      </c>
      <c r="D2792">
        <v>29.085000000000001</v>
      </c>
    </row>
    <row r="2793" spans="1:4" x14ac:dyDescent="0.25">
      <c r="A2793">
        <v>27920000</v>
      </c>
      <c r="B2793">
        <v>15.243</v>
      </c>
      <c r="C2793">
        <v>29.745999999999999</v>
      </c>
      <c r="D2793">
        <v>29.236000000000001</v>
      </c>
    </row>
    <row r="2794" spans="1:4" x14ac:dyDescent="0.25">
      <c r="A2794">
        <v>27930000</v>
      </c>
      <c r="B2794">
        <v>15.03</v>
      </c>
      <c r="C2794">
        <v>29.164999999999999</v>
      </c>
      <c r="D2794">
        <v>29.24</v>
      </c>
    </row>
    <row r="2795" spans="1:4" x14ac:dyDescent="0.25">
      <c r="A2795">
        <v>27940000</v>
      </c>
      <c r="B2795">
        <v>15.023</v>
      </c>
      <c r="C2795">
        <v>29.292000000000002</v>
      </c>
      <c r="D2795">
        <v>29.157</v>
      </c>
    </row>
    <row r="2796" spans="1:4" x14ac:dyDescent="0.25">
      <c r="A2796">
        <v>27950000</v>
      </c>
      <c r="B2796">
        <v>15.073</v>
      </c>
      <c r="C2796">
        <v>29.385999999999999</v>
      </c>
      <c r="D2796">
        <v>29.283999999999999</v>
      </c>
    </row>
    <row r="2797" spans="1:4" x14ac:dyDescent="0.25">
      <c r="A2797">
        <v>27960000</v>
      </c>
      <c r="B2797">
        <v>15.164999999999999</v>
      </c>
      <c r="C2797">
        <v>28.997</v>
      </c>
      <c r="D2797">
        <v>29.242000000000001</v>
      </c>
    </row>
    <row r="2798" spans="1:4" x14ac:dyDescent="0.25">
      <c r="A2798">
        <v>27970000</v>
      </c>
      <c r="B2798">
        <v>15.342000000000001</v>
      </c>
      <c r="C2798">
        <v>29.274999999999999</v>
      </c>
      <c r="D2798">
        <v>29.266999999999999</v>
      </c>
    </row>
    <row r="2799" spans="1:4" x14ac:dyDescent="0.25">
      <c r="A2799">
        <v>27980000</v>
      </c>
      <c r="B2799">
        <v>15.097</v>
      </c>
      <c r="C2799">
        <v>29.948</v>
      </c>
      <c r="D2799">
        <v>29.318000000000001</v>
      </c>
    </row>
    <row r="2800" spans="1:4" x14ac:dyDescent="0.25">
      <c r="A2800">
        <v>27990000</v>
      </c>
      <c r="B2800">
        <v>15.111000000000001</v>
      </c>
      <c r="C2800">
        <v>29.795000000000002</v>
      </c>
      <c r="D2800">
        <v>29.321999999999999</v>
      </c>
    </row>
    <row r="2801" spans="1:4" x14ac:dyDescent="0.25">
      <c r="A2801">
        <v>28000000</v>
      </c>
      <c r="B2801">
        <v>15.128</v>
      </c>
      <c r="C2801">
        <v>28.93</v>
      </c>
      <c r="D2801">
        <v>29.221</v>
      </c>
    </row>
    <row r="2802" spans="1:4" x14ac:dyDescent="0.25">
      <c r="A2802">
        <v>28010000</v>
      </c>
      <c r="B2802">
        <v>15.207000000000001</v>
      </c>
      <c r="C2802">
        <v>29.2</v>
      </c>
      <c r="D2802">
        <v>29.31</v>
      </c>
    </row>
    <row r="2803" spans="1:4" x14ac:dyDescent="0.25">
      <c r="A2803">
        <v>28020000</v>
      </c>
      <c r="B2803">
        <v>15.409000000000001</v>
      </c>
      <c r="C2803">
        <v>29.39</v>
      </c>
      <c r="D2803">
        <v>29.382000000000001</v>
      </c>
    </row>
    <row r="2804" spans="1:4" x14ac:dyDescent="0.25">
      <c r="A2804">
        <v>28030000</v>
      </c>
      <c r="B2804">
        <v>15.099</v>
      </c>
      <c r="C2804">
        <v>30.030999999999999</v>
      </c>
      <c r="D2804">
        <v>29.609000000000002</v>
      </c>
    </row>
    <row r="2805" spans="1:4" x14ac:dyDescent="0.25">
      <c r="A2805">
        <v>28040000</v>
      </c>
      <c r="B2805">
        <v>15.122999999999999</v>
      </c>
      <c r="C2805">
        <v>29.61</v>
      </c>
      <c r="D2805">
        <v>29.390999999999998</v>
      </c>
    </row>
    <row r="2806" spans="1:4" x14ac:dyDescent="0.25">
      <c r="A2806">
        <v>28050000</v>
      </c>
      <c r="B2806">
        <v>15.188000000000001</v>
      </c>
      <c r="C2806">
        <v>29.196000000000002</v>
      </c>
      <c r="D2806">
        <v>29.427</v>
      </c>
    </row>
    <row r="2807" spans="1:4" x14ac:dyDescent="0.25">
      <c r="A2807">
        <v>28060000</v>
      </c>
      <c r="B2807">
        <v>15.276999999999999</v>
      </c>
      <c r="C2807">
        <v>29.315999999999999</v>
      </c>
      <c r="D2807">
        <v>29.449000000000002</v>
      </c>
    </row>
    <row r="2808" spans="1:4" x14ac:dyDescent="0.25">
      <c r="A2808">
        <v>28070000</v>
      </c>
      <c r="B2808">
        <v>15.368</v>
      </c>
      <c r="C2808">
        <v>29.771000000000001</v>
      </c>
      <c r="D2808">
        <v>29.443000000000001</v>
      </c>
    </row>
    <row r="2809" spans="1:4" x14ac:dyDescent="0.25">
      <c r="A2809">
        <v>28080000</v>
      </c>
      <c r="B2809">
        <v>15.17</v>
      </c>
      <c r="C2809">
        <v>29.756</v>
      </c>
      <c r="D2809">
        <v>29.483000000000001</v>
      </c>
    </row>
    <row r="2810" spans="1:4" x14ac:dyDescent="0.25">
      <c r="A2810">
        <v>28090000</v>
      </c>
      <c r="B2810">
        <v>15.177</v>
      </c>
      <c r="C2810">
        <v>29.599</v>
      </c>
      <c r="D2810">
        <v>29.452000000000002</v>
      </c>
    </row>
    <row r="2811" spans="1:4" x14ac:dyDescent="0.25">
      <c r="A2811">
        <v>28100000</v>
      </c>
      <c r="B2811">
        <v>15.180999999999999</v>
      </c>
      <c r="C2811">
        <v>28.981999999999999</v>
      </c>
      <c r="D2811">
        <v>29.408000000000001</v>
      </c>
    </row>
    <row r="2812" spans="1:4" x14ac:dyDescent="0.25">
      <c r="A2812">
        <v>28110000</v>
      </c>
      <c r="B2812">
        <v>15.257</v>
      </c>
      <c r="C2812">
        <v>29.72</v>
      </c>
      <c r="D2812">
        <v>29.454000000000001</v>
      </c>
    </row>
    <row r="2813" spans="1:4" x14ac:dyDescent="0.25">
      <c r="A2813">
        <v>28120000</v>
      </c>
      <c r="B2813">
        <v>15.489000000000001</v>
      </c>
      <c r="C2813">
        <v>29.954000000000001</v>
      </c>
      <c r="D2813">
        <v>29.507999999999999</v>
      </c>
    </row>
    <row r="2814" spans="1:4" x14ac:dyDescent="0.25">
      <c r="A2814">
        <v>28130000</v>
      </c>
      <c r="B2814">
        <v>15.265000000000001</v>
      </c>
      <c r="C2814">
        <v>30.024999999999999</v>
      </c>
      <c r="D2814">
        <v>29.457000000000001</v>
      </c>
    </row>
    <row r="2815" spans="1:4" x14ac:dyDescent="0.25">
      <c r="A2815">
        <v>28140000</v>
      </c>
      <c r="B2815">
        <v>15.326000000000001</v>
      </c>
      <c r="C2815">
        <v>29.765000000000001</v>
      </c>
      <c r="D2815">
        <v>29.475999999999999</v>
      </c>
    </row>
    <row r="2816" spans="1:4" x14ac:dyDescent="0.25">
      <c r="A2816">
        <v>28150000</v>
      </c>
      <c r="B2816">
        <v>15.265000000000001</v>
      </c>
      <c r="C2816">
        <v>29.597000000000001</v>
      </c>
      <c r="D2816">
        <v>29.52</v>
      </c>
    </row>
    <row r="2817" spans="1:4" x14ac:dyDescent="0.25">
      <c r="A2817">
        <v>28160000</v>
      </c>
      <c r="B2817">
        <v>15.294</v>
      </c>
      <c r="C2817">
        <v>30.32</v>
      </c>
      <c r="D2817">
        <v>29.515000000000001</v>
      </c>
    </row>
    <row r="2818" spans="1:4" x14ac:dyDescent="0.25">
      <c r="A2818">
        <v>28170000</v>
      </c>
      <c r="B2818">
        <v>15.45</v>
      </c>
      <c r="C2818">
        <v>30.117000000000001</v>
      </c>
      <c r="D2818">
        <v>29.635999999999999</v>
      </c>
    </row>
    <row r="2819" spans="1:4" x14ac:dyDescent="0.25">
      <c r="A2819">
        <v>28180000</v>
      </c>
      <c r="B2819">
        <v>15.458</v>
      </c>
      <c r="C2819">
        <v>30.468</v>
      </c>
      <c r="D2819">
        <v>29.574000000000002</v>
      </c>
    </row>
    <row r="2820" spans="1:4" x14ac:dyDescent="0.25">
      <c r="A2820">
        <v>28190000</v>
      </c>
      <c r="B2820">
        <v>15.2</v>
      </c>
      <c r="C2820">
        <v>29.978000000000002</v>
      </c>
      <c r="D2820">
        <v>30.152000000000001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compTimeAnalis_1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2023-04-23T12:19:28Z</dcterms:created>
  <dcterms:modified xsi:type="dcterms:W3CDTF">2023-04-23T12:19:28Z</dcterms:modified>
</cp:coreProperties>
</file>