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<sst xmlns="http://schemas.openxmlformats.org/spreadsheetml/2006/main" count="14" uniqueCount="14">
  <si>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share of cover</t>
  </si>
  <si>
    <t xml:space="preserve"> 0-0.1</t>
  </si>
  <si>
    <t xml:space="preserve"> 0.1-0.2</t>
  </si>
  <si>
    <t xml:space="preserve"> 0.2-0.3</t>
  </si>
  <si>
    <t xml:space="preserve"> 0.3-0.4</t>
  </si>
  <si>
    <t xml:space="preserve"> 0.4-0.5</t>
  </si>
  <si>
    <t xml:space="preserve"> 0.5-0.6</t>
  </si>
  <si>
    <t xml:space="preserve"> 0.6-0.7</t>
  </si>
  <si>
    <t xml:space="preserve"> 0.7-0.8</t>
  </si>
  <si>
    <t xml:space="preserve"> 0.8-0.9</t>
  </si>
  <si>
    <t xml:space="preserve"> 0.9-1</t>
  </si>
  <si>
    <t>N = 15</t>
  </si>
  <si>
    <t>N = 20</t>
  </si>
  <si>
    <t>N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</si>
</sst>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N = 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3.0000000000000001E-3</c:v>
                </c:pt>
                <c:pt idx="2">
                  <c:v>1.8499999999999999E-2</c:v>
                </c:pt>
                <c:pt idx="3">
                  <c:v>5.8999999999999997E-2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0-41D8-B45A-18843286823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N =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1E-3</c:v>
                </c:pt>
                <c:pt idx="1">
                  <c:v>2.1999999999999999E-2</c:v>
                </c:pt>
                <c:pt idx="2">
                  <c:v>0.28149999999999997</c:v>
                </c:pt>
                <c:pt idx="3">
                  <c:v>1.4624999999999999</c:v>
                </c:pt>
                <c:pt idx="4">
                  <c:v>0.54549999999999998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0-41D8-B45A-18843286823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N = 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Лист1!$A$2:$A$11</c:f>
              <c:strCache>
                <c:ptCount val="10"/>
                <c:pt idx="0">
                  <c:v> 0-0.1</c:v>
                </c:pt>
                <c:pt idx="1">
                  <c:v> 0.1-0.2</c:v>
                </c:pt>
                <c:pt idx="2">
                  <c:v> 0.2-0.3</c:v>
                </c:pt>
                <c:pt idx="3">
                  <c:v> 0.3-0.4</c:v>
                </c:pt>
                <c:pt idx="4">
                  <c:v> 0.4-0.5</c:v>
                </c:pt>
                <c:pt idx="5">
                  <c:v> 0.5-0.6</c:v>
                </c:pt>
                <c:pt idx="6">
                  <c:v> 0.6-0.7</c:v>
                </c:pt>
                <c:pt idx="7">
                  <c:v> 0.7-0.8</c:v>
                </c:pt>
                <c:pt idx="8">
                  <c:v> 0.8-0.9</c:v>
                </c:pt>
                <c:pt idx="9">
                  <c:v> 0.9-1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7.4999999999999997E-3</c:v>
                </c:pt>
                <c:pt idx="1">
                  <c:v>0.3</c:v>
                </c:pt>
                <c:pt idx="2">
                  <c:v>7.7983330000000004</c:v>
                </c:pt>
                <c:pt idx="3">
                  <c:v>16.851500000000001</c:v>
                </c:pt>
                <c:pt idx="4">
                  <c:v>3.3300000000000002E-4</c:v>
                </c:pt>
                <c:pt idx="5">
                  <c:v>5.0000000000000001E-4</c:v>
                </c:pt>
                <c:pt idx="6">
                  <c:v>3.3300000000000002E-4</c:v>
                </c:pt>
                <c:pt idx="7">
                  <c:v>0</c:v>
                </c:pt>
                <c:pt idx="8">
                  <c:v>1E-3</c:v>
                </c:pt>
                <c:pt idx="9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0-41D8-B45A-18843286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81408"/>
        <c:axId val="356877472"/>
      </c:lineChart>
      <c:catAx>
        <c:axId val="356881408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877472"/>
        <c:crosses val="autoZero"/>
        <c:auto val="1"/>
        <c:lblAlgn val="ctr"/>
        <c:lblOffset val="100"/>
        <c:noMultiLvlLbl val="0"/>
      </c:catAx>
      <c:valAx>
        <c:axId val="356877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8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133350</xdr:rowOff>
    </xdr:from>
    <xdr:to>
      <xdr:col>16</xdr:col>
      <xdr:colOff>9524</xdr:colOff>
      <xdr:row>38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4" workbookViewId="0">
      <selection activeCell="C17" sqref="C17"/>
    </sheetView>
  </sheetViews>
  <sheetFormatPr defaultRowHeight="15" x14ac:dyDescent="0.25"/>
  <cols>
    <col min="1" max="1" width="17" customWidth="1"/>
    <col min="2" max="2" width="13.28515625" customWidth="1"/>
    <col min="3" max="3" width="15.140625" customWidth="1"/>
    <col min="4" max="4" width="13.7109375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1</v>
      </c>
      <c r="B2">
        <v>0</v>
      </c>
      <c r="C2">
        <v>1E-3</v>
      </c>
      <c r="D2">
        <v>7.4999999999999997E-3</v>
      </c>
    </row>
    <row r="3" spans="1:4" x14ac:dyDescent="0.25">
      <c r="A3" t="s">
        <v>2</v>
      </c>
      <c r="B3">
        <v>3.0000000000000001E-3</v>
      </c>
      <c r="C3">
        <v>2.1999999999999999E-2</v>
      </c>
      <c r="D3">
        <v>0.3</v>
      </c>
    </row>
    <row r="4" spans="1:4" x14ac:dyDescent="0.25">
      <c r="A4" t="s">
        <v>3</v>
      </c>
      <c r="B4">
        <v>1.8499999999999999E-2</v>
      </c>
      <c r="C4">
        <v>0.28149999999999997</v>
      </c>
      <c r="D4">
        <v>7.7983330000000004</v>
      </c>
    </row>
    <row r="5" spans="1:4" x14ac:dyDescent="0.25">
      <c r="A5" t="s">
        <v>4</v>
      </c>
      <c r="B5">
        <v>5.8999999999999997E-2</v>
      </c>
      <c r="C5">
        <v>1.4624999999999999</v>
      </c>
      <c r="D5">
        <v>16.851500000000001</v>
      </c>
    </row>
    <row r="6" spans="1:4" x14ac:dyDescent="0.25">
      <c r="A6" t="s">
        <v>5</v>
      </c>
      <c r="B6">
        <v>0</v>
      </c>
      <c r="C6">
        <v>0.54549999999999998</v>
      </c>
      <c r="D6">
        <v>3.3300000000000002E-4</v>
      </c>
    </row>
    <row r="7" spans="1:4" x14ac:dyDescent="0.25">
      <c r="A7" t="s">
        <v>6</v>
      </c>
      <c r="B7">
        <v>0</v>
      </c>
      <c r="C7">
        <v>0</v>
      </c>
      <c r="D7">
        <v>5.0000000000000001E-4</v>
      </c>
    </row>
    <row r="8" spans="1:4" x14ac:dyDescent="0.25">
      <c r="A8" t="s">
        <v>7</v>
      </c>
      <c r="B8">
        <v>0</v>
      </c>
      <c r="C8">
        <v>0</v>
      </c>
      <c r="D8">
        <v>3.3300000000000002E-4</v>
      </c>
    </row>
    <row r="9" spans="1:4" x14ac:dyDescent="0.25">
      <c r="A9" t="s">
        <v>8</v>
      </c>
      <c r="B9">
        <v>0</v>
      </c>
      <c r="C9">
        <v>0</v>
      </c>
      <c r="D9">
        <v>0</v>
      </c>
    </row>
    <row r="10" spans="1:4" x14ac:dyDescent="0.25">
      <c r="A10" t="s">
        <v>9</v>
      </c>
      <c r="B10">
        <v>0</v>
      </c>
      <c r="C10">
        <v>0</v>
      </c>
      <c r="D10">
        <v>1E-3</v>
      </c>
    </row>
    <row r="11" spans="1:4" x14ac:dyDescent="0.25">
      <c r="A11" t="s">
        <v>10</v>
      </c>
      <c r="B11">
        <v>0</v>
      </c>
      <c r="C11">
        <v>5.0000000000000001E-4</v>
      </c>
      <c r="D11">
        <v>5.0000000000000001E-4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2023-05-16T02:33:55Z</dcterms:modified>
</cp:coreProperties>
</file>