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hart of spe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Line Chart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'Chart of speed'!$A$2:$A$201</f>
            </numRef>
          </cat>
          <val>
            <numRef>
              <f>'Chart of speed'!$B$2:$B$201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Number of values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Кол-во элементов:</t>
        </is>
      </c>
      <c r="B1" t="inlineStr">
        <is>
          <t>Время:</t>
        </is>
      </c>
    </row>
    <row r="2">
      <c r="A2" t="n">
        <v>10</v>
      </c>
      <c r="B2" t="n">
        <v>0.006696</v>
      </c>
    </row>
    <row r="3">
      <c r="A3" t="n">
        <v>510</v>
      </c>
      <c r="B3" t="n">
        <v>0.016493</v>
      </c>
    </row>
    <row r="4">
      <c r="A4" t="n">
        <v>1010</v>
      </c>
      <c r="B4" t="n">
        <v>0.014931</v>
      </c>
    </row>
    <row r="5">
      <c r="A5" t="n">
        <v>1510</v>
      </c>
      <c r="B5" t="n">
        <v>0.016103</v>
      </c>
    </row>
    <row r="6">
      <c r="A6" t="n">
        <v>2010</v>
      </c>
      <c r="B6" t="n">
        <v>0.01806</v>
      </c>
    </row>
    <row r="7">
      <c r="A7" t="n">
        <v>2510</v>
      </c>
      <c r="B7" t="n">
        <v>0.019705</v>
      </c>
    </row>
    <row r="8">
      <c r="A8" t="n">
        <v>3010</v>
      </c>
      <c r="B8" t="n">
        <v>0.025364</v>
      </c>
    </row>
    <row r="9">
      <c r="A9" t="n">
        <v>3510</v>
      </c>
      <c r="B9" t="n">
        <v>0.021497</v>
      </c>
    </row>
    <row r="10">
      <c r="A10" t="n">
        <v>4010</v>
      </c>
      <c r="B10" t="n">
        <v>0.021694</v>
      </c>
    </row>
    <row r="11">
      <c r="A11" t="n">
        <v>4510</v>
      </c>
      <c r="B11" t="n">
        <v>0.022942</v>
      </c>
    </row>
    <row r="12">
      <c r="A12" t="n">
        <v>5010</v>
      </c>
      <c r="B12" t="n">
        <v>0.026758</v>
      </c>
    </row>
    <row r="13">
      <c r="A13" t="n">
        <v>5510</v>
      </c>
      <c r="B13" t="n">
        <v>0.022427</v>
      </c>
    </row>
    <row r="14">
      <c r="A14" t="n">
        <v>6010</v>
      </c>
      <c r="B14" t="n">
        <v>0.023904</v>
      </c>
    </row>
    <row r="15">
      <c r="A15" t="n">
        <v>6510</v>
      </c>
      <c r="B15" t="n">
        <v>0.024058</v>
      </c>
    </row>
    <row r="16">
      <c r="A16" t="n">
        <v>7010</v>
      </c>
      <c r="B16" t="n">
        <v>0.016492</v>
      </c>
    </row>
    <row r="17">
      <c r="A17" t="n">
        <v>7510</v>
      </c>
      <c r="B17" t="n">
        <v>0.020366</v>
      </c>
    </row>
    <row r="18">
      <c r="A18" t="n">
        <v>8010</v>
      </c>
      <c r="B18" t="n">
        <v>0.023522</v>
      </c>
    </row>
    <row r="19">
      <c r="A19" t="n">
        <v>8510</v>
      </c>
      <c r="B19" t="n">
        <v>0.023595</v>
      </c>
    </row>
    <row r="20">
      <c r="A20" t="n">
        <v>9010</v>
      </c>
      <c r="B20" t="n">
        <v>0.022934</v>
      </c>
    </row>
    <row r="21">
      <c r="A21" t="n">
        <v>9510</v>
      </c>
      <c r="B21" t="n">
        <v>0.022548</v>
      </c>
    </row>
    <row r="22">
      <c r="A22" t="n">
        <v>10010</v>
      </c>
      <c r="B22" t="n">
        <v>0.022537</v>
      </c>
    </row>
    <row r="23">
      <c r="A23" t="n">
        <v>10510</v>
      </c>
      <c r="B23" t="n">
        <v>0.022601</v>
      </c>
    </row>
    <row r="24">
      <c r="A24" t="n">
        <v>11010</v>
      </c>
      <c r="B24" t="n">
        <v>0.020744</v>
      </c>
    </row>
    <row r="25">
      <c r="A25" t="n">
        <v>11510</v>
      </c>
      <c r="B25" t="n">
        <v>0.022743</v>
      </c>
    </row>
    <row r="26">
      <c r="A26" t="n">
        <v>12010</v>
      </c>
      <c r="B26" t="n">
        <v>0.023913</v>
      </c>
    </row>
    <row r="27">
      <c r="A27" t="n">
        <v>12510</v>
      </c>
      <c r="B27" t="n">
        <v>0.02236</v>
      </c>
    </row>
    <row r="28">
      <c r="A28" t="n">
        <v>13010</v>
      </c>
      <c r="B28" t="n">
        <v>0.023723</v>
      </c>
    </row>
    <row r="29">
      <c r="A29" t="n">
        <v>13510</v>
      </c>
      <c r="B29" t="n">
        <v>0.018317</v>
      </c>
    </row>
    <row r="30">
      <c r="A30" t="n">
        <v>14010</v>
      </c>
      <c r="B30" t="n">
        <v>0.0182</v>
      </c>
    </row>
    <row r="31">
      <c r="A31" t="n">
        <v>14510</v>
      </c>
      <c r="B31" t="n">
        <v>0.022463</v>
      </c>
    </row>
    <row r="32">
      <c r="A32" t="n">
        <v>15010</v>
      </c>
      <c r="B32" t="n">
        <v>0.02038</v>
      </c>
    </row>
    <row r="33">
      <c r="A33" t="n">
        <v>15510</v>
      </c>
      <c r="B33" t="n">
        <v>0.023415</v>
      </c>
    </row>
    <row r="34">
      <c r="A34" t="n">
        <v>16010</v>
      </c>
      <c r="B34" t="n">
        <v>0.018267</v>
      </c>
    </row>
    <row r="35">
      <c r="A35" t="n">
        <v>16510</v>
      </c>
      <c r="B35" t="n">
        <v>0.022345</v>
      </c>
    </row>
    <row r="36">
      <c r="A36" t="n">
        <v>17010</v>
      </c>
      <c r="B36" t="n">
        <v>0.023297</v>
      </c>
    </row>
    <row r="37">
      <c r="A37" t="n">
        <v>17510</v>
      </c>
      <c r="B37" t="n">
        <v>0.021482</v>
      </c>
    </row>
    <row r="38">
      <c r="A38" t="n">
        <v>18010</v>
      </c>
      <c r="B38" t="n">
        <v>0.018998</v>
      </c>
    </row>
    <row r="39">
      <c r="A39" t="n">
        <v>18510</v>
      </c>
      <c r="B39" t="n">
        <v>0.022297</v>
      </c>
    </row>
    <row r="40">
      <c r="A40" t="n">
        <v>19010</v>
      </c>
      <c r="B40" t="n">
        <v>0.018174</v>
      </c>
    </row>
    <row r="41">
      <c r="A41" t="n">
        <v>19510</v>
      </c>
      <c r="B41" t="n">
        <v>0.023206</v>
      </c>
    </row>
    <row r="42">
      <c r="A42" t="n">
        <v>20010</v>
      </c>
      <c r="B42" t="n">
        <v>0.022321</v>
      </c>
    </row>
    <row r="43">
      <c r="A43" t="n">
        <v>20510</v>
      </c>
      <c r="B43" t="n">
        <v>0.022494</v>
      </c>
    </row>
    <row r="44">
      <c r="A44" t="n">
        <v>21010</v>
      </c>
      <c r="B44" t="n">
        <v>0.018926</v>
      </c>
    </row>
    <row r="45">
      <c r="A45" t="n">
        <v>21510</v>
      </c>
      <c r="B45" t="n">
        <v>0.023807</v>
      </c>
    </row>
    <row r="46">
      <c r="A46" t="n">
        <v>22010</v>
      </c>
      <c r="B46" t="n">
        <v>0.019598</v>
      </c>
    </row>
    <row r="47">
      <c r="A47" t="n">
        <v>22510</v>
      </c>
      <c r="B47" t="n">
        <v>0.022688</v>
      </c>
    </row>
    <row r="48">
      <c r="A48" t="n">
        <v>23010</v>
      </c>
      <c r="B48" t="n">
        <v>0.018265</v>
      </c>
    </row>
    <row r="49">
      <c r="A49" t="n">
        <v>23510</v>
      </c>
      <c r="B49" t="n">
        <v>0.020504</v>
      </c>
    </row>
    <row r="50">
      <c r="A50" t="n">
        <v>24010</v>
      </c>
      <c r="B50" t="n">
        <v>0.022775</v>
      </c>
    </row>
    <row r="51">
      <c r="A51" t="n">
        <v>24510</v>
      </c>
      <c r="B51" t="n">
        <v>0.018481</v>
      </c>
    </row>
    <row r="52">
      <c r="A52" t="n">
        <v>25010</v>
      </c>
      <c r="B52" t="n">
        <v>0.023341</v>
      </c>
    </row>
    <row r="53">
      <c r="A53" t="n">
        <v>25510</v>
      </c>
      <c r="B53" t="n">
        <v>0.020648</v>
      </c>
    </row>
    <row r="54">
      <c r="A54" t="n">
        <v>26010</v>
      </c>
      <c r="B54" t="n">
        <v>0.024721</v>
      </c>
    </row>
    <row r="55">
      <c r="A55" t="n">
        <v>26510</v>
      </c>
      <c r="B55" t="n">
        <v>0.011968</v>
      </c>
    </row>
    <row r="56">
      <c r="A56" t="n">
        <v>27010</v>
      </c>
      <c r="B56" t="n">
        <v>0.018133</v>
      </c>
    </row>
    <row r="57">
      <c r="A57" t="n">
        <v>27510</v>
      </c>
      <c r="B57" t="n">
        <v>0.016032</v>
      </c>
    </row>
    <row r="58">
      <c r="A58" t="n">
        <v>28010</v>
      </c>
      <c r="B58" t="n">
        <v>0.020309</v>
      </c>
    </row>
    <row r="59">
      <c r="A59" t="n">
        <v>28510</v>
      </c>
      <c r="B59" t="n">
        <v>0.020666</v>
      </c>
    </row>
    <row r="60">
      <c r="A60" t="n">
        <v>29010</v>
      </c>
      <c r="B60" t="n">
        <v>0.019886</v>
      </c>
    </row>
    <row r="61">
      <c r="A61" t="n">
        <v>29510</v>
      </c>
      <c r="B61" t="n">
        <v>0.016029</v>
      </c>
    </row>
    <row r="62">
      <c r="A62" t="n">
        <v>30010</v>
      </c>
      <c r="B62" t="n">
        <v>0.020434</v>
      </c>
    </row>
    <row r="63">
      <c r="A63" t="n">
        <v>30510</v>
      </c>
      <c r="B63" t="n">
        <v>0.022679</v>
      </c>
    </row>
    <row r="64">
      <c r="A64" t="n">
        <v>31010</v>
      </c>
      <c r="B64" t="n">
        <v>0.022474</v>
      </c>
    </row>
    <row r="65">
      <c r="A65" t="n">
        <v>31510</v>
      </c>
      <c r="B65" t="n">
        <v>0.020622</v>
      </c>
    </row>
    <row r="66">
      <c r="A66" t="n">
        <v>32010</v>
      </c>
      <c r="B66" t="n">
        <v>0.022405</v>
      </c>
    </row>
    <row r="67">
      <c r="A67" t="n">
        <v>32510</v>
      </c>
      <c r="B67" t="n">
        <v>0.028499</v>
      </c>
    </row>
    <row r="68">
      <c r="A68" t="n">
        <v>33010</v>
      </c>
      <c r="B68" t="n">
        <v>0.023583</v>
      </c>
    </row>
    <row r="69">
      <c r="A69" t="n">
        <v>33510</v>
      </c>
      <c r="B69" t="n">
        <v>0.024121</v>
      </c>
    </row>
    <row r="70">
      <c r="A70" t="n">
        <v>34010</v>
      </c>
      <c r="B70" t="n">
        <v>0.01946</v>
      </c>
    </row>
    <row r="71">
      <c r="A71" t="n">
        <v>34510</v>
      </c>
      <c r="B71" t="n">
        <v>0.016288</v>
      </c>
    </row>
    <row r="72">
      <c r="A72" t="n">
        <v>35010</v>
      </c>
      <c r="B72" t="n">
        <v>0.020586</v>
      </c>
    </row>
    <row r="73">
      <c r="A73" t="n">
        <v>35510</v>
      </c>
      <c r="B73" t="n">
        <v>0.023989</v>
      </c>
    </row>
    <row r="74">
      <c r="A74" t="n">
        <v>36010</v>
      </c>
      <c r="B74" t="n">
        <v>0.016387</v>
      </c>
    </row>
    <row r="75">
      <c r="A75" t="n">
        <v>36510</v>
      </c>
      <c r="B75" t="n">
        <v>0.018573</v>
      </c>
    </row>
    <row r="76">
      <c r="A76" t="n">
        <v>37010</v>
      </c>
      <c r="B76" t="n">
        <v>0.024229</v>
      </c>
    </row>
    <row r="77">
      <c r="A77" t="n">
        <v>37510</v>
      </c>
      <c r="B77" t="n">
        <v>0.016057</v>
      </c>
    </row>
    <row r="78">
      <c r="A78" t="n">
        <v>38010</v>
      </c>
      <c r="B78" t="n">
        <v>0.023126</v>
      </c>
    </row>
    <row r="79">
      <c r="A79" t="n">
        <v>38510</v>
      </c>
      <c r="B79" t="n">
        <v>0.022703</v>
      </c>
    </row>
    <row r="80">
      <c r="A80" t="n">
        <v>39010</v>
      </c>
      <c r="B80" t="n">
        <v>0.024478</v>
      </c>
    </row>
    <row r="81">
      <c r="A81" t="n">
        <v>39510</v>
      </c>
      <c r="B81" t="n">
        <v>0.022501</v>
      </c>
    </row>
    <row r="82">
      <c r="A82" t="n">
        <v>40010</v>
      </c>
      <c r="B82" t="n">
        <v>0.020902</v>
      </c>
    </row>
    <row r="83">
      <c r="A83" t="n">
        <v>40510</v>
      </c>
      <c r="B83" t="n">
        <v>0.023289</v>
      </c>
    </row>
    <row r="84">
      <c r="A84" t="n">
        <v>41010</v>
      </c>
      <c r="B84" t="n">
        <v>0.021291</v>
      </c>
    </row>
    <row r="85">
      <c r="A85" t="n">
        <v>41510</v>
      </c>
      <c r="B85" t="n">
        <v>0.020433</v>
      </c>
    </row>
    <row r="86">
      <c r="A86" t="n">
        <v>42010</v>
      </c>
      <c r="B86" t="n">
        <v>0.021979</v>
      </c>
    </row>
    <row r="87">
      <c r="A87" t="n">
        <v>42510</v>
      </c>
      <c r="B87" t="n">
        <v>0.024007</v>
      </c>
    </row>
    <row r="88">
      <c r="A88" t="n">
        <v>43010</v>
      </c>
      <c r="B88" t="n">
        <v>0.023202</v>
      </c>
    </row>
    <row r="89">
      <c r="A89" t="n">
        <v>43510</v>
      </c>
      <c r="B89" t="n">
        <v>0.021857</v>
      </c>
    </row>
    <row r="90">
      <c r="A90" t="n">
        <v>44010</v>
      </c>
      <c r="B90" t="n">
        <v>0.021531</v>
      </c>
    </row>
    <row r="91">
      <c r="A91" t="n">
        <v>44510</v>
      </c>
      <c r="B91" t="n">
        <v>0.018784</v>
      </c>
    </row>
    <row r="92">
      <c r="A92" t="n">
        <v>45010</v>
      </c>
      <c r="B92" t="n">
        <v>0.024593</v>
      </c>
    </row>
    <row r="93">
      <c r="A93" t="n">
        <v>45510</v>
      </c>
      <c r="B93" t="n">
        <v>0.018484</v>
      </c>
    </row>
    <row r="94">
      <c r="A94" t="n">
        <v>46010</v>
      </c>
      <c r="B94" t="n">
        <v>0.023212</v>
      </c>
    </row>
    <row r="95">
      <c r="A95" t="n">
        <v>46510</v>
      </c>
      <c r="B95" t="n">
        <v>0.021074</v>
      </c>
    </row>
    <row r="96">
      <c r="A96" t="n">
        <v>47010</v>
      </c>
      <c r="B96" t="n">
        <v>0.023835</v>
      </c>
    </row>
    <row r="97">
      <c r="A97" t="n">
        <v>47510</v>
      </c>
      <c r="B97" t="n">
        <v>0.022932</v>
      </c>
    </row>
    <row r="98">
      <c r="A98" t="n">
        <v>48010</v>
      </c>
      <c r="B98" t="n">
        <v>0.024124</v>
      </c>
    </row>
    <row r="99">
      <c r="A99" t="n">
        <v>48510</v>
      </c>
      <c r="B99" t="n">
        <v>0.0212</v>
      </c>
    </row>
    <row r="100">
      <c r="A100" t="n">
        <v>49010</v>
      </c>
      <c r="B100" t="n">
        <v>0.023831</v>
      </c>
    </row>
    <row r="101">
      <c r="A101" t="n">
        <v>49510</v>
      </c>
      <c r="B101" t="n">
        <v>0.024132</v>
      </c>
    </row>
    <row r="102">
      <c r="A102" t="n">
        <v>50010</v>
      </c>
      <c r="B102" t="n">
        <v>0.023785</v>
      </c>
    </row>
    <row r="103">
      <c r="A103" t="n">
        <v>50510</v>
      </c>
      <c r="B103" t="n">
        <v>0.023492</v>
      </c>
    </row>
    <row r="104">
      <c r="A104" t="n">
        <v>51010</v>
      </c>
      <c r="B104" t="n">
        <v>0.023677</v>
      </c>
    </row>
    <row r="105">
      <c r="A105" t="n">
        <v>51510</v>
      </c>
      <c r="B105" t="n">
        <v>0.022711</v>
      </c>
    </row>
    <row r="106">
      <c r="A106" t="n">
        <v>52010</v>
      </c>
      <c r="B106" t="n">
        <v>0.020931</v>
      </c>
    </row>
    <row r="107">
      <c r="A107" t="n">
        <v>52510</v>
      </c>
      <c r="B107" t="n">
        <v>0.02066</v>
      </c>
    </row>
    <row r="108">
      <c r="A108" t="n">
        <v>53010</v>
      </c>
      <c r="B108" t="n">
        <v>0.02321</v>
      </c>
    </row>
    <row r="109">
      <c r="A109" t="n">
        <v>53510</v>
      </c>
      <c r="B109" t="n">
        <v>0.015921</v>
      </c>
    </row>
    <row r="110">
      <c r="A110" t="n">
        <v>54010</v>
      </c>
      <c r="B110" t="n">
        <v>0.020503</v>
      </c>
    </row>
    <row r="111">
      <c r="A111" t="n">
        <v>54510</v>
      </c>
      <c r="B111" t="n">
        <v>0.02066</v>
      </c>
    </row>
    <row r="112">
      <c r="A112" t="n">
        <v>55010</v>
      </c>
      <c r="B112" t="n">
        <v>0.035046</v>
      </c>
    </row>
    <row r="113">
      <c r="A113" t="n">
        <v>55510</v>
      </c>
      <c r="B113" t="n">
        <v>0.022875</v>
      </c>
    </row>
    <row r="114">
      <c r="A114" t="n">
        <v>56010</v>
      </c>
      <c r="B114" t="n">
        <v>0.022774</v>
      </c>
    </row>
    <row r="115">
      <c r="A115" t="n">
        <v>56510</v>
      </c>
      <c r="B115" t="n">
        <v>0.020604</v>
      </c>
    </row>
    <row r="116">
      <c r="A116" t="n">
        <v>57010</v>
      </c>
      <c r="B116" t="n">
        <v>0.020543</v>
      </c>
    </row>
    <row r="117">
      <c r="A117" t="n">
        <v>57510</v>
      </c>
      <c r="B117" t="n">
        <v>0.018418</v>
      </c>
    </row>
    <row r="118">
      <c r="A118" t="n">
        <v>58010</v>
      </c>
      <c r="B118" t="n">
        <v>0.022837</v>
      </c>
    </row>
    <row r="119">
      <c r="A119" t="n">
        <v>58510</v>
      </c>
      <c r="B119" t="n">
        <v>0.023069</v>
      </c>
    </row>
    <row r="120">
      <c r="A120" t="n">
        <v>59010</v>
      </c>
      <c r="B120" t="n">
        <v>0.022594</v>
      </c>
    </row>
    <row r="121">
      <c r="A121" t="n">
        <v>59510</v>
      </c>
      <c r="B121" t="n">
        <v>0.020311</v>
      </c>
    </row>
    <row r="122">
      <c r="A122" t="n">
        <v>60010</v>
      </c>
      <c r="B122" t="n">
        <v>0.024354</v>
      </c>
    </row>
    <row r="123">
      <c r="A123" t="n">
        <v>60510</v>
      </c>
      <c r="B123" t="n">
        <v>0.023239</v>
      </c>
    </row>
    <row r="124">
      <c r="A124" t="n">
        <v>61010</v>
      </c>
      <c r="B124" t="n">
        <v>0.023175</v>
      </c>
    </row>
    <row r="125">
      <c r="A125" t="n">
        <v>61510</v>
      </c>
      <c r="B125" t="n">
        <v>0.021647</v>
      </c>
    </row>
    <row r="126">
      <c r="A126" t="n">
        <v>62010</v>
      </c>
      <c r="B126" t="n">
        <v>0.018196</v>
      </c>
    </row>
    <row r="127">
      <c r="A127" t="n">
        <v>62510</v>
      </c>
      <c r="B127" t="n">
        <v>0.02077</v>
      </c>
    </row>
    <row r="128">
      <c r="A128" t="n">
        <v>63010</v>
      </c>
      <c r="B128" t="n">
        <v>0.020766</v>
      </c>
    </row>
    <row r="129">
      <c r="A129" t="n">
        <v>63510</v>
      </c>
      <c r="B129" t="n">
        <v>0.023018</v>
      </c>
    </row>
    <row r="130">
      <c r="A130" t="n">
        <v>64010</v>
      </c>
      <c r="B130" t="n">
        <v>0.023969</v>
      </c>
    </row>
    <row r="131">
      <c r="A131" t="n">
        <v>64510</v>
      </c>
      <c r="B131" t="n">
        <v>0.024074</v>
      </c>
    </row>
    <row r="132">
      <c r="A132" t="n">
        <v>65010</v>
      </c>
      <c r="B132" t="n">
        <v>0.020435</v>
      </c>
    </row>
    <row r="133">
      <c r="A133" t="n">
        <v>65510</v>
      </c>
      <c r="B133" t="n">
        <v>0.026178</v>
      </c>
    </row>
    <row r="134">
      <c r="A134" t="n">
        <v>66010</v>
      </c>
      <c r="B134" t="n">
        <v>0.026689</v>
      </c>
    </row>
    <row r="135">
      <c r="A135" t="n">
        <v>66510</v>
      </c>
      <c r="B135" t="n">
        <v>0.023908</v>
      </c>
    </row>
    <row r="136">
      <c r="A136" t="n">
        <v>67010</v>
      </c>
      <c r="B136" t="n">
        <v>0.018625</v>
      </c>
    </row>
    <row r="137">
      <c r="A137" t="n">
        <v>67510</v>
      </c>
      <c r="B137" t="n">
        <v>0.024538</v>
      </c>
    </row>
    <row r="138">
      <c r="A138" t="n">
        <v>68010</v>
      </c>
      <c r="B138" t="n">
        <v>0.022102</v>
      </c>
    </row>
    <row r="139">
      <c r="A139" t="n">
        <v>68510</v>
      </c>
      <c r="B139" t="n">
        <v>0.021148</v>
      </c>
    </row>
    <row r="140">
      <c r="A140" t="n">
        <v>69010</v>
      </c>
      <c r="B140" t="n">
        <v>0.02335</v>
      </c>
    </row>
    <row r="141">
      <c r="A141" t="n">
        <v>69510</v>
      </c>
      <c r="B141" t="n">
        <v>0.016228</v>
      </c>
    </row>
    <row r="142">
      <c r="A142" t="n">
        <v>70010</v>
      </c>
      <c r="B142" t="n">
        <v>0.022725</v>
      </c>
    </row>
    <row r="143">
      <c r="A143" t="n">
        <v>70510</v>
      </c>
      <c r="B143" t="n">
        <v>0.020681</v>
      </c>
    </row>
    <row r="144">
      <c r="A144" t="n">
        <v>71010</v>
      </c>
      <c r="B144" t="n">
        <v>0.023158</v>
      </c>
    </row>
    <row r="145">
      <c r="A145" t="n">
        <v>71510</v>
      </c>
      <c r="B145" t="n">
        <v>0.023392</v>
      </c>
    </row>
    <row r="146">
      <c r="A146" t="n">
        <v>72010</v>
      </c>
      <c r="B146" t="n">
        <v>0.020643</v>
      </c>
    </row>
    <row r="147">
      <c r="A147" t="n">
        <v>72510</v>
      </c>
      <c r="B147" t="n">
        <v>0.018534</v>
      </c>
    </row>
    <row r="148">
      <c r="A148" t="n">
        <v>73010</v>
      </c>
      <c r="B148" t="n">
        <v>0.022241</v>
      </c>
    </row>
    <row r="149">
      <c r="A149" t="n">
        <v>73510</v>
      </c>
      <c r="B149" t="n">
        <v>0.020556</v>
      </c>
    </row>
    <row r="150">
      <c r="A150" t="n">
        <v>74010</v>
      </c>
      <c r="B150" t="n">
        <v>0.024696</v>
      </c>
    </row>
    <row r="151">
      <c r="A151" t="n">
        <v>74510</v>
      </c>
      <c r="B151" t="n">
        <v>0.01809</v>
      </c>
    </row>
    <row r="152">
      <c r="A152" t="n">
        <v>75010</v>
      </c>
      <c r="B152" t="n">
        <v>0.018015</v>
      </c>
    </row>
    <row r="153">
      <c r="A153" t="n">
        <v>75510</v>
      </c>
      <c r="B153" t="n">
        <v>0.013731</v>
      </c>
    </row>
    <row r="154">
      <c r="A154" t="n">
        <v>76010</v>
      </c>
      <c r="B154" t="n">
        <v>0.016906</v>
      </c>
    </row>
    <row r="155">
      <c r="A155" t="n">
        <v>76510</v>
      </c>
      <c r="B155" t="n">
        <v>0.016416</v>
      </c>
    </row>
    <row r="156">
      <c r="A156" t="n">
        <v>77010</v>
      </c>
      <c r="B156" t="n">
        <v>0.013809</v>
      </c>
    </row>
    <row r="157">
      <c r="A157" t="n">
        <v>77510</v>
      </c>
      <c r="B157" t="n">
        <v>0.016073</v>
      </c>
    </row>
    <row r="158">
      <c r="A158" t="n">
        <v>78010</v>
      </c>
      <c r="B158" t="n">
        <v>0.016405</v>
      </c>
    </row>
    <row r="159">
      <c r="A159" t="n">
        <v>78510</v>
      </c>
      <c r="B159" t="n">
        <v>0.015878</v>
      </c>
    </row>
    <row r="160">
      <c r="A160" t="n">
        <v>79010</v>
      </c>
      <c r="B160" t="n">
        <v>0.014599</v>
      </c>
    </row>
    <row r="161">
      <c r="A161" t="n">
        <v>79510</v>
      </c>
      <c r="B161" t="n">
        <v>0.014598</v>
      </c>
    </row>
    <row r="162">
      <c r="A162" t="n">
        <v>80010</v>
      </c>
      <c r="B162" t="n">
        <v>0.014301</v>
      </c>
    </row>
    <row r="163">
      <c r="A163" t="n">
        <v>80510</v>
      </c>
      <c r="B163" t="n">
        <v>0.017855</v>
      </c>
    </row>
    <row r="164">
      <c r="A164" t="n">
        <v>81010</v>
      </c>
      <c r="B164" t="n">
        <v>0.016083</v>
      </c>
    </row>
    <row r="165">
      <c r="A165" t="n">
        <v>81510</v>
      </c>
      <c r="B165" t="n">
        <v>0.016311</v>
      </c>
    </row>
    <row r="166">
      <c r="A166" t="n">
        <v>82010</v>
      </c>
      <c r="B166" t="n">
        <v>0.014626</v>
      </c>
    </row>
    <row r="167">
      <c r="A167" t="n">
        <v>82510</v>
      </c>
      <c r="B167" t="n">
        <v>0.016743</v>
      </c>
    </row>
    <row r="168">
      <c r="A168" t="n">
        <v>83010</v>
      </c>
      <c r="B168" t="n">
        <v>0.016071</v>
      </c>
    </row>
    <row r="169">
      <c r="A169" t="n">
        <v>83510</v>
      </c>
      <c r="B169" t="n">
        <v>0.014467</v>
      </c>
    </row>
    <row r="170">
      <c r="A170" t="n">
        <v>84010</v>
      </c>
      <c r="B170" t="n">
        <v>0.017662</v>
      </c>
    </row>
    <row r="171">
      <c r="A171" t="n">
        <v>84510</v>
      </c>
      <c r="B171" t="n">
        <v>0.015078</v>
      </c>
    </row>
    <row r="172">
      <c r="A172" t="n">
        <v>85010</v>
      </c>
      <c r="B172" t="n">
        <v>0.014801</v>
      </c>
    </row>
    <row r="173">
      <c r="A173" t="n">
        <v>85510</v>
      </c>
      <c r="B173" t="n">
        <v>0.017715</v>
      </c>
    </row>
    <row r="174">
      <c r="A174" t="n">
        <v>86010</v>
      </c>
      <c r="B174" t="n">
        <v>0.015113</v>
      </c>
    </row>
    <row r="175">
      <c r="A175" t="n">
        <v>86510</v>
      </c>
      <c r="B175" t="n">
        <v>0.016039</v>
      </c>
    </row>
    <row r="176">
      <c r="A176" t="n">
        <v>87010</v>
      </c>
      <c r="B176" t="n">
        <v>0.013275</v>
      </c>
    </row>
    <row r="177">
      <c r="A177" t="n">
        <v>87510</v>
      </c>
      <c r="B177" t="n">
        <v>0.01645</v>
      </c>
    </row>
    <row r="178">
      <c r="A178" t="n">
        <v>88010</v>
      </c>
      <c r="B178" t="n">
        <v>0.020923</v>
      </c>
    </row>
    <row r="179">
      <c r="A179" t="n">
        <v>88510</v>
      </c>
      <c r="B179" t="n">
        <v>0.017415</v>
      </c>
    </row>
    <row r="180">
      <c r="A180" t="n">
        <v>89010</v>
      </c>
      <c r="B180" t="n">
        <v>0.014704</v>
      </c>
    </row>
    <row r="181">
      <c r="A181" t="n">
        <v>89510</v>
      </c>
      <c r="B181" t="n">
        <v>0.015965</v>
      </c>
    </row>
    <row r="182">
      <c r="A182" t="n">
        <v>90010</v>
      </c>
      <c r="B182" t="n">
        <v>0.016276</v>
      </c>
    </row>
    <row r="183">
      <c r="A183" t="n">
        <v>90510</v>
      </c>
      <c r="B183" t="n">
        <v>0.018893</v>
      </c>
    </row>
    <row r="184">
      <c r="A184" t="n">
        <v>91010</v>
      </c>
      <c r="B184" t="n">
        <v>0.0192</v>
      </c>
    </row>
    <row r="185">
      <c r="A185" t="n">
        <v>91510</v>
      </c>
      <c r="B185" t="n">
        <v>0.016904</v>
      </c>
    </row>
    <row r="186">
      <c r="A186" t="n">
        <v>92010</v>
      </c>
      <c r="B186" t="n">
        <v>0.022364</v>
      </c>
    </row>
    <row r="187">
      <c r="A187" t="n">
        <v>92510</v>
      </c>
      <c r="B187" t="n">
        <v>0.016713</v>
      </c>
    </row>
    <row r="188">
      <c r="A188" t="n">
        <v>93010</v>
      </c>
      <c r="B188" t="n">
        <v>0.017488</v>
      </c>
    </row>
    <row r="189">
      <c r="A189" t="n">
        <v>93510</v>
      </c>
      <c r="B189" t="n">
        <v>0.018227</v>
      </c>
    </row>
    <row r="190">
      <c r="A190" t="n">
        <v>94010</v>
      </c>
      <c r="B190" t="n">
        <v>0.014864</v>
      </c>
    </row>
    <row r="191">
      <c r="A191" t="n">
        <v>94510</v>
      </c>
      <c r="B191" t="n">
        <v>0.016256</v>
      </c>
    </row>
    <row r="192">
      <c r="A192" t="n">
        <v>95010</v>
      </c>
      <c r="B192" t="n">
        <v>0.021581</v>
      </c>
    </row>
    <row r="193">
      <c r="A193" t="n">
        <v>95510</v>
      </c>
      <c r="B193" t="n">
        <v>0.014852</v>
      </c>
    </row>
    <row r="194">
      <c r="A194" t="n">
        <v>96010</v>
      </c>
      <c r="B194" t="n">
        <v>0.014756</v>
      </c>
    </row>
    <row r="195">
      <c r="A195" t="n">
        <v>96510</v>
      </c>
      <c r="B195" t="n">
        <v>0.015163</v>
      </c>
    </row>
    <row r="196">
      <c r="A196" t="n">
        <v>97010</v>
      </c>
      <c r="B196" t="n">
        <v>0.021852</v>
      </c>
    </row>
    <row r="197">
      <c r="A197" t="n">
        <v>97510</v>
      </c>
      <c r="B197" t="n">
        <v>0.019356</v>
      </c>
    </row>
    <row r="198">
      <c r="A198" t="n">
        <v>98010</v>
      </c>
      <c r="B198" t="n">
        <v>0.016742</v>
      </c>
    </row>
    <row r="199">
      <c r="A199" t="n">
        <v>98510</v>
      </c>
      <c r="B199" t="n">
        <v>0.014727</v>
      </c>
    </row>
    <row r="200">
      <c r="A200" t="n">
        <v>99010</v>
      </c>
      <c r="B200" t="n">
        <v>0.01484</v>
      </c>
    </row>
    <row r="201">
      <c r="A201" t="n">
        <v>99510</v>
      </c>
      <c r="B201" t="n">
        <v>0.014549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2023-12-02T09:06:00Z</dcterms:created>
  <dcterms:modified xsi:type="dcterms:W3CDTF">2023-12-02T09:06:13Z</dcterms:modified>
</cp:coreProperties>
</file>