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mployee datas" r:id="rId3" sheetId="1"/>
  </sheets>
</workbook>
</file>

<file path=xl/sharedStrings.xml><?xml version="1.0" encoding="utf-8"?>
<sst xmlns="http://schemas.openxmlformats.org/spreadsheetml/2006/main" count="15" uniqueCount="15">
  <si>
    <t>ID</t>
  </si>
  <si>
    <t>NAME</t>
  </si>
  <si>
    <t>LASTNAME</t>
  </si>
  <si>
    <t>M1</t>
  </si>
  <si>
    <t>M2</t>
  </si>
  <si>
    <t>M3</t>
  </si>
  <si>
    <t>Total</t>
  </si>
  <si>
    <t>Amit</t>
  </si>
  <si>
    <t>Shukla</t>
  </si>
  <si>
    <t>Lokesh</t>
  </si>
  <si>
    <t>Gupta</t>
  </si>
  <si>
    <t>John</t>
  </si>
  <si>
    <t>Adwards</t>
  </si>
  <si>
    <t>Brian</t>
  </si>
  <si>
    <t>Schultz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</si>
</sst>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dxfs count="1"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>
      <c r="A2" t="n">
        <v>1.0</v>
      </c>
      <c r="B2" t="s">
        <v>7</v>
      </c>
      <c r="C2" t="s">
        <v>8</v>
      </c>
      <c r="D2" t="n">
        <v>10.0</v>
      </c>
      <c r="E2" t="n">
        <v>20.0</v>
      </c>
      <c r="F2" t="n">
        <v>30.0</v>
      </c>
      <c r="G2" t="n">
        <v>60.0</v>
      </c>
    </row>
    <row r="3">
      <c r="A3" t="n">
        <v>2.0</v>
      </c>
      <c r="B3" t="s">
        <v>9</v>
      </c>
      <c r="C3" t="s">
        <v>10</v>
      </c>
      <c r="D3" t="n">
        <v>15.0</v>
      </c>
      <c r="E3" t="n">
        <v>25.0</v>
      </c>
      <c r="F3" t="n">
        <v>35.0</v>
      </c>
      <c r="G3" t="n">
        <v>75.0</v>
      </c>
    </row>
    <row r="4">
      <c r="A4" t="n">
        <v>3.0</v>
      </c>
      <c r="B4" t="s">
        <v>11</v>
      </c>
      <c r="C4" t="s">
        <v>12</v>
      </c>
      <c r="D4" t="n">
        <v>20.0</v>
      </c>
      <c r="E4" t="n">
        <v>30.0</v>
      </c>
      <c r="F4" t="n">
        <v>40.0</v>
      </c>
      <c r="G4" t="n">
        <v>90.0</v>
      </c>
    </row>
    <row r="5">
      <c r="A5" t="n">
        <v>4.0</v>
      </c>
      <c r="B5" t="s">
        <v>13</v>
      </c>
      <c r="C5" t="s">
        <v>14</v>
      </c>
      <c r="D5" t="n">
        <v>30.0</v>
      </c>
      <c r="E5" t="n">
        <v>35.0</v>
      </c>
      <c r="F5" t="n">
        <v>45.0</v>
      </c>
      <c r="G5" t="n">
        <v>110.0</v>
      </c>
    </row>
  </sheetData>
  <conditionalFormatting sqref="D1:F5">
    <cfRule type="cellIs" operator="lessThan" dxfId="0" priority="1">
      <formula>40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2019-05-03T11:03:22Z</dcterms:created>
  <dc:creator>Apache POI</dc:creator>
</coreProperties>
</file>