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<sst xmlns="http://schemas.openxmlformats.org/spreadsheetml/2006/main" count="23" uniqueCount="19">
  <si>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</si>
  <si>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</si>
  <si>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</si>
  <si>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</si>
  <si>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</si>
  <si>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</si>
  <si>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</si>
  <si>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</si>
  <si>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</si>
  <si>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</si>
  <si>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</si>
  <si>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</si>
  <si>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05-Jul-2017 19:34:46</t>
  </si>
  <si>
    <t>s1</t>
  </si>
  <si>
    <t>19:34:48</t>
  </si>
  <si>
    <t>tc1</t>
  </si>
  <si>
    <t>Pass</t>
  </si>
  <si>
    <t>19:35:18</t>
  </si>
  <si>
    <t>05-Jul-2017 19:35:18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</si>
</sst>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