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<sst xmlns="http://schemas.openxmlformats.org/spreadsheetml/2006/main" count="23" uniqueCount="19">
  <si>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</si>
  <si>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</si>
  <si>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</si>
  <si>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</si>
  <si>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</si>
  <si>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</si>
  <si>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</si>
  <si>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</si>
  <si>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</si>
  <si>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</si>
  <si>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</si>
  <si>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</si>
  <si>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22-Jun-2017 18:51:23</t>
  </si>
  <si>
    <t>s1</t>
  </si>
  <si>
    <t>18:51:29</t>
  </si>
  <si>
    <t>tc1</t>
  </si>
  <si>
    <t>Pass</t>
  </si>
  <si>
    <t>18:52:10</t>
  </si>
  <si>
    <t>22-Jun-2017 18:52:10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</si>
</sst>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