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B20D181-2702-4FD4-8AF5-173CB6A8813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<sst xmlns="http://schemas.openxmlformats.org/spreadsheetml/2006/main" count="2" uniqueCount="2">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</sst>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time(s) VS N(mesh</a:t>
            </a:r>
            <a:r>
              <a:rPr lang="en-US" altLang="zh-CN" baseline="0"/>
              <a:t> size</a:t>
            </a:r>
            <a:r>
              <a:rPr lang="en-US" altLang="zh-CN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9.7131299999973699E-4</c:v>
                </c:pt>
                <c:pt idx="1">
                  <c:v>4.3969999999999999E-3</c:v>
                </c:pt>
                <c:pt idx="2">
                  <c:v>1.9316007999999999E-2</c:v>
                </c:pt>
                <c:pt idx="3">
                  <c:v>5.3062699999999997E-2</c:v>
                </c:pt>
                <c:pt idx="4">
                  <c:v>0.117788</c:v>
                </c:pt>
                <c:pt idx="5">
                  <c:v>0.26606000000000002</c:v>
                </c:pt>
                <c:pt idx="6">
                  <c:v>0.54369800000000001</c:v>
                </c:pt>
                <c:pt idx="7">
                  <c:v>1.04101</c:v>
                </c:pt>
                <c:pt idx="8">
                  <c:v>1.86711</c:v>
                </c:pt>
                <c:pt idx="9">
                  <c:v>3.2864100000000001</c:v>
                </c:pt>
                <c:pt idx="10">
                  <c:v>5.4786900000000003</c:v>
                </c:pt>
                <c:pt idx="11">
                  <c:v>8.5002870000000001</c:v>
                </c:pt>
                <c:pt idx="12">
                  <c:v>13.3391444</c:v>
                </c:pt>
                <c:pt idx="13">
                  <c:v>20.056149999999999</c:v>
                </c:pt>
                <c:pt idx="14">
                  <c:v>113.12917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4331-932D-CFBB5D82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9776"/>
        <c:axId val="434013712"/>
      </c:scatterChart>
      <c:valAx>
        <c:axId val="4340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013712"/>
        <c:crosses val="autoZero"/>
        <c:crossBetween val="midCat"/>
      </c:valAx>
      <c:valAx>
        <c:axId val="4340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0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49530</xdr:rowOff>
    </xdr:from>
    <xdr:to>
      <xdr:col>12</xdr:col>
      <xdr:colOff>220980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74029-BEA4-45F8-8A93-A66533FBF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N13" sqref="N13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9.7131299999973699E-4</v>
      </c>
    </row>
    <row r="3" spans="1:2" x14ac:dyDescent="0.25">
      <c r="A3">
        <v>3</v>
      </c>
      <c r="B3">
        <v>4.3969999999999999E-3</v>
      </c>
    </row>
    <row r="4" spans="1:2" x14ac:dyDescent="0.25">
      <c r="A4">
        <v>4</v>
      </c>
      <c r="B4">
        <v>1.9316007999999999E-2</v>
      </c>
    </row>
    <row r="5" spans="1:2" x14ac:dyDescent="0.25">
      <c r="A5">
        <v>5</v>
      </c>
      <c r="B5">
        <v>5.3062699999999997E-2</v>
      </c>
    </row>
    <row r="6" spans="1:2" x14ac:dyDescent="0.25">
      <c r="A6">
        <v>6</v>
      </c>
      <c r="B6">
        <v>0.117788</v>
      </c>
    </row>
    <row r="7" spans="1:2" x14ac:dyDescent="0.25">
      <c r="A7">
        <v>7</v>
      </c>
      <c r="B7">
        <v>0.26606000000000002</v>
      </c>
    </row>
    <row r="8" spans="1:2" x14ac:dyDescent="0.25">
      <c r="A8">
        <v>8</v>
      </c>
      <c r="B8">
        <v>0.54369800000000001</v>
      </c>
    </row>
    <row r="9" spans="1:2" x14ac:dyDescent="0.25">
      <c r="A9">
        <v>9</v>
      </c>
      <c r="B9">
        <v>1.04101</v>
      </c>
    </row>
    <row r="10" spans="1:2" x14ac:dyDescent="0.25">
      <c r="A10">
        <v>10</v>
      </c>
      <c r="B10">
        <v>1.86711</v>
      </c>
    </row>
    <row r="11" spans="1:2" x14ac:dyDescent="0.25">
      <c r="A11">
        <v>11</v>
      </c>
      <c r="B11">
        <v>3.2864100000000001</v>
      </c>
    </row>
    <row r="12" spans="1:2" x14ac:dyDescent="0.25">
      <c r="A12">
        <v>12</v>
      </c>
      <c r="B12">
        <v>5.4786900000000003</v>
      </c>
    </row>
    <row r="13" spans="1:2" x14ac:dyDescent="0.25">
      <c r="A13">
        <v>13</v>
      </c>
      <c r="B13">
        <v>8.5002870000000001</v>
      </c>
    </row>
    <row r="14" spans="1:2" x14ac:dyDescent="0.25">
      <c r="A14">
        <v>14</v>
      </c>
      <c r="B14">
        <v>13.3391444</v>
      </c>
    </row>
    <row r="15" spans="1:2" x14ac:dyDescent="0.25">
      <c r="A15">
        <v>15</v>
      </c>
      <c r="B15">
        <v>20.056149999999999</v>
      </c>
    </row>
    <row r="16" spans="1:2" x14ac:dyDescent="0.25">
      <c r="A16">
        <v>20</v>
      </c>
      <c r="B16">
        <v>113.12917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2018-10-14T06:56:02Z</dcterms:modified>
</cp:coreProperties>
</file>