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bir.malli\Desktop\BOT-for-form-filling\"/>
    </mc:Choice>
  </mc:AlternateContent>
  <xr:revisionPtr revIDLastSave="0" documentId="13_ncr:1_{7166901D-3892-4485-B4DC-B474A22A6EC3}" xr6:coauthVersionLast="47" xr6:coauthVersionMax="47" xr10:uidLastSave="{00000000-0000-0000-0000-000000000000}"/>
  <bookViews>
    <workbookView xWindow="-110" yWindow="-110" windowWidth="19420" windowHeight="10420" xr2:uid="{5CBB7D2A-935D-49F7-8B6A-494D5E419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<sst xmlns="http://schemas.openxmlformats.org/spreadsheetml/2006/main" count="38" uniqueCount="38">
  <si>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Campany</t>
  </si>
  <si>
    <t>state_lead</t>
  </si>
  <si>
    <t>first_name</t>
  </si>
  <si>
    <t>last_name</t>
  </si>
  <si>
    <t>email</t>
  </si>
  <si>
    <t>phone</t>
  </si>
  <si>
    <t>company_name</t>
  </si>
  <si>
    <t>job_title</t>
  </si>
  <si>
    <t>city</t>
  </si>
  <si>
    <t>state</t>
  </si>
  <si>
    <t>country</t>
  </si>
  <si>
    <t>url</t>
  </si>
  <si>
    <t>industry</t>
  </si>
  <si>
    <t>employee_size</t>
  </si>
  <si>
    <t>job_function</t>
  </si>
  <si>
    <t>job_level</t>
  </si>
  <si>
    <t>job_role</t>
  </si>
  <si>
    <t>street_1</t>
  </si>
  <si>
    <t>code</t>
  </si>
  <si>
    <t>q1</t>
  </si>
  <si>
    <t>q2</t>
  </si>
  <si>
    <t>q3</t>
  </si>
  <si>
    <t>first_name-code</t>
  </si>
  <si>
    <t>last_name-code</t>
  </si>
  <si>
    <t>email-code</t>
  </si>
  <si>
    <t>phone-code</t>
  </si>
  <si>
    <t>company_name-code</t>
  </si>
  <si>
    <t>job_title-code</t>
  </si>
  <si>
    <t>industry-code</t>
  </si>
  <si>
    <t>employee_size-code</t>
  </si>
  <si>
    <t>street_1-code</t>
  </si>
  <si>
    <t>city-code</t>
  </si>
  <si>
    <t>state-code</t>
  </si>
  <si>
    <t>code-code</t>
  </si>
  <si>
    <t>country-code</t>
  </si>
  <si>
    <t>q1-code</t>
  </si>
  <si>
    <t>q2-code</t>
  </si>
  <si>
    <t>q3-code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</si>
</sst>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7E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0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6527-17EE-45CE-AA45-2BCA6895B223}">
  <dimension ref="A1:AL1"/>
  <sheetViews>
    <sheetView tabSelected="1" workbookViewId="0">
      <selection activeCell="O14" sqref="O14"/>
    </sheetView>
  </sheetViews>
  <sheetFormatPr defaultRowHeight="14.5" x14ac:dyDescent="0.35"/>
  <sheetData>
    <row r="1" spans="1:3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8</v>
      </c>
      <c r="P1" s="3" t="s">
        <v>9</v>
      </c>
      <c r="Q1" s="3" t="s">
        <v>18</v>
      </c>
      <c r="R1" s="3" t="s">
        <v>10</v>
      </c>
      <c r="S1" s="3" t="s">
        <v>19</v>
      </c>
      <c r="T1" s="3" t="s">
        <v>20</v>
      </c>
      <c r="U1" s="3" t="s">
        <v>21</v>
      </c>
      <c r="V1" t="s">
        <v>11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</sheetData>
  <conditionalFormatting sqref="E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Satbir Singh Malli</dc:creator>
  <cp:lastModifiedBy>Satbir Singh Malli</cp:lastModifiedBy>
  <dcterms:created xsi:type="dcterms:W3CDTF">2025-01-20T09:42:37Z</dcterms:created>
  <dcterms:modified xsi:type="dcterms:W3CDTF">2025-01-21T10:04:57Z</dcterms:modified>
</cp:coreProperties>
</file>