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8CA31122-9E67-064A-8C4D-7F0FD4EBEA80}"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<sst xmlns="http://schemas.openxmlformats.org/spreadsheetml/2006/main" count="58580" uniqueCount="10311">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</sst>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[SATHISHKUMAR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