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" sheetId="1" r:id="rId1"/>
    <sheet name="TestData" sheetId="2" r:id="rId2"/>
    <sheet name="ConfigData" sheetId="3" r:id="rId3"/>
  </sheets>
  <definedNames>
    <definedName name="_xlnm._FilterDatabase" localSheetId="0" hidden="1">Tests!$A$1:$E$2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<sst xmlns="http://schemas.openxmlformats.org/spreadsheetml/2006/main" count="20" uniqueCount="18">
  <si>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Test/Suite</t>
  </si>
  <si>
    <t>Description</t>
  </si>
  <si>
    <t>AddToExecute</t>
  </si>
  <si>
    <t>SpecInfo</t>
  </si>
  <si>
    <t>CustomerOrderCreation</t>
  </si>
  <si>
    <t>-Creates a user and selects product given</t>
  </si>
  <si>
    <t>Yes</t>
  </si>
  <si>
    <t>av.test.UI&gt;app.av.module.suites&gt;Create_Orders_With_Customers</t>
  </si>
  <si>
    <t>Environment</t>
  </si>
  <si>
    <t>QA</t>
  </si>
  <si>
    <t>KEY</t>
  </si>
  <si>
    <t>Value</t>
  </si>
  <si>
    <t>CustomerName</t>
  </si>
  <si>
    <t>Latoya</t>
  </si>
  <si>
    <t>Address</t>
  </si>
  <si>
    <t>Torranto</t>
  </si>
  <si>
    <t>shortTime</t>
  </si>
  <si>
    <t>retry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</si>
</sst>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5" sqref="E5"/>
    </sheetView>
  </sheetViews>
  <sheetFormatPr defaultRowHeight="15" x14ac:dyDescent="0.25"/>
  <cols>
    <col min="1" max="1" width="22.7109375" bestFit="1" customWidth="1"/>
    <col min="2" max="2" width="38" bestFit="1" customWidth="1"/>
    <col min="3" max="3" width="18.7109375" customWidth="1"/>
    <col min="4" max="4" width="13.85546875" bestFit="1" customWidth="1"/>
    <col min="5" max="5" width="60" customWidth="1"/>
  </cols>
  <sheetData>
    <row r="1" spans="1:5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</row>
    <row r="2" spans="1:5" x14ac:dyDescent="0.25">
      <c r="A2" t="s">
        <v>4</v>
      </c>
      <c r="B2" s="1" t="s">
        <v>5</v>
      </c>
      <c r="C2" s="1" t="s">
        <v>9</v>
      </c>
      <c r="D2" t="s">
        <v>6</v>
      </c>
      <c r="E2" t="s">
        <v>7</v>
      </c>
    </row>
  </sheetData>
  <dataValidations count="2">
    <dataValidation type="list" allowBlank="1" showInputMessage="1" showErrorMessage="1" sqref="D2">
      <formula1>"Yes,No"</formula1>
    </dataValidation>
    <dataValidation type="list" allowBlank="1" showInputMessage="1" showErrorMessage="1" sqref="C2">
      <formula1>"QA,PROD"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5" x14ac:dyDescent="0.25"/>
  <cols>
    <col min="1" max="1" width="1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16</v>
      </c>
      <c r="B2">
        <v>200</v>
      </c>
    </row>
    <row r="3" spans="1:2" x14ac:dyDescent="0.25">
      <c r="A3" t="s">
        <v>17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TestData</vt:lpstr>
      <vt:lpstr>ConfigData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2018-08-08T10:31:15Z</dcterms:modified>
</cp:coreProperties>
</file>