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303E5D2-A256-4D9C-BBDA-201045607DF3}" xr6:coauthVersionLast="47" xr6:coauthVersionMax="47" xr10:uidLastSave="{00000000-0000-0000-0000-000000000000}"/>
  <bookViews>
    <workbookView xWindow="-108" yWindow="-108" windowWidth="23256" windowHeight="12576" xr2:uid="{702BC774-085F-4413-AE21-F35B6E8D6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<sst xmlns="http://schemas.openxmlformats.org/spreadsheetml/2006/main" count="227" uniqueCount="199">
  <si>
    <t>Sai vikas</t>
  </si>
  <si>
    <t>Mahesh</t>
  </si>
  <si>
    <t>Kalaiyarasan</t>
  </si>
  <si>
    <t>Aakash</t>
  </si>
  <si>
    <t>jammu</t>
  </si>
  <si>
    <t>Mushraf</t>
  </si>
  <si>
    <t>Vidhya</t>
  </si>
  <si>
    <t>Nithya</t>
  </si>
  <si>
    <t>Sathya</t>
  </si>
  <si>
    <t>Thiloth</t>
  </si>
  <si>
    <t>Srimathi</t>
  </si>
  <si>
    <t>Elumalai</t>
  </si>
  <si>
    <t>Kalayarasi</t>
  </si>
  <si>
    <t>Muthuramalingam</t>
  </si>
  <si>
    <t>Vijay</t>
  </si>
  <si>
    <t>Hassan</t>
  </si>
  <si>
    <t>Saraavan</t>
  </si>
  <si>
    <t>vignesh</t>
  </si>
  <si>
    <t>Prabakaran</t>
  </si>
  <si>
    <t>Dhakshit</t>
  </si>
  <si>
    <t>PrithRaj</t>
  </si>
  <si>
    <t>Kamal</t>
  </si>
  <si>
    <t>Prakash</t>
  </si>
  <si>
    <t>Jayaram</t>
  </si>
  <si>
    <t>Gokul</t>
  </si>
  <si>
    <t>Anbukumar</t>
  </si>
  <si>
    <t>saravanan</t>
  </si>
  <si>
    <t>gokul</t>
  </si>
  <si>
    <t>saravana</t>
  </si>
  <si>
    <t>abishek</t>
  </si>
  <si>
    <t>viyas</t>
  </si>
  <si>
    <t>Muthuganesh</t>
  </si>
  <si>
    <t>Aneesh Kumar</t>
  </si>
  <si>
    <t>Priyanka</t>
  </si>
  <si>
    <t>william jose</t>
  </si>
  <si>
    <t>Ganga</t>
  </si>
  <si>
    <t>Chandru</t>
  </si>
  <si>
    <t>saranya</t>
  </si>
  <si>
    <t>Saral Kumar</t>
  </si>
  <si>
    <t>masanam</t>
  </si>
  <si>
    <t>Kanniyappan</t>
  </si>
  <si>
    <t>81221 06665</t>
  </si>
  <si>
    <t>Anto</t>
  </si>
  <si>
    <t>Vijay Anand</t>
  </si>
  <si>
    <t>siva</t>
  </si>
  <si>
    <t>Abi</t>
  </si>
  <si>
    <t>Arun</t>
  </si>
  <si>
    <t>Vignesh</t>
  </si>
  <si>
    <t>Baggiyanathan</t>
  </si>
  <si>
    <t>vincent</t>
  </si>
  <si>
    <t>Nallathambi</t>
  </si>
  <si>
    <t>jawahar R</t>
  </si>
  <si>
    <t>Ramkumar</t>
  </si>
  <si>
    <t>Karthik</t>
  </si>
  <si>
    <t>Kalaivani</t>
  </si>
  <si>
    <t>Selva chithra</t>
  </si>
  <si>
    <t>Manoj</t>
  </si>
  <si>
    <t>Karthick</t>
  </si>
  <si>
    <t>Nitya</t>
  </si>
  <si>
    <t>divya</t>
  </si>
  <si>
    <t>Gokulapriya</t>
  </si>
  <si>
    <t>ArjunVishal</t>
  </si>
  <si>
    <t>Navin M</t>
  </si>
  <si>
    <t>Abdul</t>
  </si>
  <si>
    <t>Karthick krishnan</t>
  </si>
  <si>
    <t>Nelson</t>
  </si>
  <si>
    <t>Sivasankar</t>
  </si>
  <si>
    <t>Iyyappan</t>
  </si>
  <si>
    <t>Hari</t>
  </si>
  <si>
    <t>sethupathi</t>
  </si>
  <si>
    <t>Shyam sundar</t>
  </si>
  <si>
    <t>95008 30744</t>
  </si>
  <si>
    <t>Amarnath</t>
  </si>
  <si>
    <t>Pavan kalyan</t>
  </si>
  <si>
    <t>Yogeshwaran</t>
  </si>
  <si>
    <t>Francis</t>
  </si>
  <si>
    <t>Jaisalan</t>
  </si>
  <si>
    <t>Kirupagararaju D</t>
  </si>
  <si>
    <t>Balaji</t>
  </si>
  <si>
    <t>Mahesh Kannan</t>
  </si>
  <si>
    <t>Sathya Seelan</t>
  </si>
  <si>
    <t>Dolanroy</t>
  </si>
  <si>
    <t>Swetha</t>
  </si>
  <si>
    <t>7708915162 / 9543351294</t>
  </si>
  <si>
    <t>Seethalakshmi</t>
  </si>
  <si>
    <t>Ram Sugith</t>
  </si>
  <si>
    <t>Dinesh</t>
  </si>
  <si>
    <t>Joel</t>
  </si>
  <si>
    <t>Kowsalya</t>
  </si>
  <si>
    <t>Abirami</t>
  </si>
  <si>
    <t>Ashok</t>
  </si>
  <si>
    <t>Vasanth</t>
  </si>
  <si>
    <t>Selva kumar</t>
  </si>
  <si>
    <t>Renuka</t>
  </si>
  <si>
    <t>Murugan</t>
  </si>
  <si>
    <t>Ramakrishnan</t>
  </si>
  <si>
    <t>Ajith</t>
  </si>
  <si>
    <t>Mani</t>
  </si>
  <si>
    <t>Devaraj</t>
  </si>
  <si>
    <t>Usha</t>
  </si>
  <si>
    <t>Sathish</t>
  </si>
  <si>
    <t>Radhika</t>
  </si>
  <si>
    <t>Deepika</t>
  </si>
  <si>
    <t>Dwarakesh</t>
  </si>
  <si>
    <t>Guru Bala</t>
  </si>
  <si>
    <t>Sri Kishna</t>
  </si>
  <si>
    <t>Roselin</t>
  </si>
  <si>
    <t>8248823617 / 9715715045</t>
  </si>
  <si>
    <t>Abinesh</t>
  </si>
  <si>
    <t>Vijayapriya</t>
  </si>
  <si>
    <t>Jeevan</t>
  </si>
  <si>
    <t>Dillibabu</t>
  </si>
  <si>
    <t>Naveen</t>
  </si>
  <si>
    <t>Pavithra</t>
  </si>
  <si>
    <t>Balchandar</t>
  </si>
  <si>
    <t>Kannan</t>
  </si>
  <si>
    <t>Sabitha</t>
  </si>
  <si>
    <t>Shailaja</t>
  </si>
  <si>
    <t>Saravanan</t>
  </si>
  <si>
    <t>Ranjith</t>
  </si>
  <si>
    <t>Vignesh E</t>
  </si>
  <si>
    <t>Ren Singh</t>
  </si>
  <si>
    <t>Gopinath</t>
  </si>
  <si>
    <t>Bharathi</t>
  </si>
  <si>
    <t>Logeswaran</t>
  </si>
  <si>
    <t>Muthumari</t>
  </si>
  <si>
    <t>Maye Kalai</t>
  </si>
  <si>
    <t>Thamarai Selvi</t>
  </si>
  <si>
    <t>Srija</t>
  </si>
  <si>
    <t>Udhay Aravind</t>
  </si>
  <si>
    <t>Shiva</t>
  </si>
  <si>
    <t>Logesh Shundru Mathavan</t>
  </si>
  <si>
    <t>Madheswari</t>
  </si>
  <si>
    <t>Zahid Mohideen</t>
  </si>
  <si>
    <t>Akshay</t>
  </si>
  <si>
    <t>Chandra Sekar</t>
  </si>
  <si>
    <t>Brindha</t>
  </si>
  <si>
    <t>1n647n237-4505</t>
  </si>
  <si>
    <t>Kavitha</t>
  </si>
  <si>
    <t>Manigandan</t>
  </si>
  <si>
    <t>Melvin</t>
  </si>
  <si>
    <t>Siva</t>
  </si>
  <si>
    <t>9841361414 / 8637629751</t>
  </si>
  <si>
    <t>Sultan</t>
  </si>
  <si>
    <t>Riswana Begam</t>
  </si>
  <si>
    <t>8220450256 / 6383387015</t>
  </si>
  <si>
    <t>Monica</t>
  </si>
  <si>
    <t>Sabapathy</t>
  </si>
  <si>
    <t>Praveen Raj</t>
  </si>
  <si>
    <t>Madhumitha</t>
  </si>
  <si>
    <t>Santhosh</t>
  </si>
  <si>
    <t>Janakiraman</t>
  </si>
  <si>
    <t>Kishore</t>
  </si>
  <si>
    <t>8248900145/ 9600946212</t>
  </si>
  <si>
    <t>Dhananjaya</t>
  </si>
  <si>
    <t>Mohamed Absar</t>
  </si>
  <si>
    <t>9159357307 / 8778552434</t>
  </si>
  <si>
    <t>Thilaga</t>
  </si>
  <si>
    <t>Aravind</t>
  </si>
  <si>
    <t>Balaji S</t>
  </si>
  <si>
    <t>Ram Kumar</t>
  </si>
  <si>
    <t>Vignesh A</t>
  </si>
  <si>
    <t>Josephin</t>
  </si>
  <si>
    <t>Sam Mani Pravin</t>
  </si>
  <si>
    <t>Muraliprasath</t>
  </si>
  <si>
    <t>Surya</t>
  </si>
  <si>
    <t>Soundharya</t>
  </si>
  <si>
    <t>Mohamed Riswan</t>
  </si>
  <si>
    <t>John Britto</t>
  </si>
  <si>
    <t>Sowmiya</t>
  </si>
  <si>
    <t>Riswana</t>
  </si>
  <si>
    <t>Hari Krishnan</t>
  </si>
  <si>
    <t>Prema</t>
  </si>
  <si>
    <t>Sandhya</t>
  </si>
  <si>
    <t>Maxin</t>
  </si>
  <si>
    <t>Suresh</t>
  </si>
  <si>
    <t>Murugesan</t>
  </si>
  <si>
    <t>Manivannan</t>
  </si>
  <si>
    <t>Sahana</t>
  </si>
  <si>
    <t>Mohan</t>
  </si>
  <si>
    <t>Shobana</t>
  </si>
  <si>
    <t>Najurdeen</t>
  </si>
  <si>
    <t>Ragul</t>
  </si>
  <si>
    <t>Sangeethan</t>
  </si>
  <si>
    <t>Arun Vignesh</t>
  </si>
  <si>
    <t>Karthikeyan</t>
  </si>
  <si>
    <t>Kanishta</t>
  </si>
  <si>
    <t>Meena</t>
  </si>
  <si>
    <t>Jawahar</t>
  </si>
  <si>
    <t>Vatchaladevi</t>
  </si>
  <si>
    <t>Sridharan</t>
  </si>
  <si>
    <t>Revathi</t>
  </si>
  <si>
    <t>Lokesh</t>
  </si>
  <si>
    <t>Bhuvaneswari</t>
  </si>
  <si>
    <t>Mohamed Abdullah</t>
  </si>
  <si>
    <t>Rajesh</t>
  </si>
  <si>
    <t>Poorna Chandiran</t>
  </si>
  <si>
    <t>Hariharan P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</si>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</sst>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11" fontId="0" fillId="2" borderId="4" xfId="0" applyNumberFormat="1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A6C5-A27D-44D8-BAB7-B5C418D29CE4}">
  <dimension ref="A1:B241"/>
  <sheetViews>
    <sheetView tabSelected="1" topLeftCell="A219" workbookViewId="0">
      <selection activeCell="B186" sqref="B186"/>
    </sheetView>
  </sheetViews>
  <sheetFormatPr defaultRowHeight="14.4" x14ac:dyDescent="0.3"/>
  <cols>
    <col min="1" max="2" width="22.6640625" customWidth="1"/>
  </cols>
  <sheetData>
    <row r="1" spans="1:2" ht="33" thickBot="1" x14ac:dyDescent="0.5">
      <c r="A1" s="2" t="s">
        <v>0</v>
      </c>
      <c r="B1" s="4">
        <v>7015308012</v>
      </c>
    </row>
    <row r="2" spans="1:2" ht="16.8" thickBot="1" x14ac:dyDescent="0.5">
      <c r="A2" s="6" t="s">
        <v>1</v>
      </c>
      <c r="B2" s="8">
        <v>9344658398</v>
      </c>
    </row>
    <row r="3" spans="1:2" ht="33" thickBot="1" x14ac:dyDescent="0.5">
      <c r="A3" s="6" t="s">
        <v>2</v>
      </c>
      <c r="B3" s="8">
        <v>8925659425</v>
      </c>
    </row>
    <row r="4" spans="1:2" ht="16.8" thickBot="1" x14ac:dyDescent="0.5">
      <c r="A4" s="6" t="s">
        <v>3</v>
      </c>
      <c r="B4" s="8">
        <v>6374844402</v>
      </c>
    </row>
    <row r="5" spans="1:2" ht="16.8" thickBot="1" x14ac:dyDescent="0.5">
      <c r="A5" s="6" t="s">
        <v>4</v>
      </c>
      <c r="B5" s="10">
        <v>9585716442</v>
      </c>
    </row>
    <row r="6" spans="1:2" ht="16.8" thickBot="1" x14ac:dyDescent="0.5">
      <c r="A6" s="6" t="s">
        <v>5</v>
      </c>
      <c r="B6" s="8">
        <v>8925425677</v>
      </c>
    </row>
    <row r="7" spans="1:2" ht="16.8" thickBot="1" x14ac:dyDescent="0.5">
      <c r="A7" s="6" t="s">
        <v>6</v>
      </c>
      <c r="B7" s="8">
        <v>7823952960</v>
      </c>
    </row>
    <row r="8" spans="1:2" ht="16.8" thickBot="1" x14ac:dyDescent="0.5">
      <c r="A8" s="6" t="s">
        <v>7</v>
      </c>
      <c r="B8" s="8">
        <v>8870593763</v>
      </c>
    </row>
    <row r="9" spans="1:2" ht="16.8" thickBot="1" x14ac:dyDescent="0.5">
      <c r="A9" s="6" t="s">
        <v>8</v>
      </c>
      <c r="B9" s="8">
        <v>9789848241</v>
      </c>
    </row>
    <row r="10" spans="1:2" ht="16.8" thickBot="1" x14ac:dyDescent="0.5">
      <c r="A10" s="6" t="s">
        <v>9</v>
      </c>
      <c r="B10" s="8">
        <v>9677266259</v>
      </c>
    </row>
    <row r="11" spans="1:2" ht="33" thickBot="1" x14ac:dyDescent="0.5">
      <c r="A11" s="11" t="s">
        <v>10</v>
      </c>
      <c r="B11" s="8">
        <v>6382604078</v>
      </c>
    </row>
    <row r="12" spans="1:2" ht="33" thickBot="1" x14ac:dyDescent="0.5">
      <c r="A12" s="6" t="s">
        <v>11</v>
      </c>
      <c r="B12" s="8">
        <v>9789821755</v>
      </c>
    </row>
    <row r="13" spans="1:2" ht="29.4" thickBot="1" x14ac:dyDescent="0.35">
      <c r="A13" s="12" t="s">
        <v>12</v>
      </c>
      <c r="B13" s="13">
        <v>7708118620</v>
      </c>
    </row>
    <row r="14" spans="1:2" ht="29.4" thickBot="1" x14ac:dyDescent="0.35">
      <c r="A14" s="12" t="s">
        <v>13</v>
      </c>
      <c r="B14" s="14">
        <v>8508031680</v>
      </c>
    </row>
    <row r="15" spans="1:2" ht="15" thickBot="1" x14ac:dyDescent="0.35">
      <c r="A15" s="5"/>
      <c r="B15" s="15"/>
    </row>
    <row r="16" spans="1:2" ht="16.8" thickBot="1" x14ac:dyDescent="0.5">
      <c r="A16" s="6" t="s">
        <v>14</v>
      </c>
      <c r="B16" s="10">
        <v>7010940305</v>
      </c>
    </row>
    <row r="17" spans="1:2" ht="15" thickBot="1" x14ac:dyDescent="0.35">
      <c r="A17" s="5" t="s">
        <v>15</v>
      </c>
      <c r="B17" s="9">
        <v>8610048075</v>
      </c>
    </row>
    <row r="18" spans="1:2" ht="15" thickBot="1" x14ac:dyDescent="0.35">
      <c r="A18" s="5" t="s">
        <v>16</v>
      </c>
      <c r="B18" s="7">
        <v>9944885996</v>
      </c>
    </row>
    <row r="19" spans="1:2" ht="15" thickBot="1" x14ac:dyDescent="0.35">
      <c r="A19" s="5" t="s">
        <v>17</v>
      </c>
      <c r="B19" s="15">
        <v>7795113949</v>
      </c>
    </row>
    <row r="20" spans="1:2" ht="29.4" thickBot="1" x14ac:dyDescent="0.35">
      <c r="A20" s="5" t="s">
        <v>18</v>
      </c>
      <c r="B20" s="7">
        <v>7022141858</v>
      </c>
    </row>
    <row r="21" spans="1:2" ht="16.8" thickBot="1" x14ac:dyDescent="0.5">
      <c r="A21" s="6" t="s">
        <v>19</v>
      </c>
      <c r="B21" s="8">
        <v>7402118925</v>
      </c>
    </row>
    <row r="22" spans="1:2" ht="16.8" thickBot="1" x14ac:dyDescent="0.5">
      <c r="A22" s="6" t="s">
        <v>20</v>
      </c>
      <c r="B22" s="8">
        <v>8610468960</v>
      </c>
    </row>
    <row r="23" spans="1:2" ht="15" thickBot="1" x14ac:dyDescent="0.35">
      <c r="A23" s="5" t="s">
        <v>21</v>
      </c>
      <c r="B23" s="15">
        <v>9003084991</v>
      </c>
    </row>
    <row r="24" spans="1:2" ht="15" thickBot="1" x14ac:dyDescent="0.35">
      <c r="A24" s="5"/>
      <c r="B24" s="15"/>
    </row>
    <row r="25" spans="1:2" ht="15" thickBot="1" x14ac:dyDescent="0.35">
      <c r="A25" s="5" t="s">
        <v>23</v>
      </c>
      <c r="B25" s="15">
        <v>9445734761</v>
      </c>
    </row>
    <row r="26" spans="1:2" ht="15" thickBot="1" x14ac:dyDescent="0.35">
      <c r="A26" s="12" t="s">
        <v>17</v>
      </c>
      <c r="B26" s="14">
        <v>9791978712</v>
      </c>
    </row>
    <row r="27" spans="1:2" ht="16.8" thickBot="1" x14ac:dyDescent="0.35">
      <c r="A27" s="16" t="s">
        <v>24</v>
      </c>
      <c r="B27" s="17">
        <v>8270453661</v>
      </c>
    </row>
    <row r="28" spans="1:2" ht="16.8" thickBot="1" x14ac:dyDescent="0.35">
      <c r="A28" s="16" t="s">
        <v>25</v>
      </c>
      <c r="B28" s="18">
        <v>7904532346</v>
      </c>
    </row>
    <row r="29" spans="1:2" ht="16.8" thickBot="1" x14ac:dyDescent="0.5">
      <c r="A29" s="6" t="s">
        <v>26</v>
      </c>
      <c r="B29" s="8">
        <v>7010575684</v>
      </c>
    </row>
    <row r="30" spans="1:2" ht="15" thickBot="1" x14ac:dyDescent="0.35">
      <c r="A30" s="5" t="s">
        <v>27</v>
      </c>
      <c r="B30" s="9">
        <v>9566106518</v>
      </c>
    </row>
    <row r="31" spans="1:2" ht="16.8" thickBot="1" x14ac:dyDescent="0.5">
      <c r="A31" s="12" t="s">
        <v>28</v>
      </c>
      <c r="B31" s="8">
        <v>9865677060</v>
      </c>
    </row>
    <row r="32" spans="1:2" ht="16.8" thickBot="1" x14ac:dyDescent="0.35">
      <c r="A32" s="16" t="s">
        <v>29</v>
      </c>
      <c r="B32" s="18">
        <v>9840896247</v>
      </c>
    </row>
    <row r="33" spans="1:2" ht="16.8" thickBot="1" x14ac:dyDescent="0.35">
      <c r="A33" s="16" t="s">
        <v>30</v>
      </c>
      <c r="B33" s="18">
        <v>9597288589</v>
      </c>
    </row>
    <row r="34" spans="1:2" ht="15" thickBot="1" x14ac:dyDescent="0.35">
      <c r="A34" s="5" t="s">
        <v>31</v>
      </c>
      <c r="B34" s="7">
        <v>8012541223</v>
      </c>
    </row>
    <row r="35" spans="1:2" ht="16.8" thickBot="1" x14ac:dyDescent="0.35">
      <c r="A35" s="16" t="s">
        <v>32</v>
      </c>
      <c r="B35" s="18">
        <v>9092204031</v>
      </c>
    </row>
    <row r="36" spans="1:2" ht="16.8" thickBot="1" x14ac:dyDescent="0.5">
      <c r="A36" s="6" t="s">
        <v>33</v>
      </c>
      <c r="B36" s="8">
        <v>7904991946</v>
      </c>
    </row>
    <row r="37" spans="1:2" ht="15" thickBot="1" x14ac:dyDescent="0.35">
      <c r="A37" s="5" t="s">
        <v>34</v>
      </c>
      <c r="B37" s="7">
        <v>6380226757</v>
      </c>
    </row>
    <row r="38" spans="1:2" ht="16.8" thickBot="1" x14ac:dyDescent="0.5">
      <c r="A38" s="6" t="s">
        <v>35</v>
      </c>
      <c r="B38" s="8">
        <v>9361643844</v>
      </c>
    </row>
    <row r="39" spans="1:2" ht="16.8" thickBot="1" x14ac:dyDescent="0.5">
      <c r="A39" s="12" t="s">
        <v>36</v>
      </c>
      <c r="B39" s="8">
        <v>6381511208</v>
      </c>
    </row>
    <row r="40" spans="1:2" ht="16.8" thickBot="1" x14ac:dyDescent="0.35">
      <c r="A40" s="16" t="s">
        <v>37</v>
      </c>
      <c r="B40" s="18">
        <v>9611293330</v>
      </c>
    </row>
    <row r="41" spans="1:2" ht="15" thickBot="1" x14ac:dyDescent="0.35">
      <c r="A41" s="5" t="s">
        <v>38</v>
      </c>
      <c r="B41" s="15">
        <v>8667237698</v>
      </c>
    </row>
    <row r="42" spans="1:2" ht="15" thickBot="1" x14ac:dyDescent="0.35">
      <c r="A42" s="5" t="s">
        <v>39</v>
      </c>
      <c r="B42" s="7">
        <v>8300847134</v>
      </c>
    </row>
    <row r="43" spans="1:2" ht="16.8" thickBot="1" x14ac:dyDescent="0.5">
      <c r="A43" s="6" t="s">
        <v>40</v>
      </c>
      <c r="B43" s="8" t="s">
        <v>41</v>
      </c>
    </row>
    <row r="44" spans="1:2" ht="16.8" thickBot="1" x14ac:dyDescent="0.35">
      <c r="A44" s="16" t="s">
        <v>42</v>
      </c>
      <c r="B44" s="18">
        <v>9791430626</v>
      </c>
    </row>
    <row r="45" spans="1:2" ht="16.8" thickBot="1" x14ac:dyDescent="0.5">
      <c r="A45" s="6" t="s">
        <v>1</v>
      </c>
      <c r="B45" s="8">
        <v>9003293922</v>
      </c>
    </row>
    <row r="46" spans="1:2" ht="16.8" thickBot="1" x14ac:dyDescent="0.5">
      <c r="A46" s="6" t="s">
        <v>43</v>
      </c>
      <c r="B46" s="8">
        <v>8940988017</v>
      </c>
    </row>
    <row r="47" spans="1:2" ht="16.8" thickBot="1" x14ac:dyDescent="0.5">
      <c r="A47" s="6" t="s">
        <v>44</v>
      </c>
      <c r="B47" s="15">
        <v>8637629751</v>
      </c>
    </row>
    <row r="48" spans="1:2" ht="16.8" thickBot="1" x14ac:dyDescent="0.5">
      <c r="A48" s="6" t="s">
        <v>45</v>
      </c>
      <c r="B48" s="8">
        <v>9384799022</v>
      </c>
    </row>
    <row r="49" spans="1:2" ht="16.8" thickBot="1" x14ac:dyDescent="0.5">
      <c r="A49" s="6"/>
      <c r="B49" s="8"/>
    </row>
    <row r="50" spans="1:2" ht="16.8" thickBot="1" x14ac:dyDescent="0.5">
      <c r="A50" s="6" t="s">
        <v>46</v>
      </c>
      <c r="B50" s="8">
        <v>7010619631</v>
      </c>
    </row>
    <row r="51" spans="1:2" ht="16.8" thickBot="1" x14ac:dyDescent="0.35">
      <c r="A51" s="16" t="s">
        <v>47</v>
      </c>
      <c r="B51" s="18">
        <v>7548870908</v>
      </c>
    </row>
    <row r="52" spans="1:2" ht="16.8" thickBot="1" x14ac:dyDescent="0.35">
      <c r="A52" s="16"/>
      <c r="B52" s="18"/>
    </row>
    <row r="53" spans="1:2" ht="16.8" thickBot="1" x14ac:dyDescent="0.5">
      <c r="A53" s="6"/>
      <c r="B53" s="15"/>
    </row>
    <row r="54" spans="1:2" ht="16.8" thickBot="1" x14ac:dyDescent="0.5">
      <c r="A54" s="6"/>
      <c r="B54" s="8"/>
    </row>
    <row r="55" spans="1:2" ht="16.8" thickBot="1" x14ac:dyDescent="0.5">
      <c r="A55" s="6" t="s">
        <v>48</v>
      </c>
      <c r="B55" s="8">
        <v>9789108112</v>
      </c>
    </row>
    <row r="56" spans="1:2" ht="16.8" thickBot="1" x14ac:dyDescent="0.5">
      <c r="A56" s="6" t="s">
        <v>49</v>
      </c>
      <c r="B56" s="8">
        <v>9786694575</v>
      </c>
    </row>
    <row r="57" spans="1:2" ht="16.8" thickBot="1" x14ac:dyDescent="0.5">
      <c r="A57" s="16" t="s">
        <v>47</v>
      </c>
      <c r="B57" s="8">
        <v>7288880906</v>
      </c>
    </row>
    <row r="58" spans="1:2" ht="16.8" thickBot="1" x14ac:dyDescent="0.5">
      <c r="A58" s="6" t="s">
        <v>50</v>
      </c>
      <c r="B58" s="8">
        <v>8148501980</v>
      </c>
    </row>
    <row r="59" spans="1:2" ht="16.8" thickBot="1" x14ac:dyDescent="0.5">
      <c r="A59" s="6" t="s">
        <v>51</v>
      </c>
      <c r="B59" s="15">
        <v>8667061058</v>
      </c>
    </row>
    <row r="60" spans="1:2" ht="16.8" thickBot="1" x14ac:dyDescent="0.5">
      <c r="A60" s="6" t="s">
        <v>52</v>
      </c>
      <c r="B60" s="8">
        <v>9994658441</v>
      </c>
    </row>
    <row r="61" spans="1:2" ht="16.8" thickBot="1" x14ac:dyDescent="0.5">
      <c r="A61" s="6" t="s">
        <v>53</v>
      </c>
      <c r="B61" s="8">
        <v>8220509484</v>
      </c>
    </row>
    <row r="62" spans="1:2" ht="16.8" thickBot="1" x14ac:dyDescent="0.35">
      <c r="A62" s="16" t="s">
        <v>54</v>
      </c>
      <c r="B62" s="18">
        <v>917904288600</v>
      </c>
    </row>
    <row r="63" spans="1:2" ht="16.8" thickBot="1" x14ac:dyDescent="0.35">
      <c r="A63" s="16" t="s">
        <v>55</v>
      </c>
      <c r="B63" s="18">
        <v>8807395821</v>
      </c>
    </row>
    <row r="64" spans="1:2" ht="16.8" thickBot="1" x14ac:dyDescent="0.5">
      <c r="A64" s="6" t="s">
        <v>56</v>
      </c>
      <c r="B64" s="8">
        <v>8220933667</v>
      </c>
    </row>
    <row r="65" spans="1:2" ht="16.8" thickBot="1" x14ac:dyDescent="0.5">
      <c r="A65" s="12" t="s">
        <v>57</v>
      </c>
      <c r="B65" s="19">
        <v>9842881654</v>
      </c>
    </row>
    <row r="66" spans="1:2" ht="16.8" thickBot="1" x14ac:dyDescent="0.35">
      <c r="A66" s="16" t="s">
        <v>58</v>
      </c>
      <c r="B66" s="18">
        <v>9884766611</v>
      </c>
    </row>
    <row r="67" spans="1:2" ht="16.8" thickBot="1" x14ac:dyDescent="0.5">
      <c r="A67" s="6" t="s">
        <v>59</v>
      </c>
      <c r="B67" s="8">
        <v>7358169228</v>
      </c>
    </row>
    <row r="68" spans="1:2" ht="16.8" thickBot="1" x14ac:dyDescent="0.5">
      <c r="A68" s="16" t="s">
        <v>60</v>
      </c>
      <c r="B68" s="8">
        <v>6369185210</v>
      </c>
    </row>
    <row r="69" spans="1:2" ht="16.8" thickBot="1" x14ac:dyDescent="0.5">
      <c r="A69" s="6" t="s">
        <v>61</v>
      </c>
      <c r="B69" s="8">
        <v>9629870255</v>
      </c>
    </row>
    <row r="70" spans="1:2" ht="16.8" thickBot="1" x14ac:dyDescent="0.35">
      <c r="A70" s="16" t="s">
        <v>62</v>
      </c>
      <c r="B70" s="17">
        <v>8754869531</v>
      </c>
    </row>
    <row r="71" spans="1:2" ht="16.8" thickBot="1" x14ac:dyDescent="0.35">
      <c r="A71" s="16" t="s">
        <v>56</v>
      </c>
      <c r="B71" s="17">
        <v>9791015622</v>
      </c>
    </row>
    <row r="72" spans="1:2" ht="16.8" thickBot="1" x14ac:dyDescent="0.5">
      <c r="A72" s="6" t="s">
        <v>63</v>
      </c>
      <c r="B72" s="8">
        <v>9943838714</v>
      </c>
    </row>
    <row r="73" spans="1:2" ht="16.8" thickBot="1" x14ac:dyDescent="0.5">
      <c r="A73" s="6" t="s">
        <v>64</v>
      </c>
      <c r="B73" s="8">
        <v>8778499278</v>
      </c>
    </row>
    <row r="74" spans="1:2" ht="16.8" thickBot="1" x14ac:dyDescent="0.35">
      <c r="A74" s="16" t="s">
        <v>65</v>
      </c>
      <c r="B74" s="17">
        <v>8220172231</v>
      </c>
    </row>
    <row r="75" spans="1:2" ht="16.8" thickBot="1" x14ac:dyDescent="0.5">
      <c r="A75" s="6" t="s">
        <v>66</v>
      </c>
      <c r="B75" s="8">
        <v>9361418544</v>
      </c>
    </row>
    <row r="76" spans="1:2" ht="16.8" thickBot="1" x14ac:dyDescent="0.35">
      <c r="A76" s="16" t="s">
        <v>67</v>
      </c>
      <c r="B76" s="18">
        <v>8428696277</v>
      </c>
    </row>
    <row r="77" spans="1:2" ht="16.8" thickBot="1" x14ac:dyDescent="0.35">
      <c r="A77" s="16" t="s">
        <v>68</v>
      </c>
      <c r="B77" s="17">
        <v>6381437391</v>
      </c>
    </row>
    <row r="78" spans="1:2" ht="16.8" thickBot="1" x14ac:dyDescent="0.35">
      <c r="A78" s="16" t="s">
        <v>69</v>
      </c>
      <c r="B78" s="17">
        <v>8973019468</v>
      </c>
    </row>
    <row r="79" spans="1:2" ht="16.8" thickBot="1" x14ac:dyDescent="0.35">
      <c r="A79" s="16" t="s">
        <v>70</v>
      </c>
      <c r="B79" s="18" t="s">
        <v>71</v>
      </c>
    </row>
    <row r="80" spans="1:2" ht="16.8" thickBot="1" x14ac:dyDescent="0.5">
      <c r="A80" s="6"/>
      <c r="B80" s="8"/>
    </row>
    <row r="81" spans="1:2" ht="16.8" thickBot="1" x14ac:dyDescent="0.5">
      <c r="A81" s="5"/>
      <c r="B81" s="8"/>
    </row>
    <row r="82" spans="1:2" ht="16.8" thickBot="1" x14ac:dyDescent="0.35">
      <c r="A82" s="16"/>
      <c r="B82" s="18"/>
    </row>
    <row r="83" spans="1:2" ht="16.8" thickBot="1" x14ac:dyDescent="0.5">
      <c r="A83" s="11" t="s">
        <v>72</v>
      </c>
      <c r="B83" s="8">
        <v>9063979605</v>
      </c>
    </row>
    <row r="84" spans="1:2" ht="16.8" thickBot="1" x14ac:dyDescent="0.5">
      <c r="A84" s="6" t="s">
        <v>73</v>
      </c>
      <c r="B84" s="8">
        <v>8179954596</v>
      </c>
    </row>
    <row r="85" spans="1:2" ht="16.8" thickBot="1" x14ac:dyDescent="0.5">
      <c r="A85" s="6"/>
      <c r="B85" s="8"/>
    </row>
    <row r="86" spans="1:2" ht="16.8" thickBot="1" x14ac:dyDescent="0.5">
      <c r="A86" s="6"/>
      <c r="B86" s="8"/>
    </row>
    <row r="87" spans="1:2" ht="16.8" thickBot="1" x14ac:dyDescent="0.5">
      <c r="A87" s="6" t="s">
        <v>74</v>
      </c>
      <c r="B87" s="8">
        <v>9655874787</v>
      </c>
    </row>
    <row r="88" spans="1:2" ht="16.8" thickBot="1" x14ac:dyDescent="0.5">
      <c r="A88" s="6"/>
      <c r="B88" s="8"/>
    </row>
    <row r="89" spans="1:2" ht="16.8" thickBot="1" x14ac:dyDescent="0.35">
      <c r="A89" s="16"/>
      <c r="B89" s="18"/>
    </row>
    <row r="90" spans="1:2" ht="16.8" thickBot="1" x14ac:dyDescent="0.5">
      <c r="A90" s="6"/>
      <c r="B90" s="8"/>
    </row>
    <row r="91" spans="1:2" ht="16.8" thickBot="1" x14ac:dyDescent="0.35">
      <c r="A91" s="16" t="s">
        <v>17</v>
      </c>
      <c r="B91" s="18">
        <v>7200622675</v>
      </c>
    </row>
    <row r="92" spans="1:2" ht="16.8" thickBot="1" x14ac:dyDescent="0.5">
      <c r="A92" s="6" t="s">
        <v>75</v>
      </c>
      <c r="B92" s="8">
        <v>9731822468</v>
      </c>
    </row>
    <row r="93" spans="1:2" ht="16.8" thickBot="1" x14ac:dyDescent="0.35">
      <c r="A93" s="16"/>
      <c r="B93" s="18"/>
    </row>
    <row r="94" spans="1:2" ht="16.8" thickBot="1" x14ac:dyDescent="0.5">
      <c r="A94" s="6"/>
      <c r="B94" s="8"/>
    </row>
    <row r="95" spans="1:2" ht="16.8" thickBot="1" x14ac:dyDescent="0.5">
      <c r="A95" s="6"/>
      <c r="B95" s="8"/>
    </row>
    <row r="96" spans="1:2" ht="16.8" thickBot="1" x14ac:dyDescent="0.5">
      <c r="A96" s="6" t="s">
        <v>76</v>
      </c>
      <c r="B96" s="8">
        <v>8123692119</v>
      </c>
    </row>
    <row r="97" spans="1:2" ht="16.8" thickBot="1" x14ac:dyDescent="0.5">
      <c r="A97" s="6"/>
      <c r="B97" s="8"/>
    </row>
    <row r="98" spans="1:2" ht="16.8" thickBot="1" x14ac:dyDescent="0.5">
      <c r="A98" s="6" t="s">
        <v>77</v>
      </c>
      <c r="B98" s="8">
        <v>9655790536</v>
      </c>
    </row>
    <row r="103" spans="1:2" ht="15" thickBot="1" x14ac:dyDescent="0.35"/>
    <row r="104" spans="1:2" ht="15" thickBot="1" x14ac:dyDescent="0.35">
      <c r="A104" s="1" t="s">
        <v>78</v>
      </c>
      <c r="B104" s="3">
        <v>9092745872</v>
      </c>
    </row>
    <row r="105" spans="1:2" ht="15" thickBot="1" x14ac:dyDescent="0.35">
      <c r="A105" s="5" t="s">
        <v>79</v>
      </c>
      <c r="B105" s="7">
        <v>7708651405</v>
      </c>
    </row>
    <row r="106" spans="1:2" ht="15" thickBot="1" x14ac:dyDescent="0.35">
      <c r="A106" s="5" t="s">
        <v>80</v>
      </c>
      <c r="B106" s="7">
        <v>7868848412</v>
      </c>
    </row>
    <row r="107" spans="1:2" ht="15" thickBot="1" x14ac:dyDescent="0.35">
      <c r="A107" s="5" t="s">
        <v>81</v>
      </c>
      <c r="B107" s="7">
        <v>9160022250</v>
      </c>
    </row>
    <row r="108" spans="1:2" ht="15" thickBot="1" x14ac:dyDescent="0.35">
      <c r="A108" s="5" t="s">
        <v>57</v>
      </c>
      <c r="B108" s="20">
        <v>9790000000</v>
      </c>
    </row>
    <row r="109" spans="1:2" ht="29.4" thickBot="1" x14ac:dyDescent="0.35">
      <c r="A109" s="5" t="s">
        <v>82</v>
      </c>
      <c r="B109" s="7" t="s">
        <v>83</v>
      </c>
    </row>
    <row r="110" spans="1:2" ht="15" thickBot="1" x14ac:dyDescent="0.35">
      <c r="A110" s="5" t="s">
        <v>84</v>
      </c>
      <c r="B110" s="7">
        <v>9498021769</v>
      </c>
    </row>
    <row r="111" spans="1:2" ht="15" thickBot="1" x14ac:dyDescent="0.35">
      <c r="A111" s="5" t="s">
        <v>85</v>
      </c>
      <c r="B111" s="7">
        <v>9626296173</v>
      </c>
    </row>
    <row r="112" spans="1:2" ht="15" thickBot="1" x14ac:dyDescent="0.35">
      <c r="A112" s="5" t="s">
        <v>86</v>
      </c>
      <c r="B112" s="7">
        <v>9442458750</v>
      </c>
    </row>
    <row r="113" spans="1:2" ht="15" thickBot="1" x14ac:dyDescent="0.35">
      <c r="A113" s="5" t="s">
        <v>87</v>
      </c>
      <c r="B113" s="7">
        <v>9786260503</v>
      </c>
    </row>
    <row r="114" spans="1:2" ht="15" thickBot="1" x14ac:dyDescent="0.35">
      <c r="A114" s="5" t="s">
        <v>88</v>
      </c>
      <c r="B114" s="7">
        <v>9123598872</v>
      </c>
    </row>
    <row r="115" spans="1:2" ht="15" thickBot="1" x14ac:dyDescent="0.35">
      <c r="A115" s="5" t="s">
        <v>89</v>
      </c>
      <c r="B115" s="7">
        <v>7708872650</v>
      </c>
    </row>
    <row r="116" spans="1:2" ht="15" thickBot="1" x14ac:dyDescent="0.35">
      <c r="A116" s="5" t="s">
        <v>90</v>
      </c>
      <c r="B116" s="7">
        <v>8344959810</v>
      </c>
    </row>
    <row r="117" spans="1:2" ht="15" thickBot="1" x14ac:dyDescent="0.35">
      <c r="A117" s="5" t="s">
        <v>91</v>
      </c>
      <c r="B117" s="7">
        <v>9500660506</v>
      </c>
    </row>
    <row r="118" spans="1:2" ht="15" thickBot="1" x14ac:dyDescent="0.35">
      <c r="A118" s="5" t="s">
        <v>92</v>
      </c>
      <c r="B118" s="7">
        <v>9445240293</v>
      </c>
    </row>
    <row r="119" spans="1:2" ht="15" thickBot="1" x14ac:dyDescent="0.35">
      <c r="A119" s="5" t="s">
        <v>93</v>
      </c>
      <c r="B119" s="7">
        <v>6380698828</v>
      </c>
    </row>
    <row r="120" spans="1:2" ht="15" thickBot="1" x14ac:dyDescent="0.35">
      <c r="A120" s="5" t="s">
        <v>94</v>
      </c>
      <c r="B120" s="7">
        <v>7539965583</v>
      </c>
    </row>
    <row r="121" spans="1:2" ht="15" thickBot="1" x14ac:dyDescent="0.35">
      <c r="A121" s="5" t="s">
        <v>95</v>
      </c>
      <c r="B121" s="7">
        <v>8072052377</v>
      </c>
    </row>
    <row r="122" spans="1:2" ht="15" thickBot="1" x14ac:dyDescent="0.35">
      <c r="A122" s="5" t="s">
        <v>11</v>
      </c>
      <c r="B122" s="7">
        <v>9789821755</v>
      </c>
    </row>
    <row r="123" spans="1:2" ht="15" thickBot="1" x14ac:dyDescent="0.35">
      <c r="A123" s="5" t="s">
        <v>96</v>
      </c>
      <c r="B123" s="7">
        <v>8122119602</v>
      </c>
    </row>
    <row r="124" spans="1:2" ht="15" thickBot="1" x14ac:dyDescent="0.35">
      <c r="A124" s="5" t="s">
        <v>97</v>
      </c>
      <c r="B124" s="7">
        <v>8778172286</v>
      </c>
    </row>
    <row r="125" spans="1:2" ht="15" thickBot="1" x14ac:dyDescent="0.35">
      <c r="A125" s="5" t="s">
        <v>98</v>
      </c>
      <c r="B125" s="7">
        <v>7868946114</v>
      </c>
    </row>
    <row r="126" spans="1:2" ht="15" thickBot="1" x14ac:dyDescent="0.35">
      <c r="A126" s="5" t="s">
        <v>99</v>
      </c>
      <c r="B126" s="7">
        <v>8124620174</v>
      </c>
    </row>
    <row r="127" spans="1:2" ht="15" thickBot="1" x14ac:dyDescent="0.35">
      <c r="A127" s="5" t="s">
        <v>100</v>
      </c>
      <c r="B127" s="7">
        <v>9585939561</v>
      </c>
    </row>
    <row r="128" spans="1:2" ht="15" thickBot="1" x14ac:dyDescent="0.35">
      <c r="A128" s="5" t="s">
        <v>47</v>
      </c>
      <c r="B128" s="7">
        <v>9445608189</v>
      </c>
    </row>
    <row r="129" spans="1:2" ht="15" thickBot="1" x14ac:dyDescent="0.35">
      <c r="A129" s="5" t="s">
        <v>101</v>
      </c>
      <c r="B129" s="7">
        <v>6380556327</v>
      </c>
    </row>
    <row r="130" spans="1:2" ht="15" thickBot="1" x14ac:dyDescent="0.35">
      <c r="A130" s="5" t="s">
        <v>102</v>
      </c>
      <c r="B130" s="7">
        <v>6369960397</v>
      </c>
    </row>
    <row r="131" spans="1:2" ht="15" thickBot="1" x14ac:dyDescent="0.35">
      <c r="A131" s="5" t="s">
        <v>103</v>
      </c>
      <c r="B131" s="7">
        <v>7448853878</v>
      </c>
    </row>
    <row r="132" spans="1:2" ht="15" thickBot="1" x14ac:dyDescent="0.35">
      <c r="A132" s="5" t="s">
        <v>104</v>
      </c>
      <c r="B132" s="7">
        <v>9080458227</v>
      </c>
    </row>
    <row r="133" spans="1:2" ht="15" thickBot="1" x14ac:dyDescent="0.35">
      <c r="A133" s="5" t="s">
        <v>105</v>
      </c>
      <c r="B133" s="7">
        <v>9025369261</v>
      </c>
    </row>
    <row r="134" spans="1:2" ht="15" thickBot="1" x14ac:dyDescent="0.35">
      <c r="A134" s="5" t="s">
        <v>53</v>
      </c>
      <c r="B134" s="7">
        <v>8610757035</v>
      </c>
    </row>
    <row r="135" spans="1:2" ht="29.4" thickBot="1" x14ac:dyDescent="0.35">
      <c r="A135" s="5" t="s">
        <v>106</v>
      </c>
      <c r="B135" s="7" t="s">
        <v>107</v>
      </c>
    </row>
    <row r="136" spans="1:2" ht="15" thickBot="1" x14ac:dyDescent="0.35">
      <c r="A136" s="5" t="s">
        <v>108</v>
      </c>
      <c r="B136" s="7">
        <v>8668136002</v>
      </c>
    </row>
    <row r="137" spans="1:2" ht="15" thickBot="1" x14ac:dyDescent="0.35">
      <c r="A137" s="5" t="s">
        <v>109</v>
      </c>
      <c r="B137" s="7">
        <v>9444727959</v>
      </c>
    </row>
    <row r="138" spans="1:2" ht="15" thickBot="1" x14ac:dyDescent="0.35">
      <c r="A138" s="5" t="s">
        <v>110</v>
      </c>
      <c r="B138" s="7">
        <v>7358524023</v>
      </c>
    </row>
    <row r="139" spans="1:2" ht="15" thickBot="1" x14ac:dyDescent="0.35">
      <c r="A139" s="5" t="s">
        <v>111</v>
      </c>
      <c r="B139" s="7">
        <v>9176266504</v>
      </c>
    </row>
    <row r="140" spans="1:2" ht="15" thickBot="1" x14ac:dyDescent="0.35">
      <c r="A140" s="5" t="s">
        <v>112</v>
      </c>
      <c r="B140" s="7">
        <v>9551812203</v>
      </c>
    </row>
    <row r="141" spans="1:2" ht="15" thickBot="1" x14ac:dyDescent="0.35">
      <c r="A141" s="5" t="s">
        <v>113</v>
      </c>
      <c r="B141" s="7">
        <v>9080372209</v>
      </c>
    </row>
    <row r="142" spans="1:2" ht="15" thickBot="1" x14ac:dyDescent="0.35">
      <c r="A142" s="5" t="s">
        <v>114</v>
      </c>
      <c r="B142" s="20">
        <v>601000000000</v>
      </c>
    </row>
    <row r="143" spans="1:2" ht="15" thickBot="1" x14ac:dyDescent="0.35">
      <c r="A143" s="5" t="s">
        <v>115</v>
      </c>
      <c r="B143" s="7">
        <v>6374853865</v>
      </c>
    </row>
    <row r="144" spans="1:2" ht="15" thickBot="1" x14ac:dyDescent="0.35">
      <c r="A144" s="5" t="s">
        <v>116</v>
      </c>
      <c r="B144" s="7">
        <v>7094366363</v>
      </c>
    </row>
    <row r="145" spans="1:2" ht="15" thickBot="1" x14ac:dyDescent="0.35">
      <c r="A145" s="5" t="s">
        <v>117</v>
      </c>
      <c r="B145" s="7">
        <v>9789811568</v>
      </c>
    </row>
    <row r="146" spans="1:2" ht="15" thickBot="1" x14ac:dyDescent="0.35">
      <c r="A146" s="5" t="s">
        <v>118</v>
      </c>
      <c r="B146" s="7">
        <v>8489473517</v>
      </c>
    </row>
    <row r="147" spans="1:2" ht="15" thickBot="1" x14ac:dyDescent="0.35">
      <c r="A147" s="5" t="s">
        <v>119</v>
      </c>
      <c r="B147" s="7">
        <v>7010803421</v>
      </c>
    </row>
    <row r="148" spans="1:2" ht="15" thickBot="1" x14ac:dyDescent="0.35">
      <c r="A148" s="5" t="s">
        <v>120</v>
      </c>
      <c r="B148" s="7">
        <v>8838843138</v>
      </c>
    </row>
    <row r="149" spans="1:2" ht="15" thickBot="1" x14ac:dyDescent="0.35">
      <c r="A149" s="5" t="s">
        <v>121</v>
      </c>
      <c r="B149" s="7">
        <v>9994245991</v>
      </c>
    </row>
    <row r="150" spans="1:2" ht="15" thickBot="1" x14ac:dyDescent="0.35">
      <c r="A150" s="5" t="s">
        <v>122</v>
      </c>
      <c r="B150" s="7">
        <v>9025809671</v>
      </c>
    </row>
    <row r="151" spans="1:2" ht="15" thickBot="1" x14ac:dyDescent="0.35">
      <c r="A151" s="5" t="s">
        <v>123</v>
      </c>
      <c r="B151" s="7">
        <v>8680061173</v>
      </c>
    </row>
    <row r="152" spans="1:2" ht="15" thickBot="1" x14ac:dyDescent="0.35">
      <c r="A152" s="5" t="s">
        <v>124</v>
      </c>
      <c r="B152" s="7">
        <v>9952579926</v>
      </c>
    </row>
    <row r="153" spans="1:2" ht="15" thickBot="1" x14ac:dyDescent="0.35">
      <c r="A153" s="5" t="s">
        <v>125</v>
      </c>
      <c r="B153" s="7">
        <v>9944601057</v>
      </c>
    </row>
    <row r="154" spans="1:2" ht="15" thickBot="1" x14ac:dyDescent="0.35">
      <c r="A154" s="5" t="s">
        <v>126</v>
      </c>
      <c r="B154" s="7">
        <v>6379534924</v>
      </c>
    </row>
    <row r="155" spans="1:2" ht="15" thickBot="1" x14ac:dyDescent="0.35">
      <c r="A155" s="5" t="s">
        <v>127</v>
      </c>
      <c r="B155" s="7">
        <v>7358663584</v>
      </c>
    </row>
    <row r="156" spans="1:2" ht="15" thickBot="1" x14ac:dyDescent="0.35">
      <c r="A156" s="5" t="s">
        <v>128</v>
      </c>
      <c r="B156" s="7">
        <v>9363634355</v>
      </c>
    </row>
    <row r="157" spans="1:2" ht="15" thickBot="1" x14ac:dyDescent="0.35">
      <c r="A157" s="5" t="s">
        <v>22</v>
      </c>
      <c r="B157" s="7">
        <v>9361493676</v>
      </c>
    </row>
    <row r="158" spans="1:2" ht="15" thickBot="1" x14ac:dyDescent="0.35">
      <c r="A158" s="5" t="s">
        <v>129</v>
      </c>
      <c r="B158" s="7">
        <v>9123564344</v>
      </c>
    </row>
    <row r="159" spans="1:2" ht="15" thickBot="1" x14ac:dyDescent="0.35">
      <c r="A159" s="5" t="s">
        <v>54</v>
      </c>
      <c r="B159" s="7">
        <v>6380063327</v>
      </c>
    </row>
    <row r="160" spans="1:2" ht="15" thickBot="1" x14ac:dyDescent="0.35">
      <c r="A160" s="5" t="s">
        <v>38</v>
      </c>
      <c r="B160" s="7">
        <v>9578277959</v>
      </c>
    </row>
    <row r="161" spans="1:2" ht="15" thickBot="1" x14ac:dyDescent="0.35">
      <c r="A161" s="5" t="s">
        <v>130</v>
      </c>
      <c r="B161" s="7">
        <v>8190800078</v>
      </c>
    </row>
    <row r="162" spans="1:2" ht="15" thickBot="1" x14ac:dyDescent="0.35">
      <c r="A162" s="5" t="s">
        <v>131</v>
      </c>
      <c r="B162" s="7">
        <v>9487883911</v>
      </c>
    </row>
    <row r="163" spans="1:2" ht="15" thickBot="1" x14ac:dyDescent="0.35">
      <c r="A163" s="5" t="s">
        <v>132</v>
      </c>
      <c r="B163" s="7">
        <v>7418890209</v>
      </c>
    </row>
    <row r="164" spans="1:2" ht="15" thickBot="1" x14ac:dyDescent="0.35">
      <c r="A164" s="5" t="s">
        <v>133</v>
      </c>
      <c r="B164" s="7">
        <v>8220545722</v>
      </c>
    </row>
    <row r="165" spans="1:2" ht="15" thickBot="1" x14ac:dyDescent="0.35">
      <c r="A165" s="5" t="s">
        <v>40</v>
      </c>
      <c r="B165" s="7">
        <v>8667729590</v>
      </c>
    </row>
    <row r="166" spans="1:2" ht="15" thickBot="1" x14ac:dyDescent="0.35">
      <c r="A166" s="5" t="s">
        <v>86</v>
      </c>
      <c r="B166" s="7">
        <v>8428094754</v>
      </c>
    </row>
    <row r="167" spans="1:2" ht="15" thickBot="1" x14ac:dyDescent="0.35">
      <c r="A167" s="5" t="s">
        <v>134</v>
      </c>
      <c r="B167" s="7">
        <v>9790578939</v>
      </c>
    </row>
    <row r="168" spans="1:2" ht="15" thickBot="1" x14ac:dyDescent="0.35">
      <c r="A168" s="5" t="s">
        <v>135</v>
      </c>
      <c r="B168" s="7">
        <v>9566253063</v>
      </c>
    </row>
    <row r="169" spans="1:2" ht="15" thickBot="1" x14ac:dyDescent="0.35">
      <c r="A169" s="5" t="s">
        <v>136</v>
      </c>
      <c r="B169" s="7" t="s">
        <v>137</v>
      </c>
    </row>
    <row r="170" spans="1:2" ht="15" thickBot="1" x14ac:dyDescent="0.35">
      <c r="A170" s="5" t="s">
        <v>138</v>
      </c>
      <c r="B170" s="7">
        <v>9600345557</v>
      </c>
    </row>
    <row r="171" spans="1:2" ht="15" thickBot="1" x14ac:dyDescent="0.35">
      <c r="A171" s="5" t="s">
        <v>139</v>
      </c>
      <c r="B171" s="7">
        <v>7558106396</v>
      </c>
    </row>
    <row r="172" spans="1:2" ht="15" thickBot="1" x14ac:dyDescent="0.35">
      <c r="A172" s="5" t="s">
        <v>140</v>
      </c>
      <c r="B172" s="7">
        <v>9789052317</v>
      </c>
    </row>
    <row r="173" spans="1:2" ht="29.4" thickBot="1" x14ac:dyDescent="0.35">
      <c r="A173" s="5" t="s">
        <v>141</v>
      </c>
      <c r="B173" s="7" t="s">
        <v>142</v>
      </c>
    </row>
    <row r="174" spans="1:2" ht="15" thickBot="1" x14ac:dyDescent="0.35">
      <c r="A174" s="5" t="s">
        <v>143</v>
      </c>
      <c r="B174" s="7">
        <v>9944011729</v>
      </c>
    </row>
    <row r="175" spans="1:2" ht="29.4" thickBot="1" x14ac:dyDescent="0.35">
      <c r="A175" s="5" t="s">
        <v>144</v>
      </c>
      <c r="B175" s="7" t="s">
        <v>145</v>
      </c>
    </row>
    <row r="176" spans="1:2" ht="15" thickBot="1" x14ac:dyDescent="0.35">
      <c r="A176" s="5" t="s">
        <v>146</v>
      </c>
      <c r="B176" s="7">
        <v>9445673196</v>
      </c>
    </row>
    <row r="177" spans="1:2" ht="15" thickBot="1" x14ac:dyDescent="0.35">
      <c r="A177" s="5" t="s">
        <v>147</v>
      </c>
      <c r="B177" s="7">
        <v>7868935432</v>
      </c>
    </row>
    <row r="178" spans="1:2" ht="15" thickBot="1" x14ac:dyDescent="0.35">
      <c r="A178" s="5" t="s">
        <v>148</v>
      </c>
      <c r="B178" s="7">
        <v>8489080752</v>
      </c>
    </row>
    <row r="179" spans="1:2" ht="15" thickBot="1" x14ac:dyDescent="0.35">
      <c r="A179" s="5" t="s">
        <v>149</v>
      </c>
      <c r="B179" s="7">
        <v>9629445945</v>
      </c>
    </row>
    <row r="180" spans="1:2" ht="15" thickBot="1" x14ac:dyDescent="0.35">
      <c r="A180" s="5" t="s">
        <v>22</v>
      </c>
      <c r="B180" s="7">
        <v>8838921882</v>
      </c>
    </row>
    <row r="181" spans="1:2" ht="15" thickBot="1" x14ac:dyDescent="0.35">
      <c r="A181" s="5" t="s">
        <v>150</v>
      </c>
      <c r="B181" s="7">
        <v>8220682069</v>
      </c>
    </row>
    <row r="182" spans="1:2" ht="15" thickBot="1" x14ac:dyDescent="0.35">
      <c r="A182" s="5" t="s">
        <v>151</v>
      </c>
      <c r="B182" s="7">
        <v>9080180439</v>
      </c>
    </row>
    <row r="183" spans="1:2" ht="15" thickBot="1" x14ac:dyDescent="0.35">
      <c r="A183" s="5" t="s">
        <v>152</v>
      </c>
      <c r="B183" s="7" t="s">
        <v>153</v>
      </c>
    </row>
    <row r="184" spans="1:2" ht="15" thickBot="1" x14ac:dyDescent="0.35">
      <c r="A184" s="5" t="s">
        <v>154</v>
      </c>
      <c r="B184" s="7">
        <v>9441249743</v>
      </c>
    </row>
    <row r="185" spans="1:2" ht="15" thickBot="1" x14ac:dyDescent="0.35">
      <c r="A185" s="5" t="s">
        <v>155</v>
      </c>
      <c r="B185" s="7">
        <v>8190869488</v>
      </c>
    </row>
    <row r="186" spans="1:2" ht="14.4" customHeight="1" thickBot="1" x14ac:dyDescent="0.35">
      <c r="A186" s="5" t="s">
        <v>89</v>
      </c>
      <c r="B186" s="7" t="s">
        <v>156</v>
      </c>
    </row>
    <row r="187" spans="1:2" ht="15" thickBot="1" x14ac:dyDescent="0.35">
      <c r="A187" s="5" t="s">
        <v>46</v>
      </c>
      <c r="B187" s="7">
        <v>9894240979</v>
      </c>
    </row>
    <row r="188" spans="1:2" ht="15" thickBot="1" x14ac:dyDescent="0.35">
      <c r="A188" s="5" t="s">
        <v>157</v>
      </c>
      <c r="B188" s="7">
        <v>9443201423</v>
      </c>
    </row>
    <row r="189" spans="1:2" ht="15" thickBot="1" x14ac:dyDescent="0.35">
      <c r="A189" s="5" t="s">
        <v>158</v>
      </c>
      <c r="B189" s="7">
        <v>6374360690</v>
      </c>
    </row>
    <row r="190" spans="1:2" ht="15" thickBot="1" x14ac:dyDescent="0.35">
      <c r="A190" s="5" t="s">
        <v>159</v>
      </c>
      <c r="B190" s="7">
        <v>9789042217</v>
      </c>
    </row>
    <row r="191" spans="1:2" ht="15" thickBot="1" x14ac:dyDescent="0.35">
      <c r="A191" s="5" t="s">
        <v>160</v>
      </c>
      <c r="B191" s="7">
        <v>6382786240</v>
      </c>
    </row>
    <row r="192" spans="1:2" ht="15" thickBot="1" x14ac:dyDescent="0.35">
      <c r="A192" s="5" t="s">
        <v>161</v>
      </c>
      <c r="B192" s="7">
        <v>7200622685</v>
      </c>
    </row>
    <row r="193" spans="1:2" ht="15" thickBot="1" x14ac:dyDescent="0.35">
      <c r="A193" s="5" t="s">
        <v>162</v>
      </c>
      <c r="B193" s="7">
        <v>6382556107</v>
      </c>
    </row>
    <row r="194" spans="1:2" ht="15" thickBot="1" x14ac:dyDescent="0.35">
      <c r="A194" s="5" t="s">
        <v>163</v>
      </c>
      <c r="B194" s="7">
        <v>6382085136</v>
      </c>
    </row>
    <row r="195" spans="1:2" ht="15" thickBot="1" x14ac:dyDescent="0.35">
      <c r="A195" s="5" t="s">
        <v>164</v>
      </c>
      <c r="B195" s="7">
        <v>9514427274</v>
      </c>
    </row>
    <row r="196" spans="1:2" ht="15" thickBot="1" x14ac:dyDescent="0.35">
      <c r="A196" s="5" t="s">
        <v>165</v>
      </c>
      <c r="B196" s="7">
        <v>9751559194</v>
      </c>
    </row>
    <row r="197" spans="1:2" ht="15" thickBot="1" x14ac:dyDescent="0.35">
      <c r="A197" s="5" t="s">
        <v>166</v>
      </c>
      <c r="B197" s="7">
        <v>9003641678</v>
      </c>
    </row>
    <row r="198" spans="1:2" ht="15" thickBot="1" x14ac:dyDescent="0.35">
      <c r="A198" s="5" t="s">
        <v>167</v>
      </c>
      <c r="B198" s="7">
        <v>8531819815</v>
      </c>
    </row>
    <row r="199" spans="1:2" ht="15" thickBot="1" x14ac:dyDescent="0.35">
      <c r="A199" s="5" t="s">
        <v>68</v>
      </c>
      <c r="B199" s="7">
        <v>9094411232</v>
      </c>
    </row>
    <row r="200" spans="1:2" ht="15" thickBot="1" x14ac:dyDescent="0.35">
      <c r="A200" s="5" t="s">
        <v>96</v>
      </c>
      <c r="B200" s="7">
        <v>8925655143</v>
      </c>
    </row>
    <row r="201" spans="1:2" ht="15" thickBot="1" x14ac:dyDescent="0.35">
      <c r="A201" s="5" t="s">
        <v>168</v>
      </c>
      <c r="B201" s="7">
        <v>7358345481</v>
      </c>
    </row>
    <row r="202" spans="1:2" ht="15" thickBot="1" x14ac:dyDescent="0.35">
      <c r="A202" s="5" t="s">
        <v>169</v>
      </c>
      <c r="B202" s="7">
        <v>7092407677</v>
      </c>
    </row>
    <row r="203" spans="1:2" ht="15" thickBot="1" x14ac:dyDescent="0.35">
      <c r="A203" s="5" t="s">
        <v>91</v>
      </c>
      <c r="B203" s="7">
        <v>8870322458</v>
      </c>
    </row>
    <row r="204" spans="1:2" ht="15" thickBot="1" x14ac:dyDescent="0.35">
      <c r="A204" s="5" t="s">
        <v>170</v>
      </c>
      <c r="B204" s="7">
        <v>6369193364</v>
      </c>
    </row>
    <row r="205" spans="1:2" ht="15" thickBot="1" x14ac:dyDescent="0.35">
      <c r="A205" s="5" t="s">
        <v>46</v>
      </c>
      <c r="B205" s="7">
        <v>7539901719</v>
      </c>
    </row>
    <row r="206" spans="1:2" ht="15" thickBot="1" x14ac:dyDescent="0.35">
      <c r="A206" s="5" t="s">
        <v>171</v>
      </c>
      <c r="B206" s="7">
        <v>8940282556</v>
      </c>
    </row>
    <row r="207" spans="1:2" ht="15" thickBot="1" x14ac:dyDescent="0.35">
      <c r="A207" s="5" t="s">
        <v>172</v>
      </c>
      <c r="B207" s="7">
        <v>9790150863</v>
      </c>
    </row>
    <row r="208" spans="1:2" ht="15" thickBot="1" x14ac:dyDescent="0.35">
      <c r="A208" s="5" t="s">
        <v>173</v>
      </c>
      <c r="B208" s="7">
        <v>9789959013</v>
      </c>
    </row>
    <row r="209" spans="1:2" ht="15" thickBot="1" x14ac:dyDescent="0.35">
      <c r="A209" s="5" t="s">
        <v>174</v>
      </c>
      <c r="B209" s="7">
        <v>8056437138</v>
      </c>
    </row>
    <row r="210" spans="1:2" ht="15" thickBot="1" x14ac:dyDescent="0.35">
      <c r="A210" s="5" t="s">
        <v>175</v>
      </c>
      <c r="B210" s="7">
        <v>6382750176</v>
      </c>
    </row>
    <row r="211" spans="1:2" ht="15" thickBot="1" x14ac:dyDescent="0.35">
      <c r="A211" s="5" t="s">
        <v>176</v>
      </c>
      <c r="B211" s="7">
        <v>8122468350</v>
      </c>
    </row>
    <row r="212" spans="1:2" ht="15" thickBot="1" x14ac:dyDescent="0.35">
      <c r="A212" s="5" t="s">
        <v>177</v>
      </c>
      <c r="B212" s="7">
        <v>9952260926</v>
      </c>
    </row>
    <row r="213" spans="1:2" ht="15" thickBot="1" x14ac:dyDescent="0.35">
      <c r="A213" s="5" t="s">
        <v>178</v>
      </c>
      <c r="B213" s="7">
        <v>8608990575</v>
      </c>
    </row>
    <row r="214" spans="1:2" ht="15" thickBot="1" x14ac:dyDescent="0.35">
      <c r="A214" s="5" t="s">
        <v>179</v>
      </c>
      <c r="B214" s="7">
        <v>7502535604</v>
      </c>
    </row>
    <row r="215" spans="1:2" ht="15" thickBot="1" x14ac:dyDescent="0.35">
      <c r="A215" s="5" t="s">
        <v>33</v>
      </c>
      <c r="B215" s="7">
        <v>9500740611</v>
      </c>
    </row>
    <row r="216" spans="1:2" ht="15" thickBot="1" x14ac:dyDescent="0.35">
      <c r="A216" s="5" t="s">
        <v>180</v>
      </c>
      <c r="B216" s="7">
        <v>7598509463</v>
      </c>
    </row>
    <row r="217" spans="1:2" ht="15" thickBot="1" x14ac:dyDescent="0.35">
      <c r="A217" s="5" t="s">
        <v>181</v>
      </c>
      <c r="B217" s="7">
        <v>9791463821</v>
      </c>
    </row>
    <row r="218" spans="1:2" ht="15" thickBot="1" x14ac:dyDescent="0.35">
      <c r="A218" s="5" t="s">
        <v>182</v>
      </c>
      <c r="B218" s="7">
        <v>9080105496</v>
      </c>
    </row>
    <row r="219" spans="1:2" ht="15" thickBot="1" x14ac:dyDescent="0.35">
      <c r="A219" s="5" t="s">
        <v>183</v>
      </c>
      <c r="B219" s="7">
        <v>7397640059</v>
      </c>
    </row>
    <row r="220" spans="1:2" ht="15" thickBot="1" x14ac:dyDescent="0.35">
      <c r="A220" s="5" t="s">
        <v>184</v>
      </c>
      <c r="B220" s="7">
        <v>7871520317</v>
      </c>
    </row>
    <row r="221" spans="1:2" ht="15" thickBot="1" x14ac:dyDescent="0.35">
      <c r="A221" s="5" t="s">
        <v>185</v>
      </c>
      <c r="B221" s="7">
        <v>8248583247</v>
      </c>
    </row>
    <row r="222" spans="1:2" ht="15" thickBot="1" x14ac:dyDescent="0.35">
      <c r="A222" s="5" t="s">
        <v>186</v>
      </c>
      <c r="B222" s="7">
        <v>9087027916</v>
      </c>
    </row>
    <row r="223" spans="1:2" ht="15" thickBot="1" x14ac:dyDescent="0.35">
      <c r="A223" s="5" t="s">
        <v>187</v>
      </c>
      <c r="B223" s="7">
        <v>9941644646</v>
      </c>
    </row>
    <row r="224" spans="1:2" ht="15" thickBot="1" x14ac:dyDescent="0.35">
      <c r="A224" s="5" t="s">
        <v>188</v>
      </c>
      <c r="B224" s="7">
        <v>9080640273</v>
      </c>
    </row>
    <row r="225" spans="1:2" ht="15" thickBot="1" x14ac:dyDescent="0.35">
      <c r="A225" s="5" t="s">
        <v>189</v>
      </c>
      <c r="B225" s="7">
        <v>9943420839</v>
      </c>
    </row>
    <row r="226" spans="1:2" ht="15" thickBot="1" x14ac:dyDescent="0.35">
      <c r="A226" s="5" t="s">
        <v>46</v>
      </c>
      <c r="B226" s="7">
        <v>7539901719</v>
      </c>
    </row>
    <row r="227" spans="1:2" ht="15" thickBot="1" x14ac:dyDescent="0.35">
      <c r="A227" s="5" t="s">
        <v>190</v>
      </c>
      <c r="B227" s="7">
        <v>9597505944</v>
      </c>
    </row>
    <row r="228" spans="1:2" ht="15" thickBot="1" x14ac:dyDescent="0.35">
      <c r="A228" s="5" t="s">
        <v>14</v>
      </c>
      <c r="B228" s="7">
        <v>9566596678</v>
      </c>
    </row>
    <row r="229" spans="1:2" ht="15" thickBot="1" x14ac:dyDescent="0.35">
      <c r="A229" s="5" t="s">
        <v>165</v>
      </c>
      <c r="B229" s="7">
        <v>9500453569</v>
      </c>
    </row>
    <row r="230" spans="1:2" ht="15" thickBot="1" x14ac:dyDescent="0.35">
      <c r="A230" s="5" t="s">
        <v>191</v>
      </c>
      <c r="B230" s="7">
        <v>9944540357</v>
      </c>
    </row>
    <row r="231" spans="1:2" ht="15" thickBot="1" x14ac:dyDescent="0.35">
      <c r="A231" s="5" t="s">
        <v>192</v>
      </c>
      <c r="B231" s="7">
        <v>8760264270</v>
      </c>
    </row>
    <row r="232" spans="1:2" ht="15" thickBot="1" x14ac:dyDescent="0.35">
      <c r="A232" s="5" t="s">
        <v>193</v>
      </c>
      <c r="B232" s="7">
        <v>9894745699</v>
      </c>
    </row>
    <row r="233" spans="1:2" ht="15" thickBot="1" x14ac:dyDescent="0.35">
      <c r="A233" s="5" t="s">
        <v>194</v>
      </c>
      <c r="B233" s="7">
        <v>8122749160</v>
      </c>
    </row>
    <row r="234" spans="1:2" ht="15" thickBot="1" x14ac:dyDescent="0.35">
      <c r="A234" s="5" t="s">
        <v>178</v>
      </c>
      <c r="B234" s="7">
        <v>8667639261</v>
      </c>
    </row>
    <row r="235" spans="1:2" ht="15" thickBot="1" x14ac:dyDescent="0.35">
      <c r="A235" s="5" t="s">
        <v>195</v>
      </c>
      <c r="B235" s="7">
        <v>8610393491</v>
      </c>
    </row>
    <row r="236" spans="1:2" ht="15" thickBot="1" x14ac:dyDescent="0.35">
      <c r="A236" s="5" t="s">
        <v>78</v>
      </c>
      <c r="B236" s="7">
        <v>9789512621</v>
      </c>
    </row>
    <row r="237" spans="1:2" ht="15" thickBot="1" x14ac:dyDescent="0.35">
      <c r="A237" s="5" t="s">
        <v>196</v>
      </c>
      <c r="B237" s="7">
        <v>6385107113</v>
      </c>
    </row>
    <row r="238" spans="1:2" ht="15" thickBot="1" x14ac:dyDescent="0.35">
      <c r="A238" s="5" t="s">
        <v>197</v>
      </c>
      <c r="B238" s="7">
        <v>7845582176</v>
      </c>
    </row>
    <row r="239" spans="1:2" ht="15" thickBot="1" x14ac:dyDescent="0.35">
      <c r="A239" s="5" t="s">
        <v>56</v>
      </c>
      <c r="B239" s="7">
        <v>8220933667</v>
      </c>
    </row>
    <row r="240" spans="1:2" ht="15" thickBot="1" x14ac:dyDescent="0.35">
      <c r="A240" s="5" t="s">
        <v>68</v>
      </c>
      <c r="B240" s="7">
        <v>7373660778</v>
      </c>
    </row>
    <row r="241" spans="1:2" ht="15" thickBot="1" x14ac:dyDescent="0.35">
      <c r="A241" s="5" t="s">
        <v>198</v>
      </c>
      <c r="B241" s="7">
        <v>8015934128</v>
      </c>
    </row>
  </sheetData>
  <conditionalFormatting sqref="A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2022-09-23T15:27:16Z</dcterms:created>
  <dcterms:modified xsi:type="dcterms:W3CDTF">2022-09-23T16:00:00Z</dcterms:modified>
</cp:coreProperties>
</file>