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52E481F8-E601-C84F-96A5-6D60DB946B6D}"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<sst xmlns="http://schemas.openxmlformats.org/spreadsheetml/2006/main" count="58580" uniqueCount="10311">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</sst>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[sathish. v.xlsx]Chart!PivotTable1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