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ogle.com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<sst xmlns="http://schemas.openxmlformats.org/spreadsheetml/2006/main" count="4" uniqueCount="4">
  <si>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Words</t>
  </si>
  <si>
    <t>Count</t>
  </si>
  <si>
    <t>hari</t>
  </si>
  <si>
    <t>haran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</si>
</sst>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cat>
            <c:strRef>
              <c:f>google.com!$A$2:$A$6</c:f>
              <c:strCache>
                <c:ptCount val="5"/>
                <c:pt idx="0">
                  <c:v>hari</c:v>
                </c:pt>
                <c:pt idx="1">
                  <c:v>haran</c:v>
                </c:pt>
              </c:strCache>
            </c:strRef>
          </c:cat>
          <c:val>
            <c:numRef>
              <c:f>google.com!$B$2:$B$6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cat>
            <c:strRef>
              <c:f>google.com!$A$2:$A$6</c:f>
              <c:strCache>
                <c:ptCount val="5"/>
                <c:pt idx="0">
                  <c:v>hari</c:v>
                </c:pt>
                <c:pt idx="1">
                  <c:v>haran</c:v>
                </c:pt>
              </c:strCache>
            </c:strRef>
          </c:cat>
          <c:val>
            <c:numRef>
              <c:f>google.com!$B$2:$B$6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google.com!$A$2:$A$6</c:f>
              <c:strCache>
                <c:ptCount val="5"/>
                <c:pt idx="0">
                  <c:v>hari</c:v>
                </c:pt>
                <c:pt idx="1">
                  <c:v>haran</c:v>
                </c:pt>
              </c:strCache>
            </c:strRef>
          </c:cat>
          <c:val>
            <c:numRef>
              <c:f>google.com!$B$2:$B$6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18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2</v>
      </c>
    </row>
    <row r="3" spans="1:2">
      <c r="A3" t="s">
        <v>3</v>
      </c>
      <c r="B3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google.com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2018-02-09T10:50:16Z</dcterms:created>
  <dcterms:modified xsi:type="dcterms:W3CDTF">2018-02-09T10:50:16Z</dcterms:modified>
</cp:coreProperties>
</file>