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<sst xmlns="http://schemas.openxmlformats.org/spreadsheetml/2006/main" count="587" uniqueCount="48">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</sst>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AY1" zoomScaleNormal="100" workbookViewId="0">
      <selection activeCell="BT7" sqref="BT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40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61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2019-04-01T06:04:08Z</dcterms:modified>
</cp:coreProperties>
</file>