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<sst xmlns="http://schemas.openxmlformats.org/spreadsheetml/2006/main" count="586" uniqueCount="47">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</sst>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M1" zoomScaleNormal="100" workbookViewId="0">
      <selection activeCell="AL4" sqref="AL4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/>
      <c r="C12" s="9"/>
      <c r="D12" s="9"/>
      <c r="E12" s="9"/>
      <c r="F12" s="4"/>
      <c r="G12" s="4"/>
      <c r="H12" s="4"/>
      <c r="I12" s="4"/>
      <c r="J12" s="4" t="s">
        <v>46</v>
      </c>
      <c r="K12" s="7">
        <f>SUM(K4:K11)</f>
        <v>180</v>
      </c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2019-02-26T01:21:48Z</dcterms:modified>
</cp:coreProperties>
</file>