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13" i="1" s="1"/>
  <c r="L6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<sst xmlns="http://schemas.openxmlformats.org/spreadsheetml/2006/main" count="587" uniqueCount="48">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</sst>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zoomScaleNormal="100" workbookViewId="0">
      <selection activeCell="G18" sqref="G18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4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13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2019-03-01T03:14:16Z</dcterms:modified>
</cp:coreProperties>
</file>