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<sst xmlns="http://schemas.openxmlformats.org/spreadsheetml/2006/main" count="587" uniqueCount="48">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</sst>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56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AY1" zoomScaleNormal="100" workbookViewId="0">
      <selection activeCell="CJ8" sqref="CJ8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38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18" t="s">
        <v>39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9"/>
      <c r="BS1" s="14"/>
      <c r="BT1" s="20" t="s">
        <v>40</v>
      </c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1" t="s">
        <v>41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15" t="s">
        <v>23</v>
      </c>
      <c r="C4" s="16" t="s">
        <v>24</v>
      </c>
      <c r="D4" s="16" t="s">
        <v>25</v>
      </c>
      <c r="E4" s="16" t="s">
        <v>37</v>
      </c>
      <c r="F4" s="17">
        <v>43521</v>
      </c>
      <c r="G4" s="17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16" t="s">
        <v>26</v>
      </c>
      <c r="C5" s="16" t="s">
        <v>27</v>
      </c>
      <c r="D5" s="16" t="s">
        <v>28</v>
      </c>
      <c r="E5" s="16" t="s">
        <v>37</v>
      </c>
      <c r="F5" s="17">
        <v>43524</v>
      </c>
      <c r="G5" s="17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70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>
        <v>3</v>
      </c>
      <c r="BW6" s="12">
        <v>3</v>
      </c>
      <c r="BX6" s="12">
        <v>5</v>
      </c>
      <c r="BY6" s="12"/>
      <c r="BZ6" s="12"/>
      <c r="CA6" s="12">
        <v>3</v>
      </c>
      <c r="CB6" s="12">
        <v>3</v>
      </c>
      <c r="CC6" s="12"/>
      <c r="CD6" s="12">
        <v>2</v>
      </c>
      <c r="CE6" s="12">
        <v>5</v>
      </c>
      <c r="CF6" s="12"/>
      <c r="CG6" s="12"/>
      <c r="CH6" s="12">
        <v>3</v>
      </c>
      <c r="CI6" s="12">
        <v>3</v>
      </c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4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>
        <v>4</v>
      </c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>
        <v>3</v>
      </c>
      <c r="BV12" s="12"/>
      <c r="BW12" s="12"/>
      <c r="BX12" s="12"/>
      <c r="BY12" s="12"/>
      <c r="BZ12" s="12"/>
      <c r="CA12" s="12">
        <v>3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101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2019-04-17T06:14:25Z</dcterms:modified>
</cp:coreProperties>
</file>