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<sst xmlns="http://schemas.openxmlformats.org/spreadsheetml/2006/main" count="587" uniqueCount="48">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</sst>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BE1" zoomScaleNormal="100" workbookViewId="0">
      <selection activeCell="CD7" sqref="CD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59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86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2019-04-11T03:19:14Z</dcterms:modified>
</cp:coreProperties>
</file>