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<sst xmlns="http://schemas.openxmlformats.org/spreadsheetml/2006/main" count="587" uniqueCount="48">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</sst>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AN1" zoomScaleNormal="100" workbookViewId="0">
      <selection activeCell="BN6" sqref="BN6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38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5" t="s">
        <v>39</v>
      </c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6"/>
      <c r="BS1" s="14"/>
      <c r="BT1" s="17" t="s">
        <v>40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8" t="s">
        <v>41</v>
      </c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</row>
    <row r="2" spans="1:132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8" t="s">
        <v>23</v>
      </c>
      <c r="C4" s="9" t="s">
        <v>24</v>
      </c>
      <c r="D4" s="9" t="s">
        <v>25</v>
      </c>
      <c r="E4" s="9" t="s">
        <v>37</v>
      </c>
      <c r="F4" s="10">
        <v>43521</v>
      </c>
      <c r="G4" s="10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9" t="s">
        <v>26</v>
      </c>
      <c r="C5" s="9" t="s">
        <v>27</v>
      </c>
      <c r="D5" s="9" t="s">
        <v>28</v>
      </c>
      <c r="E5" s="9" t="s">
        <v>37</v>
      </c>
      <c r="F5" s="10">
        <v>43524</v>
      </c>
      <c r="G5" s="10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27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48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4" t="s">
        <v>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15" t="s">
        <v>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7" t="s">
        <v>2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8" t="s">
        <v>3</v>
      </c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</row>
    <row r="2" spans="1:135" ht="14.25">
      <c r="A2" s="19" t="s">
        <v>4</v>
      </c>
      <c r="B2" s="20" t="s">
        <v>5</v>
      </c>
      <c r="C2" s="20" t="s">
        <v>6</v>
      </c>
      <c r="D2" s="19" t="s">
        <v>7</v>
      </c>
      <c r="E2" s="20" t="s">
        <v>8</v>
      </c>
      <c r="F2" s="22" t="s">
        <v>9</v>
      </c>
      <c r="G2" s="23"/>
      <c r="H2" s="23" t="s">
        <v>10</v>
      </c>
      <c r="I2" s="23"/>
      <c r="J2" s="19" t="s">
        <v>11</v>
      </c>
      <c r="K2" s="19" t="s">
        <v>12</v>
      </c>
      <c r="L2" s="19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19"/>
      <c r="B3" s="21"/>
      <c r="C3" s="21"/>
      <c r="D3" s="19"/>
      <c r="E3" s="21"/>
      <c r="F3" s="5" t="s">
        <v>21</v>
      </c>
      <c r="G3" s="5" t="s">
        <v>22</v>
      </c>
      <c r="H3" s="5" t="s">
        <v>21</v>
      </c>
      <c r="I3" s="5" t="s">
        <v>22</v>
      </c>
      <c r="J3" s="19"/>
      <c r="K3" s="19"/>
      <c r="L3" s="19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2019-03-27T06:06:09Z</dcterms:modified>
</cp:coreProperties>
</file>