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6" i="1"/>
  <c r="L7" i="1"/>
  <c r="L8" i="1"/>
  <c r="L9" i="1"/>
  <c r="L10" i="1"/>
  <c r="L11" i="1"/>
  <c r="L4" i="1"/>
  <c r="L13" i="1" l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<sst xmlns="http://schemas.openxmlformats.org/spreadsheetml/2006/main" count="587" uniqueCount="48">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</sst>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56" fontId="0" fillId="7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topLeftCell="BK1" zoomScaleNormal="100" workbookViewId="0">
      <selection activeCell="CE7" sqref="CE7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18" t="s">
        <v>39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9"/>
      <c r="BS1" s="14"/>
      <c r="BT1" s="20" t="s">
        <v>40</v>
      </c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1" t="s">
        <v>41</v>
      </c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</row>
    <row r="2" spans="1:132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15" t="s">
        <v>23</v>
      </c>
      <c r="C4" s="16" t="s">
        <v>24</v>
      </c>
      <c r="D4" s="16" t="s">
        <v>25</v>
      </c>
      <c r="E4" s="16" t="s">
        <v>37</v>
      </c>
      <c r="F4" s="17">
        <v>43521</v>
      </c>
      <c r="G4" s="17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16" t="s">
        <v>26</v>
      </c>
      <c r="C5" s="16" t="s">
        <v>27</v>
      </c>
      <c r="D5" s="16" t="s">
        <v>28</v>
      </c>
      <c r="E5" s="16" t="s">
        <v>37</v>
      </c>
      <c r="F5" s="17">
        <v>43524</v>
      </c>
      <c r="G5" s="17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>
        <v>5</v>
      </c>
      <c r="BD6" s="12"/>
      <c r="BE6" s="12"/>
      <c r="BF6" s="12"/>
      <c r="BG6" s="12">
        <v>3</v>
      </c>
      <c r="BH6" s="12">
        <v>5</v>
      </c>
      <c r="BI6" s="12"/>
      <c r="BJ6" s="12">
        <v>3</v>
      </c>
      <c r="BK6" s="12"/>
      <c r="BL6" s="12"/>
      <c r="BM6" s="12">
        <v>3</v>
      </c>
      <c r="BN6" s="12">
        <v>3</v>
      </c>
      <c r="BO6" s="12">
        <v>5</v>
      </c>
      <c r="BP6" s="12">
        <v>3</v>
      </c>
      <c r="BQ6" s="12">
        <v>5</v>
      </c>
      <c r="BR6" s="12"/>
      <c r="BS6" s="12"/>
      <c r="BT6" s="12">
        <v>5</v>
      </c>
      <c r="BU6" s="12"/>
      <c r="BV6" s="12">
        <v>3</v>
      </c>
      <c r="BW6" s="12">
        <v>3</v>
      </c>
      <c r="BX6" s="12">
        <v>5</v>
      </c>
      <c r="BY6" s="12"/>
      <c r="BZ6" s="12"/>
      <c r="CA6" s="12">
        <v>3</v>
      </c>
      <c r="CB6" s="12">
        <v>3</v>
      </c>
      <c r="CC6" s="12"/>
      <c r="CD6" s="12">
        <v>2</v>
      </c>
      <c r="CE6" s="12">
        <v>5</v>
      </c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17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>
        <v>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>
        <v>3</v>
      </c>
      <c r="BV12" s="12"/>
      <c r="BW12" s="12"/>
      <c r="BX12" s="12"/>
      <c r="BY12" s="12"/>
      <c r="BZ12" s="12"/>
      <c r="CA12" s="12">
        <v>3</v>
      </c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91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2019-04-12T06:03:52Z</dcterms:modified>
</cp:coreProperties>
</file>