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<sst xmlns="http://schemas.openxmlformats.org/spreadsheetml/2006/main" count="587" uniqueCount="48">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</sst>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BB1" zoomScaleNormal="100" workbookViewId="0">
      <selection activeCell="CL8" sqref="CL8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>
        <v>5</v>
      </c>
      <c r="CF6" s="12"/>
      <c r="CG6" s="12"/>
      <c r="CH6" s="12">
        <v>3</v>
      </c>
      <c r="CI6" s="12">
        <v>3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9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>
        <v>4</v>
      </c>
      <c r="CK7" s="12">
        <v>3</v>
      </c>
      <c r="CL7" s="12">
        <v>2</v>
      </c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106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2019-04-19T06:10:12Z</dcterms:modified>
</cp:coreProperties>
</file>