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<sst xmlns="http://schemas.openxmlformats.org/spreadsheetml/2006/main" count="587" uniqueCount="48">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</sst>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CJ1" zoomScaleNormal="100" workbookViewId="0">
      <selection activeCell="DP7" sqref="DP7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70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>
        <v>3</v>
      </c>
      <c r="CB6" s="12">
        <v>3</v>
      </c>
      <c r="CC6" s="12"/>
      <c r="CD6" s="12">
        <v>2</v>
      </c>
      <c r="CE6" s="12">
        <v>5</v>
      </c>
      <c r="CF6" s="12"/>
      <c r="CG6" s="12"/>
      <c r="CH6" s="12">
        <v>3</v>
      </c>
      <c r="CI6" s="12">
        <v>3</v>
      </c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51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>
        <v>4</v>
      </c>
      <c r="CK7" s="12">
        <v>3</v>
      </c>
      <c r="CL7" s="12">
        <v>2</v>
      </c>
      <c r="CM7" s="12"/>
      <c r="CN7" s="12"/>
      <c r="CO7" s="12"/>
      <c r="CP7" s="12">
        <v>3</v>
      </c>
      <c r="CQ7" s="12"/>
      <c r="CR7" s="12">
        <v>3</v>
      </c>
      <c r="CS7" s="12">
        <v>3</v>
      </c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>
        <v>3</v>
      </c>
      <c r="DE7" s="12">
        <v>3</v>
      </c>
      <c r="DF7" s="12">
        <v>3</v>
      </c>
      <c r="DG7" s="12">
        <v>3</v>
      </c>
      <c r="DH7" s="12"/>
      <c r="DI7" s="12"/>
      <c r="DJ7" s="12">
        <v>6</v>
      </c>
      <c r="DK7" s="12"/>
      <c r="DL7" s="12">
        <v>3</v>
      </c>
      <c r="DM7" s="12"/>
      <c r="DN7" s="12"/>
      <c r="DO7" s="12"/>
      <c r="DP7" s="12"/>
      <c r="DQ7" s="12">
        <v>3</v>
      </c>
      <c r="DR7" s="12"/>
      <c r="DS7" s="12">
        <v>3</v>
      </c>
      <c r="DT7" s="12"/>
      <c r="DU7" s="12"/>
      <c r="DV7" s="12"/>
      <c r="DW7" s="12"/>
      <c r="DX7" s="12">
        <v>6</v>
      </c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148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2019-05-27T07:11:38Z</dcterms:modified>
</cp:coreProperties>
</file>